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w0009004\Desktop\"/>
    </mc:Choice>
  </mc:AlternateContent>
  <xr:revisionPtr revIDLastSave="0" documentId="13_ncr:1_{3A7D3E94-CDE7-4EAF-B18D-5D071AA54460}" xr6:coauthVersionLast="47" xr6:coauthVersionMax="47" xr10:uidLastSave="{00000000-0000-0000-0000-000000000000}"/>
  <bookViews>
    <workbookView xWindow="-120" yWindow="-120" windowWidth="29040" windowHeight="15840" xr2:uid="{9170B793-DB9B-4912-B42B-65B644C79B8F}"/>
  </bookViews>
  <sheets>
    <sheet name="【nolog入选用户名单公布】Magic4系列" sheetId="1" r:id="rId1"/>
  </sheets>
  <definedNames>
    <definedName name="_xlnm._FilterDatabase" localSheetId="0" hidden="1">【nolog入选用户名单公布】Magic4系列!$A$1:$C$2494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<sst xmlns="http://schemas.openxmlformats.org/spreadsheetml/2006/main" count="4993" uniqueCount="2494">
  <si>
    <t>UID</t>
  </si>
  <si>
    <t>昵称</t>
  </si>
  <si>
    <t>内测活动名称</t>
  </si>
  <si>
    <t>小鱼吃猫儿</t>
  </si>
  <si>
    <t>【内测招募】荣耀Magic4系列开启MagicOS 7.0内测招募</t>
  </si>
  <si>
    <t>Jesoncat</t>
  </si>
  <si>
    <t>一起挖野菜</t>
  </si>
  <si>
    <t>wxdmd</t>
  </si>
  <si>
    <t>我是拼搏</t>
  </si>
  <si>
    <t>厂长是关同学</t>
  </si>
  <si>
    <t>玫瑰花的葬礼丶</t>
  </si>
  <si>
    <t>小三爷说数码</t>
  </si>
  <si>
    <t>可可爱爱小寒茗</t>
  </si>
  <si>
    <t>气质的猫</t>
  </si>
  <si>
    <t>轻轻拿起无力放</t>
  </si>
  <si>
    <t>最爱路飞</t>
  </si>
  <si>
    <t>留夕</t>
  </si>
  <si>
    <t>小猪搞机</t>
  </si>
  <si>
    <t>石展语</t>
  </si>
  <si>
    <t>00汪洋大海00</t>
  </si>
  <si>
    <t>哀暮殇</t>
  </si>
  <si>
    <t>不停邂逅</t>
  </si>
  <si>
    <t>强子z</t>
  </si>
  <si>
    <t>敬亭兄</t>
  </si>
  <si>
    <t>山Z</t>
  </si>
  <si>
    <t>犇犇wfly</t>
  </si>
  <si>
    <t>卡卡汪丶</t>
  </si>
  <si>
    <t>东方人DY</t>
  </si>
  <si>
    <t>勇气君</t>
  </si>
  <si>
    <t>中华有为Huawei</t>
  </si>
  <si>
    <t>恰似那年zylwonew</t>
  </si>
  <si>
    <t>haha本本</t>
  </si>
  <si>
    <t>右岸花开</t>
  </si>
  <si>
    <t>小僧啊</t>
  </si>
  <si>
    <t>阜東王其</t>
  </si>
  <si>
    <t>我叫老小梁</t>
  </si>
  <si>
    <t>橙子666</t>
  </si>
  <si>
    <t>cqqzq00</t>
  </si>
  <si>
    <t>弹棉花的小陈</t>
  </si>
  <si>
    <t>西江青石</t>
  </si>
  <si>
    <t>HW在路上</t>
  </si>
  <si>
    <t>久云泽雨</t>
  </si>
  <si>
    <t>敖卓文</t>
  </si>
  <si>
    <t>帅调哥2号</t>
  </si>
  <si>
    <t>微笑掩饰住伤口</t>
  </si>
  <si>
    <t>我爱那个伦</t>
  </si>
  <si>
    <t>liang泉</t>
  </si>
  <si>
    <t>Huaweiupup</t>
  </si>
  <si>
    <t>Outside8274</t>
  </si>
  <si>
    <t>钢达姆bot_</t>
  </si>
  <si>
    <t>姜伯白的修仙旅行</t>
  </si>
  <si>
    <t>科技C先生</t>
  </si>
  <si>
    <t>豆包聊科技</t>
  </si>
  <si>
    <t>大Mango</t>
  </si>
  <si>
    <t>时光087</t>
  </si>
  <si>
    <t>明月清风LWW</t>
  </si>
  <si>
    <t>弦雨弦风风</t>
  </si>
  <si>
    <t>此昵称已被占</t>
  </si>
  <si>
    <t>TabrisKing</t>
  </si>
  <si>
    <t>急流勇退</t>
  </si>
  <si>
    <t>爱在雨季8888</t>
  </si>
  <si>
    <t>Sturk_Chen</t>
  </si>
  <si>
    <t>至高神皇</t>
  </si>
  <si>
    <t>huafans01243086758</t>
  </si>
  <si>
    <t>顺其自然呢</t>
  </si>
  <si>
    <t>欢戈123</t>
  </si>
  <si>
    <t>苍穹追逐者</t>
  </si>
  <si>
    <t>幸運を伴う</t>
  </si>
  <si>
    <t>花果山魔王</t>
  </si>
  <si>
    <t>平哥0303</t>
  </si>
  <si>
    <t>沈莫邪</t>
  </si>
  <si>
    <t>顾拜蛋蛋</t>
  </si>
  <si>
    <t>huafans01179865762</t>
  </si>
  <si>
    <t>566团老兵</t>
  </si>
  <si>
    <t>huafen249076150</t>
  </si>
  <si>
    <t>科技微数码</t>
  </si>
  <si>
    <t>SHyy4869</t>
  </si>
  <si>
    <t>huafans01229499196</t>
  </si>
  <si>
    <t>kpwhl888</t>
  </si>
  <si>
    <t>有一说壹</t>
  </si>
  <si>
    <t>黎明前是最黑的夜</t>
  </si>
  <si>
    <t>叫我数码暴龙</t>
  </si>
  <si>
    <t>胸锁乳突肌</t>
  </si>
  <si>
    <t>lvyon2015</t>
  </si>
  <si>
    <t>野蛮小猪112</t>
  </si>
  <si>
    <t>纵横五湖四海</t>
  </si>
  <si>
    <t>听枫飘零</t>
  </si>
  <si>
    <t>龙游__天下</t>
  </si>
  <si>
    <t>秀数码</t>
  </si>
  <si>
    <t>huafans01378528123</t>
  </si>
  <si>
    <t>简单比什么都好</t>
  </si>
  <si>
    <t>混沌不见鸿蒙初开</t>
  </si>
  <si>
    <t>_暖意</t>
  </si>
  <si>
    <t>迟迟不能放开</t>
  </si>
  <si>
    <t>HONOR237300060</t>
  </si>
  <si>
    <t>ch8899619</t>
  </si>
  <si>
    <t>海上三</t>
  </si>
  <si>
    <t>Q11亚瑟王11Q</t>
  </si>
  <si>
    <t>怡珺go</t>
  </si>
  <si>
    <t>不老滴少年</t>
  </si>
  <si>
    <t>书山压力大</t>
  </si>
  <si>
    <t>jswxybj</t>
  </si>
  <si>
    <t>huafans01287484078</t>
  </si>
  <si>
    <t>薄荷味儿</t>
  </si>
  <si>
    <t>夜明海</t>
  </si>
  <si>
    <t>没有脑袋</t>
  </si>
  <si>
    <t>体验官000334</t>
  </si>
  <si>
    <t>huafans01246402833</t>
  </si>
  <si>
    <t>淘淘0928</t>
  </si>
  <si>
    <t>查理土豆</t>
  </si>
  <si>
    <t>刘逸伦</t>
  </si>
  <si>
    <t>XYG悟空</t>
  </si>
  <si>
    <t>yykj668</t>
  </si>
  <si>
    <t>caolong2011214</t>
  </si>
  <si>
    <t>一个人失憶</t>
  </si>
  <si>
    <t>Fish_baby</t>
  </si>
  <si>
    <t>双双乃我女神</t>
  </si>
  <si>
    <t>huafans01217382812</t>
  </si>
  <si>
    <t>pegn</t>
  </si>
  <si>
    <t>清风明月清风</t>
  </si>
  <si>
    <t>随意性很强</t>
  </si>
  <si>
    <t>HONOR478346216</t>
  </si>
  <si>
    <t>妞de</t>
  </si>
  <si>
    <t>站长评测</t>
  </si>
  <si>
    <t>啊左</t>
  </si>
  <si>
    <t>梁三少爷</t>
  </si>
  <si>
    <t>HONOR214530021</t>
  </si>
  <si>
    <t>軍中年</t>
  </si>
  <si>
    <t>山海几千重</t>
  </si>
  <si>
    <t>pp2mm</t>
  </si>
  <si>
    <t>KGV880</t>
  </si>
  <si>
    <t>Mylove2017</t>
  </si>
  <si>
    <t>HONOR313734482</t>
  </si>
  <si>
    <t>暖旧TEL</t>
  </si>
  <si>
    <t>hcl5642</t>
  </si>
  <si>
    <t>由崎司</t>
  </si>
  <si>
    <t>月下丶怡彡</t>
  </si>
  <si>
    <t>huafen691317569</t>
  </si>
  <si>
    <t>网络先锋</t>
  </si>
  <si>
    <t>tongyaoandy</t>
  </si>
  <si>
    <t>简单的幸福love</t>
  </si>
  <si>
    <t>微笑淹没所有不开心</t>
  </si>
  <si>
    <t>快乐的蓝猫</t>
  </si>
  <si>
    <t>我是大头菜一根</t>
  </si>
  <si>
    <t>小贾宝</t>
  </si>
  <si>
    <t>rguoming</t>
  </si>
  <si>
    <t>George_拾光</t>
  </si>
  <si>
    <t>huafans01341311324</t>
  </si>
  <si>
    <t>甜鸭共此时</t>
  </si>
  <si>
    <t>豪叫兽</t>
  </si>
  <si>
    <t>柏源Source</t>
  </si>
  <si>
    <t>浪迹天涯小恐龙</t>
  </si>
  <si>
    <t>SuperAmazing</t>
  </si>
  <si>
    <t>超神蛙</t>
  </si>
  <si>
    <t>扬帆远航999</t>
  </si>
  <si>
    <t>fantasy豪</t>
  </si>
  <si>
    <t>Hisilicon_</t>
  </si>
  <si>
    <t>迂曲长安</t>
  </si>
  <si>
    <t>南国薇薇</t>
  </si>
  <si>
    <t>为何…？</t>
  </si>
  <si>
    <t>LLiiiiii</t>
  </si>
  <si>
    <t>Wood_Cask</t>
  </si>
  <si>
    <t>付耿涛</t>
  </si>
  <si>
    <t>静心灵</t>
  </si>
  <si>
    <t>HONOR2112116381852</t>
  </si>
  <si>
    <t>遇见_幸福</t>
  </si>
  <si>
    <t>huafans01266588085</t>
  </si>
  <si>
    <t>huafans01393563853</t>
  </si>
  <si>
    <t>老农伯</t>
  </si>
  <si>
    <t>清梦123</t>
  </si>
  <si>
    <t>lanfeng621</t>
  </si>
  <si>
    <t>爱搞机的昊哥哥</t>
  </si>
  <si>
    <t>张士达</t>
  </si>
  <si>
    <t>我是大霖王</t>
  </si>
  <si>
    <t>HONOR842498755</t>
  </si>
  <si>
    <t>nodoors</t>
  </si>
  <si>
    <t>随便吧就这样</t>
  </si>
  <si>
    <t>一只小灰熊</t>
  </si>
  <si>
    <t>越努力越幸運</t>
  </si>
  <si>
    <t>Dovis</t>
  </si>
  <si>
    <t>HONOR2109234059716</t>
  </si>
  <si>
    <t>呈星OTA</t>
  </si>
  <si>
    <t>浪的儿浪</t>
  </si>
  <si>
    <t>白纸de故事</t>
  </si>
  <si>
    <t>才华皆一切</t>
  </si>
  <si>
    <t>半梦O半醒</t>
  </si>
  <si>
    <t>路_gjllliii</t>
  </si>
  <si>
    <t>隔壁李师傅</t>
  </si>
  <si>
    <t>荣耀v400</t>
  </si>
  <si>
    <t>Lacia</t>
  </si>
  <si>
    <t>HONOR2110107916894</t>
  </si>
  <si>
    <t>生命在于折腾！</t>
  </si>
  <si>
    <t>风华正茂007</t>
  </si>
  <si>
    <t>訾牧007</t>
  </si>
  <si>
    <t>茄蛋先森森</t>
  </si>
  <si>
    <t>指法芬芳张冰心</t>
  </si>
  <si>
    <t>HONOR2111048659411</t>
  </si>
  <si>
    <t>1格信号</t>
  </si>
  <si>
    <t>许我一溪风与月</t>
  </si>
  <si>
    <t>天堂向左战士向右</t>
  </si>
  <si>
    <t>hking121</t>
  </si>
  <si>
    <t>吃饭要加辣</t>
  </si>
  <si>
    <t>洛天羽</t>
  </si>
  <si>
    <t>旧梦520</t>
  </si>
  <si>
    <t>哈利波特的魔法棒</t>
  </si>
  <si>
    <t>萌宠糖宝</t>
  </si>
  <si>
    <t>噬魂007</t>
  </si>
  <si>
    <t>huafans01224309448</t>
  </si>
  <si>
    <t>lyb95938</t>
  </si>
  <si>
    <t>盖个名字</t>
  </si>
  <si>
    <t>清风洒兰雪</t>
  </si>
  <si>
    <t>HONOR2111012490143</t>
  </si>
  <si>
    <t>落叶晚秋</t>
  </si>
  <si>
    <t>伯爷公</t>
  </si>
  <si>
    <t>咕咕骑大角</t>
  </si>
  <si>
    <t>是小轩啊</t>
  </si>
  <si>
    <t>银川平常人</t>
  </si>
  <si>
    <t>老杨要喝热水</t>
  </si>
  <si>
    <t>khwd111</t>
  </si>
  <si>
    <t>墨月style</t>
  </si>
  <si>
    <t>踉踉跄跄</t>
  </si>
  <si>
    <t>夏日星光</t>
  </si>
  <si>
    <t>huafans01394117955</t>
  </si>
  <si>
    <t>努力坚持着</t>
  </si>
  <si>
    <t>HONOR2110136196288</t>
  </si>
  <si>
    <t>Jose1</t>
  </si>
  <si>
    <t>王大东</t>
  </si>
  <si>
    <t>白昼50</t>
  </si>
  <si>
    <t>莫问归期未有期</t>
  </si>
  <si>
    <t>越过山丘123</t>
  </si>
  <si>
    <t>百丶汇</t>
  </si>
  <si>
    <t>czy1006</t>
  </si>
  <si>
    <t>huiyi_</t>
  </si>
  <si>
    <t>叶青冰</t>
  </si>
  <si>
    <t>野鹤门徒</t>
  </si>
  <si>
    <t>huafen445158228</t>
  </si>
  <si>
    <t>炸鸡汉堡</t>
  </si>
  <si>
    <t>古道西风爱瘦马</t>
  </si>
  <si>
    <t>这有一只橙子</t>
  </si>
  <si>
    <t>杰森斯坦粉</t>
  </si>
  <si>
    <t>abie2000</t>
  </si>
  <si>
    <t>水儿大布丁</t>
  </si>
  <si>
    <t>里维兵长</t>
  </si>
  <si>
    <t>HONOR830286168</t>
  </si>
  <si>
    <t>huafans01262902714</t>
  </si>
  <si>
    <t>路人甲楼兰</t>
  </si>
  <si>
    <t>HONOR379962480</t>
  </si>
  <si>
    <t>Superbirdzhou</t>
  </si>
  <si>
    <t>huafans01246510079</t>
  </si>
  <si>
    <t>鲨鱼辣椒C</t>
  </si>
  <si>
    <t>柚子青年</t>
  </si>
  <si>
    <t>飞vv蓝</t>
  </si>
  <si>
    <t>Recherd</t>
  </si>
  <si>
    <t>苞谷壳壳丶</t>
  </si>
  <si>
    <t>huafans01219349749</t>
  </si>
  <si>
    <t>空75467</t>
  </si>
  <si>
    <t>我就不乐意了</t>
  </si>
  <si>
    <t>高大的刘先生</t>
  </si>
  <si>
    <t>代号1487</t>
  </si>
  <si>
    <t>Ubuntu版</t>
  </si>
  <si>
    <t>HONOR276303239</t>
  </si>
  <si>
    <t>落樱染轻裳</t>
  </si>
  <si>
    <t>伯爵哈哈</t>
  </si>
  <si>
    <t>NicZc</t>
  </si>
  <si>
    <t>HONOR595797226</t>
  </si>
  <si>
    <t>虾饺檀黎斗</t>
  </si>
  <si>
    <t>子隅Y</t>
  </si>
  <si>
    <t>隐入尘烟</t>
  </si>
  <si>
    <t>带着梦追梦</t>
  </si>
  <si>
    <t>HONOR613177042</t>
  </si>
  <si>
    <t>晴空月儿明</t>
  </si>
  <si>
    <t>最菜阿冰</t>
  </si>
  <si>
    <t>恍若初见</t>
  </si>
  <si>
    <t>童年无鞋</t>
  </si>
  <si>
    <t>爱零贰的萌二</t>
  </si>
  <si>
    <t>明明的月亮赵我心</t>
  </si>
  <si>
    <t>yc夏之冰</t>
  </si>
  <si>
    <t>沿途有你2999</t>
  </si>
  <si>
    <t>会飞旳鱼</t>
  </si>
  <si>
    <t>huafen989457933</t>
  </si>
  <si>
    <t>huafen355131621</t>
  </si>
  <si>
    <t>西安未央</t>
  </si>
  <si>
    <t>HONOR2203042069256</t>
  </si>
  <si>
    <t>屾野者痏霧燈</t>
  </si>
  <si>
    <t>故笙诉离歌v</t>
  </si>
  <si>
    <t>华荣道道荣华</t>
  </si>
  <si>
    <t>qiuww88</t>
  </si>
  <si>
    <t>我家老李</t>
  </si>
  <si>
    <t>阚邵很厉害</t>
  </si>
  <si>
    <t>HONOR371924257</t>
  </si>
  <si>
    <t>科客之家</t>
  </si>
  <si>
    <t>不吃猫的鱼</t>
  </si>
  <si>
    <t>海里的大鲨鱼</t>
  </si>
  <si>
    <t>我在外面吃饭了吧</t>
  </si>
  <si>
    <t>最爱悠的穹</t>
  </si>
  <si>
    <t>曜习惯投降</t>
  </si>
  <si>
    <t>风雪夜归人12137</t>
  </si>
  <si>
    <t>HONOR2206248973390</t>
  </si>
  <si>
    <t>Rimo_创澄</t>
  </si>
  <si>
    <t>一路yang有你</t>
  </si>
  <si>
    <t>辗转之后各安天命</t>
  </si>
  <si>
    <t>数码小浩1</t>
  </si>
  <si>
    <t>提瓦特大冤种</t>
  </si>
  <si>
    <t>这样最好</t>
  </si>
  <si>
    <t>vick92</t>
  </si>
  <si>
    <t>蒅曉柒</t>
  </si>
  <si>
    <t>ldhch</t>
  </si>
  <si>
    <t>江南烟雨晚来秋</t>
  </si>
  <si>
    <t>杨得很</t>
  </si>
  <si>
    <t>老野狗</t>
  </si>
  <si>
    <t>阳光宅男吹泡泡pro</t>
  </si>
  <si>
    <t>William52001</t>
  </si>
  <si>
    <t>沐清扬</t>
  </si>
  <si>
    <t>22度晕</t>
  </si>
  <si>
    <t>乙丙丙丙</t>
  </si>
  <si>
    <t>B612号小行星</t>
  </si>
  <si>
    <t>果皇sama</t>
  </si>
  <si>
    <t>静看花落云舒</t>
  </si>
  <si>
    <t>田李昊涵</t>
  </si>
  <si>
    <t>HONOR2205098810667</t>
  </si>
  <si>
    <t>这里是RJ</t>
  </si>
  <si>
    <t>紫寞冰嫣</t>
  </si>
  <si>
    <t>输入新昵称</t>
  </si>
  <si>
    <t>HONOR416256405</t>
  </si>
  <si>
    <t>深海鱼233</t>
  </si>
  <si>
    <t>Zzzzzzwww_</t>
  </si>
  <si>
    <t>花粉一路相随</t>
  </si>
  <si>
    <t>爱咱低调</t>
  </si>
  <si>
    <t>热茶加冰么</t>
  </si>
  <si>
    <t>琅琊梅郎</t>
  </si>
  <si>
    <t>红街咖啡66</t>
  </si>
  <si>
    <t>随遇而安nh</t>
  </si>
  <si>
    <t>HONOR373232634</t>
  </si>
  <si>
    <t>HONOR878358378</t>
  </si>
  <si>
    <t>HONOR427289701</t>
  </si>
  <si>
    <t>HxyCaption</t>
  </si>
  <si>
    <t>月湖ui</t>
  </si>
  <si>
    <t>HONOR892838704</t>
  </si>
  <si>
    <t>骙要奋斗</t>
  </si>
  <si>
    <t>huafans01242288367</t>
  </si>
  <si>
    <t>变成光守护初音小姐</t>
  </si>
  <si>
    <t>HONOR144185127</t>
  </si>
  <si>
    <t>萌面超人_</t>
  </si>
  <si>
    <t>RY画饼ZHAO</t>
  </si>
  <si>
    <t>huafans0175340363</t>
  </si>
  <si>
    <t>mycity8888</t>
  </si>
  <si>
    <t>HONOR2109106639738</t>
  </si>
  <si>
    <t>huafans01381027256</t>
  </si>
  <si>
    <t>小宋A168</t>
  </si>
  <si>
    <t>HONOR460523996</t>
  </si>
  <si>
    <t>啊哈啊哈啊哈01</t>
  </si>
  <si>
    <t>沐白坛主</t>
  </si>
  <si>
    <t>HONOR2109031128060</t>
  </si>
  <si>
    <t>我的爱无厘头</t>
  </si>
  <si>
    <t>HONOR213243216</t>
  </si>
  <si>
    <t>自扰庸人</t>
  </si>
  <si>
    <t>大哥重新崛起吧</t>
  </si>
  <si>
    <t>T金喜</t>
  </si>
  <si>
    <t>Monokai1024</t>
  </si>
  <si>
    <t>HONOR694976460</t>
  </si>
  <si>
    <t>光辉腾</t>
  </si>
  <si>
    <t>Mint0512</t>
  </si>
  <si>
    <t>华为管家</t>
  </si>
  <si>
    <t>天涯6116</t>
  </si>
  <si>
    <t>暖手宝宝</t>
  </si>
  <si>
    <t>wzdlmol</t>
  </si>
  <si>
    <t>EricLong</t>
  </si>
  <si>
    <t>HONOR147489684</t>
  </si>
  <si>
    <t>极限罗密欧</t>
  </si>
  <si>
    <t>无心空空如也</t>
  </si>
  <si>
    <t>Gonna_Be</t>
  </si>
  <si>
    <t>liu3huo</t>
  </si>
  <si>
    <t>深海鱼不蓝</t>
  </si>
  <si>
    <t>huafen481531056</t>
  </si>
  <si>
    <t>kzh19930808</t>
  </si>
  <si>
    <t>望断鹊桥</t>
  </si>
  <si>
    <t>听风寒</t>
  </si>
  <si>
    <t>HONOR2109011693183</t>
  </si>
  <si>
    <t>H粉捧场王</t>
  </si>
  <si>
    <t>wuguanghui阳光</t>
  </si>
  <si>
    <t>留忙坞</t>
  </si>
  <si>
    <t>xwzyyf</t>
  </si>
  <si>
    <t>xiao旭欢</t>
  </si>
  <si>
    <t>HONOR2112182033765</t>
  </si>
  <si>
    <t>人不做S不会S</t>
  </si>
  <si>
    <t>HONOR301164610</t>
  </si>
  <si>
    <t>HONOR2204102364174</t>
  </si>
  <si>
    <t>鹏c137</t>
  </si>
  <si>
    <t>瑞瑞h</t>
  </si>
  <si>
    <t>勇敢做自己zz</t>
  </si>
  <si>
    <t>夜ふ舞者</t>
  </si>
  <si>
    <t>慧宝儿</t>
  </si>
  <si>
    <t>冷氏中医</t>
  </si>
  <si>
    <t>HONOR2109016939831</t>
  </si>
  <si>
    <t>HONOR449715244</t>
  </si>
  <si>
    <t>HONOR484047193</t>
  </si>
  <si>
    <t>cc422323</t>
  </si>
  <si>
    <t>HONOR2204171347107</t>
  </si>
  <si>
    <t>小龙的手机</t>
  </si>
  <si>
    <t>点金圣手</t>
  </si>
  <si>
    <t>一曲南山南</t>
  </si>
  <si>
    <t>HONOR2203261904238</t>
  </si>
  <si>
    <t>奈河桥上看奈何</t>
  </si>
  <si>
    <t>15段六台</t>
  </si>
  <si>
    <t>huafans01314028003</t>
  </si>
  <si>
    <t>顶碗人</t>
  </si>
  <si>
    <t>MinYs</t>
  </si>
  <si>
    <t>阿布爱旅游</t>
  </si>
  <si>
    <t>suifengi</t>
  </si>
  <si>
    <t>HONOR2112056185434</t>
  </si>
  <si>
    <t>细雨沙沙</t>
  </si>
  <si>
    <t>ls5818111</t>
  </si>
  <si>
    <t>huafen475198299</t>
  </si>
  <si>
    <t>HONOR2203259210654</t>
  </si>
  <si>
    <t>峰873189024</t>
  </si>
  <si>
    <t>HONOR620212875</t>
  </si>
  <si>
    <t>我的发烧魔术4</t>
  </si>
  <si>
    <t>HONOR325496255</t>
  </si>
  <si>
    <t>huafans01343183779</t>
  </si>
  <si>
    <t>夢浮生</t>
  </si>
  <si>
    <t>醉生旧友</t>
  </si>
  <si>
    <t>那时_温柔</t>
  </si>
  <si>
    <t>路过人丙二</t>
  </si>
  <si>
    <t>昵称叫什么</t>
  </si>
  <si>
    <t>huafans01242530965</t>
  </si>
  <si>
    <t>HONOR2109024017225</t>
  </si>
  <si>
    <t>huafans01262928727</t>
  </si>
  <si>
    <t>HONOR549945595</t>
  </si>
  <si>
    <t>徐某人丶</t>
  </si>
  <si>
    <t>Summer</t>
  </si>
  <si>
    <t>网络狂飙1981</t>
  </si>
  <si>
    <t>神秘男主角</t>
  </si>
  <si>
    <t>Feyscoick</t>
  </si>
  <si>
    <t>仪陇用户邓凡</t>
  </si>
  <si>
    <t>隔壁大叔爱喝茶</t>
  </si>
  <si>
    <t>神话_185</t>
  </si>
  <si>
    <t>仰望星空物语</t>
  </si>
  <si>
    <t>莱伊菌99</t>
  </si>
  <si>
    <t>HONOR985856882</t>
  </si>
  <si>
    <t>HONOR278870619</t>
  </si>
  <si>
    <t>HONOR2204307757740</t>
  </si>
  <si>
    <t>HONOR2110088769247</t>
  </si>
  <si>
    <t>HONOR2112267151229</t>
  </si>
  <si>
    <t>雪糕冰凉</t>
  </si>
  <si>
    <t>暮色恋伊人crystal</t>
  </si>
  <si>
    <t>我服了啥名字都改不了</t>
  </si>
  <si>
    <t>碧蓝怒火凤凰</t>
  </si>
  <si>
    <t>HONOR2205022620117</t>
  </si>
  <si>
    <t>不要再熬夜了</t>
  </si>
  <si>
    <t>sw7858</t>
  </si>
  <si>
    <t>三刀流ZORO</t>
  </si>
  <si>
    <t>HONOR2203274437014</t>
  </si>
  <si>
    <t>HONOR488648624</t>
  </si>
  <si>
    <t>HONOR2203013138234</t>
  </si>
  <si>
    <t>HONOR743431258</t>
  </si>
  <si>
    <t>zsh8120</t>
  </si>
  <si>
    <t>huafen727889808</t>
  </si>
  <si>
    <t>HONOR723253271</t>
  </si>
  <si>
    <t>LW1990000</t>
  </si>
  <si>
    <t>热爱主题</t>
  </si>
  <si>
    <t>HONOR2204164311805</t>
  </si>
  <si>
    <t>HONOR2203266693899</t>
  </si>
  <si>
    <t>米兰王朝87</t>
  </si>
  <si>
    <t>RuiOS</t>
  </si>
  <si>
    <t>彼岸丶轮回</t>
  </si>
  <si>
    <t>HONOR266626496</t>
  </si>
  <si>
    <t>准备入手小米</t>
  </si>
  <si>
    <t>有舍</t>
  </si>
  <si>
    <t>HONOR2111141073505</t>
  </si>
  <si>
    <t>Domnic袁</t>
  </si>
  <si>
    <t>在路上018</t>
  </si>
  <si>
    <t>等待丶丶</t>
  </si>
  <si>
    <t>幸福飞</t>
  </si>
  <si>
    <t>瓦尔登的秋蝉</t>
  </si>
  <si>
    <t>Veteran98</t>
  </si>
  <si>
    <t>huafans01294661287</t>
  </si>
  <si>
    <t>OneTouch一触</t>
  </si>
  <si>
    <t>HONOR2203241735230</t>
  </si>
  <si>
    <t>正直少年夜落君</t>
  </si>
  <si>
    <t>HONOR577267858</t>
  </si>
  <si>
    <t>失去的不再回来珍惜眼前及未来</t>
  </si>
  <si>
    <t>微风不燥阳光正好</t>
  </si>
  <si>
    <t>10同学</t>
  </si>
  <si>
    <t>沉梦醒</t>
  </si>
  <si>
    <t>恍然记起</t>
  </si>
  <si>
    <t>某猫sama</t>
  </si>
  <si>
    <t>柳州工学院</t>
  </si>
  <si>
    <t>启航之路</t>
  </si>
  <si>
    <t>HONOR2110071727924</t>
  </si>
  <si>
    <t>九七起點</t>
  </si>
  <si>
    <t>HONOR340066045</t>
  </si>
  <si>
    <t>落寞12138</t>
  </si>
  <si>
    <t>H森O</t>
  </si>
  <si>
    <t>滑滑华华</t>
  </si>
  <si>
    <t>孤雨漠北</t>
  </si>
  <si>
    <t>狂奔的qiqi</t>
  </si>
  <si>
    <t>wphere</t>
  </si>
  <si>
    <t>东阳孤帆</t>
  </si>
  <si>
    <t>麟幺幺</t>
  </si>
  <si>
    <t>HONOR2201021050670</t>
  </si>
  <si>
    <t>TJ前锋</t>
  </si>
  <si>
    <t>不一定就喜欢</t>
  </si>
  <si>
    <t>沉灌蜥</t>
  </si>
  <si>
    <t>来指玄</t>
  </si>
  <si>
    <t>旧手机换菜刀</t>
  </si>
  <si>
    <t>茴子白晔</t>
  </si>
  <si>
    <t>后排小哥203</t>
  </si>
  <si>
    <t>HUAWEI的花粉666</t>
  </si>
  <si>
    <t>寂寞沙洲冷s</t>
  </si>
  <si>
    <t>夜已星空</t>
  </si>
  <si>
    <t>温柔悍匪</t>
  </si>
  <si>
    <t>阿煊991027</t>
  </si>
  <si>
    <t>HONOR2109221086327</t>
  </si>
  <si>
    <t>HONOR2205227559226</t>
  </si>
  <si>
    <t>犇钹迩魃</t>
  </si>
  <si>
    <t>捌玖有拾</t>
  </si>
  <si>
    <t>孙立森</t>
  </si>
  <si>
    <t>荣耀小可耐</t>
  </si>
  <si>
    <t>HONOR2112066220967</t>
  </si>
  <si>
    <t>小栋的小栋</t>
  </si>
  <si>
    <t>HONOR716578756</t>
  </si>
  <si>
    <t>不假思索</t>
  </si>
  <si>
    <t>涛声依旧笑苍穹</t>
  </si>
  <si>
    <t>红雨为浪</t>
  </si>
  <si>
    <t>HONOR2109244477049</t>
  </si>
  <si>
    <t>HONOR2204228257318</t>
  </si>
  <si>
    <t>Mr_Lip</t>
  </si>
  <si>
    <t>怕肾虚我该补点啥</t>
  </si>
  <si>
    <t>huafans01296243784</t>
  </si>
  <si>
    <t>HONOR417609435</t>
  </si>
  <si>
    <t>春夏秋冬509</t>
  </si>
  <si>
    <t>eigeran73</t>
  </si>
  <si>
    <t>yuerk</t>
  </si>
  <si>
    <t>HeeeZH</t>
  </si>
  <si>
    <t>HONOR2204099338368</t>
  </si>
  <si>
    <t>总以为来日方长</t>
  </si>
  <si>
    <t>南宫瑾瑜</t>
  </si>
  <si>
    <t>HONOR2203316662524</t>
  </si>
  <si>
    <t>善缘99</t>
  </si>
  <si>
    <t>落雨孤寂</t>
  </si>
  <si>
    <t>HONOR2108312079415</t>
  </si>
  <si>
    <t>狂飙嘚蜗牛</t>
  </si>
  <si>
    <t>各位请叫我靓仔</t>
  </si>
  <si>
    <t>HONOR2203311151816</t>
  </si>
  <si>
    <t>无极限5763</t>
  </si>
  <si>
    <t>小黄桃</t>
  </si>
  <si>
    <t>古青木公</t>
  </si>
  <si>
    <t>bobo25ccc</t>
  </si>
  <si>
    <t>烧焦的陀螺仪</t>
  </si>
  <si>
    <t>大叔老有型</t>
  </si>
  <si>
    <t>火烧天</t>
  </si>
  <si>
    <t>Adonisaaaa</t>
  </si>
  <si>
    <t>哈合理哈嘿</t>
  </si>
  <si>
    <t>sek1994</t>
  </si>
  <si>
    <t>HONOR599354856</t>
  </si>
  <si>
    <t>跳跳和麦麦</t>
  </si>
  <si>
    <t>梦楼月天生</t>
  </si>
  <si>
    <t>zjs1223</t>
  </si>
  <si>
    <t>HONOR851140699</t>
  </si>
  <si>
    <t>Hedy七喜</t>
  </si>
  <si>
    <t>自我催眠我还年轻</t>
  </si>
  <si>
    <t>huafans01253075033</t>
  </si>
  <si>
    <t>HONOR2202146867788</t>
  </si>
  <si>
    <t>のびた</t>
  </si>
  <si>
    <t>huafans01210698579</t>
  </si>
  <si>
    <t>睡不醒的小邓</t>
  </si>
  <si>
    <t>逸小然</t>
  </si>
  <si>
    <t>HONOR2205285496885</t>
  </si>
  <si>
    <t>God丶like</t>
  </si>
  <si>
    <t>Careless念汐</t>
  </si>
  <si>
    <t>哪有赌狗能天天赢</t>
  </si>
  <si>
    <t>huafans01345573082</t>
  </si>
  <si>
    <t>毅哥威武</t>
  </si>
  <si>
    <t>风少风</t>
  </si>
  <si>
    <t>huafans01391929575</t>
  </si>
  <si>
    <t>HONOR2204023051379</t>
  </si>
  <si>
    <t>HONOR2111288798023</t>
  </si>
  <si>
    <t>赤焰长林</t>
  </si>
  <si>
    <t>HONOR2207024642485</t>
  </si>
  <si>
    <t>HONOR2111056257801</t>
  </si>
  <si>
    <t>HONOR2202231703781</t>
  </si>
  <si>
    <t>阳光煦暖</t>
  </si>
  <si>
    <t>小宋有点懒</t>
  </si>
  <si>
    <t>通文馆李存礼</t>
  </si>
  <si>
    <t>yebuggy</t>
  </si>
  <si>
    <t>huafen130710290</t>
  </si>
  <si>
    <t>水清莲动秋风起</t>
  </si>
  <si>
    <t>木头木头420420</t>
  </si>
  <si>
    <t>风云言言</t>
  </si>
  <si>
    <t>蔡熊嘿哈嘿</t>
  </si>
  <si>
    <t>GexinChen</t>
  </si>
  <si>
    <t>Wuyj2018z</t>
  </si>
  <si>
    <t>HONOR2204228374078</t>
  </si>
  <si>
    <t>HONOR929538171</t>
  </si>
  <si>
    <t>HONOR735894366</t>
  </si>
  <si>
    <t>二哈已注册</t>
  </si>
  <si>
    <t>HONOR569170779</t>
  </si>
  <si>
    <t>HONOR2204135588606</t>
  </si>
  <si>
    <t>賣黃瓜的大學生</t>
  </si>
  <si>
    <t>N_以辰</t>
  </si>
  <si>
    <t>HONOR924167055</t>
  </si>
  <si>
    <t>伟大的渺小home</t>
  </si>
  <si>
    <t>梦醒时分N</t>
  </si>
  <si>
    <t>不擅长沟通</t>
  </si>
  <si>
    <t>HONOR2204277878866</t>
  </si>
  <si>
    <t>HONOR2204256339369</t>
  </si>
  <si>
    <t>小楷magic</t>
  </si>
  <si>
    <t>HONOR2201263121072</t>
  </si>
  <si>
    <t>Cjl_gl</t>
  </si>
  <si>
    <t>临渊渡</t>
  </si>
  <si>
    <t>HONOR397846845</t>
  </si>
  <si>
    <t>偷打野的猪</t>
  </si>
  <si>
    <t>HONOR2203268741327</t>
  </si>
  <si>
    <t>huafans01281542249</t>
  </si>
  <si>
    <t>HONOR2204239170725</t>
  </si>
  <si>
    <t>上官源源</t>
  </si>
  <si>
    <t>HONOR436879074</t>
  </si>
  <si>
    <t>Sonder9000</t>
  </si>
  <si>
    <t>HONOR2204238713230</t>
  </si>
  <si>
    <t>Conqueror_Ace</t>
  </si>
  <si>
    <t>爱浪的康康</t>
  </si>
  <si>
    <t>懿中人</t>
  </si>
  <si>
    <t>HONOR2204161990382</t>
  </si>
  <si>
    <t>小李哥爱数码</t>
  </si>
  <si>
    <t>HONOR824954495</t>
  </si>
  <si>
    <t>浅笑心柔</t>
  </si>
  <si>
    <t>碰碰搞科技</t>
  </si>
  <si>
    <t>我本为王</t>
  </si>
  <si>
    <t>物语煜</t>
  </si>
  <si>
    <t>HONOR441346651</t>
  </si>
  <si>
    <t>Jack123456789</t>
  </si>
  <si>
    <t>远小缘</t>
  </si>
  <si>
    <t>HONOR2204295660995</t>
  </si>
  <si>
    <t>小耀君</t>
  </si>
  <si>
    <t>HONOR2204155579385</t>
  </si>
  <si>
    <t>科技涅槃说</t>
  </si>
  <si>
    <t>HONOR2112308411062</t>
  </si>
  <si>
    <t>Selfrevolution</t>
  </si>
  <si>
    <t>韩Andy</t>
  </si>
  <si>
    <t>HONOR2201014160665</t>
  </si>
  <si>
    <t>HONOR2203271916172</t>
  </si>
  <si>
    <t>HONOR2204105386978</t>
  </si>
  <si>
    <t>HONOR460806191</t>
  </si>
  <si>
    <t>人情凉薄</t>
  </si>
  <si>
    <t>HONOR2205024277679</t>
  </si>
  <si>
    <t>HONOR2204246916945</t>
  </si>
  <si>
    <t>Bear熋</t>
  </si>
  <si>
    <t>HONOR2111079864296</t>
  </si>
  <si>
    <t>怼烎XT</t>
  </si>
  <si>
    <t>huafen118746544</t>
  </si>
  <si>
    <t>莱曼林兆生</t>
  </si>
  <si>
    <t>HONOR2204078773673</t>
  </si>
  <si>
    <t>雨落影离</t>
  </si>
  <si>
    <t>悠悠WO心</t>
  </si>
  <si>
    <t>茶呈雅韵198</t>
  </si>
  <si>
    <t>啾啾啾Love</t>
  </si>
  <si>
    <t>HONOR2109031780936</t>
  </si>
  <si>
    <t>HONOR2205118402938</t>
  </si>
  <si>
    <t>感恩天地老湾</t>
  </si>
  <si>
    <t>HONOR2204163143759</t>
  </si>
  <si>
    <t>一抹微笑</t>
  </si>
  <si>
    <t>老妖怪x</t>
  </si>
  <si>
    <t>坏蛋一个</t>
  </si>
  <si>
    <t>大大伟大大</t>
  </si>
  <si>
    <t>想瘦的老魏</t>
  </si>
  <si>
    <t>三号坦克车</t>
  </si>
  <si>
    <t>HONOR2204296773302</t>
  </si>
  <si>
    <t>清新雨丝</t>
  </si>
  <si>
    <t>HONOR2204057387306</t>
  </si>
  <si>
    <t>huafans01303607186</t>
  </si>
  <si>
    <t>spreatwing</t>
  </si>
  <si>
    <t>HONOR2204053913783</t>
  </si>
  <si>
    <t>Singularity9</t>
  </si>
  <si>
    <t>凤舞九天023</t>
  </si>
  <si>
    <t>孫博Gerry</t>
  </si>
  <si>
    <t>HONOR425639331</t>
  </si>
  <si>
    <t>超哥magic</t>
  </si>
  <si>
    <t>域内金水</t>
  </si>
  <si>
    <t>HONOR587786287</t>
  </si>
  <si>
    <t>HONOR2112316948911</t>
  </si>
  <si>
    <t>行走的医者</t>
  </si>
  <si>
    <t>huafans01259851310</t>
  </si>
  <si>
    <t>漆建君</t>
  </si>
  <si>
    <t>huafans0159165767</t>
  </si>
  <si>
    <t>iievan</t>
  </si>
  <si>
    <t>HONOR2205093036742</t>
  </si>
  <si>
    <t>HONOR2204179014876</t>
  </si>
  <si>
    <t>Gj8921</t>
  </si>
  <si>
    <t>HONOR2203273608911</t>
  </si>
  <si>
    <t>HONOR411584032</t>
  </si>
  <si>
    <t>SCANIA500</t>
  </si>
  <si>
    <t>飞行时差</t>
  </si>
  <si>
    <t>小福星i</t>
  </si>
  <si>
    <t>尘埃积蓄</t>
  </si>
  <si>
    <t>青衫扶柳</t>
  </si>
  <si>
    <t>lancasterlyl</t>
  </si>
  <si>
    <t>HONOR2203269535241</t>
  </si>
  <si>
    <t>HONOR2204303637606</t>
  </si>
  <si>
    <t>HONOR140101881</t>
  </si>
  <si>
    <t>张育杰</t>
  </si>
  <si>
    <t>酷酷9683</t>
  </si>
  <si>
    <t>花雨落江南</t>
  </si>
  <si>
    <t>该名字已被猪册</t>
  </si>
  <si>
    <t>李以墨</t>
  </si>
  <si>
    <t>南京第一深情</t>
  </si>
  <si>
    <t>HONOR2205038335768</t>
  </si>
  <si>
    <t>HONOR2204135468520</t>
  </si>
  <si>
    <t>Kallen吖</t>
  </si>
  <si>
    <t>瞳の年轮</t>
  </si>
  <si>
    <t>就安静是假的一</t>
  </si>
  <si>
    <t>HONOR338822300</t>
  </si>
  <si>
    <t>HONOR603983975</t>
  </si>
  <si>
    <t>HONOR2112129014979</t>
  </si>
  <si>
    <t>HONOR2204073741761</t>
  </si>
  <si>
    <t>HONOR2205282623160</t>
  </si>
  <si>
    <t>云穆丶</t>
  </si>
  <si>
    <t>Allen_Xu</t>
  </si>
  <si>
    <t>HONOR184064104</t>
  </si>
  <si>
    <t>HONOR2204251174072</t>
  </si>
  <si>
    <t>HONOR410041768</t>
  </si>
  <si>
    <t>HONOR368563503</t>
  </si>
  <si>
    <t>五月天的小太阳</t>
  </si>
  <si>
    <t>雄丨霸天下</t>
  </si>
  <si>
    <t>比奇堡的居民</t>
  </si>
  <si>
    <t>huafen279576886</t>
  </si>
  <si>
    <t>盖世宇</t>
  </si>
  <si>
    <t>HONOR2109059970871</t>
  </si>
  <si>
    <t>HONOR2205071541204</t>
  </si>
  <si>
    <t>HONOR2205291575169</t>
  </si>
  <si>
    <t>没高频PWM调光谁买ry</t>
  </si>
  <si>
    <t>NovBeso</t>
  </si>
  <si>
    <t>Laoliucom</t>
  </si>
  <si>
    <t>HONOR528450551</t>
  </si>
  <si>
    <t>鸷鸟不群</t>
  </si>
  <si>
    <t>侦查员呀</t>
  </si>
  <si>
    <t>HONOR557563444</t>
  </si>
  <si>
    <t>叽哩咕噜丶</t>
  </si>
  <si>
    <t>HONOR2203269025598</t>
  </si>
  <si>
    <t>HONOR2206043048881</t>
  </si>
  <si>
    <t>天池钓叟朱康康</t>
  </si>
  <si>
    <t>堰头王大罡</t>
  </si>
  <si>
    <t>梦一场吧</t>
  </si>
  <si>
    <t>HONOR2204205853163</t>
  </si>
  <si>
    <t>HONOR735190529</t>
  </si>
  <si>
    <t>JJikkyu</t>
  </si>
  <si>
    <t>HONOR2201029677686</t>
  </si>
  <si>
    <t>火炎焱燚是我的玩具</t>
  </si>
  <si>
    <t>浣葛山庄</t>
  </si>
  <si>
    <t>HONOR2205295569215</t>
  </si>
  <si>
    <t>可乐治愈法</t>
  </si>
  <si>
    <t>就改一次啊</t>
  </si>
  <si>
    <t>木子李李先森</t>
  </si>
  <si>
    <t>从心啊</t>
  </si>
  <si>
    <t>HONOR2203277778830</t>
  </si>
  <si>
    <t>HONOR2109068136179</t>
  </si>
  <si>
    <t>HONOR2205274333535</t>
  </si>
  <si>
    <t>HONOR133925183</t>
  </si>
  <si>
    <t>HONOR385716608</t>
  </si>
  <si>
    <t>huafans0172474145</t>
  </si>
  <si>
    <t>HONOR2204079178422</t>
  </si>
  <si>
    <t>HONOR2204078333469</t>
  </si>
  <si>
    <t>怕瓦落的</t>
  </si>
  <si>
    <t>风度居士</t>
  </si>
  <si>
    <t>HONOR2206037314168</t>
  </si>
  <si>
    <t>45度夜空</t>
  </si>
  <si>
    <t>777uck</t>
  </si>
  <si>
    <t>HONOR413865037</t>
  </si>
  <si>
    <t>秋刀鱼的味道</t>
  </si>
  <si>
    <t>HONOR2207019697889</t>
  </si>
  <si>
    <t>一意孤行002</t>
  </si>
  <si>
    <t>毛云泽</t>
  </si>
  <si>
    <t>HONOR2203306020448</t>
  </si>
  <si>
    <t>HONOR2203256740116</t>
  </si>
  <si>
    <t>HONOR2112117061296</t>
  </si>
  <si>
    <t>Atenolol</t>
  </si>
  <si>
    <t>HONOR869812930</t>
  </si>
  <si>
    <t>weeiji</t>
  </si>
  <si>
    <t>HONOR2204072183288</t>
  </si>
  <si>
    <t>仙蒂z</t>
  </si>
  <si>
    <t>HONOR380298860</t>
  </si>
  <si>
    <t>skywin861</t>
  </si>
  <si>
    <t>ゞ灬傦芓哩嘚瘋狅</t>
  </si>
  <si>
    <t>西门吹风扇</t>
  </si>
  <si>
    <t>小武哥哥</t>
  </si>
  <si>
    <t>HONOR2204097691043</t>
  </si>
  <si>
    <t>特大脸鹏</t>
  </si>
  <si>
    <t>高冷且霸道</t>
  </si>
  <si>
    <t>我不执着了</t>
  </si>
  <si>
    <t>人生有Bug</t>
  </si>
  <si>
    <t>星星家的猫</t>
  </si>
  <si>
    <t>huafans01317300257</t>
  </si>
  <si>
    <t>HONOR2203261181197</t>
  </si>
  <si>
    <t>Sean_Joe</t>
  </si>
  <si>
    <t>MisayaN</t>
  </si>
  <si>
    <t>HONOR2110103186234</t>
  </si>
  <si>
    <t>HONOR2203298366260</t>
  </si>
  <si>
    <t>victor涅磐</t>
  </si>
  <si>
    <t>HONOR2203287558852</t>
  </si>
  <si>
    <t>HONOR2205019336079</t>
  </si>
  <si>
    <t>HONOR2204109402628</t>
  </si>
  <si>
    <t>huafen369785466</t>
  </si>
  <si>
    <t>HONOR2204228312636</t>
  </si>
  <si>
    <t>_阿斯拉达_</t>
  </si>
  <si>
    <t>心随浮动</t>
  </si>
  <si>
    <t>未来已至丶</t>
  </si>
  <si>
    <t>Agonyh</t>
  </si>
  <si>
    <t>连说都不会话了</t>
  </si>
  <si>
    <t>HONOR2204057958818</t>
  </si>
  <si>
    <t>HONOR722074867</t>
  </si>
  <si>
    <t>新花粉一条</t>
  </si>
  <si>
    <t>傅歌FG</t>
  </si>
  <si>
    <t>Y东方月初Y</t>
  </si>
  <si>
    <t>HONOR2206171418845</t>
  </si>
  <si>
    <t>卡卡覅沟通客人</t>
  </si>
  <si>
    <t>Me灬乱</t>
  </si>
  <si>
    <t>zqcfish</t>
  </si>
  <si>
    <t>无言的飘洒</t>
  </si>
  <si>
    <t>HONOR990974427</t>
  </si>
  <si>
    <t>番茄与红薯</t>
  </si>
  <si>
    <t>HONOR2204028452798</t>
  </si>
  <si>
    <t>HONOR2111182830562</t>
  </si>
  <si>
    <t>哒哒哒冒蓝火的magic4pro</t>
  </si>
  <si>
    <t>雷霆半月斩之毛毛雨</t>
  </si>
  <si>
    <t>石咀头</t>
  </si>
  <si>
    <t>xuxu珝</t>
  </si>
  <si>
    <t>HONOR2204014756951</t>
  </si>
  <si>
    <t>HONOR2204071191117</t>
  </si>
  <si>
    <t>吃很多都不胖的吴先生</t>
  </si>
  <si>
    <t>花落君辞无归期</t>
  </si>
  <si>
    <t>龙二Pro</t>
  </si>
  <si>
    <t>时光不拾</t>
  </si>
  <si>
    <t>硕硕Shui</t>
  </si>
  <si>
    <t>HONOR2203254588650</t>
  </si>
  <si>
    <t>HONOR2204048495326</t>
  </si>
  <si>
    <t>唛杰客亖泼喽</t>
  </si>
  <si>
    <t>HONOR2203279077272</t>
  </si>
  <si>
    <t>HONOR2204109150843</t>
  </si>
  <si>
    <t>HONOR2204029560514</t>
  </si>
  <si>
    <t>HONOR2203316078387</t>
  </si>
  <si>
    <t>HONOR2205197240340</t>
  </si>
  <si>
    <t>HONOR2204224999351</t>
  </si>
  <si>
    <t>HONOR2206098744617</t>
  </si>
  <si>
    <t>洋气6688</t>
  </si>
  <si>
    <t>痞子猪与点子牛</t>
  </si>
  <si>
    <t>俱乐部小管家</t>
  </si>
  <si>
    <t>HONOR2204052366259</t>
  </si>
  <si>
    <t>艾菲尔上的铁塔梦</t>
  </si>
  <si>
    <t>HONOR335240300</t>
  </si>
  <si>
    <t>HONOR2203256342025</t>
  </si>
  <si>
    <t>HONOR604533495</t>
  </si>
  <si>
    <t>HONOR2204036740525</t>
  </si>
  <si>
    <t>HONOR173118081</t>
  </si>
  <si>
    <t>HONOR533681167</t>
  </si>
  <si>
    <t>hlp0525</t>
  </si>
  <si>
    <t>拉菲拉菲拉</t>
  </si>
  <si>
    <t>HONOR2203261269497</t>
  </si>
  <si>
    <t>枫庭了</t>
  </si>
  <si>
    <t>HONOR2204292979752</t>
  </si>
  <si>
    <t>铁血军之魂</t>
  </si>
  <si>
    <t>huafans01389329417</t>
  </si>
  <si>
    <t>许同学呀</t>
  </si>
  <si>
    <t>小莫糸</t>
  </si>
  <si>
    <t>HONOR2205042038199</t>
  </si>
  <si>
    <t>唐暖瞳哦</t>
  </si>
  <si>
    <t>godbear</t>
  </si>
  <si>
    <t>HONOR2206015327078</t>
  </si>
  <si>
    <t>手套儿</t>
  </si>
  <si>
    <t>小草儿笑</t>
  </si>
  <si>
    <t>回到当初爱你的时空</t>
  </si>
  <si>
    <t>KREA123</t>
  </si>
  <si>
    <t>放空自我</t>
  </si>
  <si>
    <t>HONOR2203279179743</t>
  </si>
  <si>
    <t>HONOR544922921</t>
  </si>
  <si>
    <t>HONOR2203301953484</t>
  </si>
  <si>
    <t>HONOR2204258208482</t>
  </si>
  <si>
    <t>HONOR973863931</t>
  </si>
  <si>
    <t>HONOR2205143830450</t>
  </si>
  <si>
    <t>HONOR2206099214562</t>
  </si>
  <si>
    <t>行云ls</t>
  </si>
  <si>
    <t>HONOR2206192109523</t>
  </si>
  <si>
    <t>HONOR574296678</t>
  </si>
  <si>
    <t>HONOR2203295985000</t>
  </si>
  <si>
    <t>HONOR420845959</t>
  </si>
  <si>
    <t>luo</t>
  </si>
  <si>
    <t>HONOR979258767</t>
  </si>
  <si>
    <t>SUN0227</t>
  </si>
  <si>
    <t>yjqrzsq</t>
  </si>
  <si>
    <t>HONOR172229387</t>
  </si>
  <si>
    <t>机智虫二</t>
  </si>
  <si>
    <t>黑夜眼睛125</t>
  </si>
  <si>
    <t>只为过客</t>
  </si>
  <si>
    <t>HONOR2203273617971</t>
  </si>
  <si>
    <t>HONOR2204033158772</t>
  </si>
  <si>
    <t>HONOR2203294576677</t>
  </si>
  <si>
    <t>邓天悦</t>
  </si>
  <si>
    <t>HONOR2206169685373</t>
  </si>
  <si>
    <t>EASYMONEYH</t>
  </si>
  <si>
    <t>HONOR2204259874519</t>
  </si>
  <si>
    <t>HONOR650007746</t>
  </si>
  <si>
    <t>用户名暂停使用</t>
  </si>
  <si>
    <t>事与愿同</t>
  </si>
  <si>
    <t>Cien宝</t>
  </si>
  <si>
    <t>HONOR528484313</t>
  </si>
  <si>
    <t>HONOR2206053925695</t>
  </si>
  <si>
    <t>托特的翡翠石板</t>
  </si>
  <si>
    <t>第几人称的我</t>
  </si>
  <si>
    <t>秃头普拉斯</t>
  </si>
  <si>
    <t>HONOR2203311284673</t>
  </si>
  <si>
    <t>传无影</t>
  </si>
  <si>
    <t>HONOR962880559</t>
  </si>
  <si>
    <t>凄风冷雨</t>
  </si>
  <si>
    <t>HONOR2206071336184</t>
  </si>
  <si>
    <t>lhypuyol1899</t>
  </si>
  <si>
    <t>HONOR2204016268574</t>
  </si>
  <si>
    <t>wananaone</t>
  </si>
  <si>
    <t>HONOR2204125654431</t>
  </si>
  <si>
    <t>yydsp</t>
  </si>
  <si>
    <t>南风零度</t>
  </si>
  <si>
    <t>HONOR2205018051157</t>
  </si>
  <si>
    <t>HONOR2204057998115</t>
  </si>
  <si>
    <t>没有米的糖</t>
  </si>
  <si>
    <t>今天也很想小李</t>
  </si>
  <si>
    <t>HONOR2110043442185</t>
  </si>
  <si>
    <t>HONOR2205113107772</t>
  </si>
  <si>
    <t>楚乔大人</t>
  </si>
  <si>
    <t>HONOR663481695</t>
  </si>
  <si>
    <t>chencz2</t>
  </si>
  <si>
    <t>drak违心</t>
  </si>
  <si>
    <t>小匿名</t>
  </si>
  <si>
    <t>锦瑟流年只为你</t>
  </si>
  <si>
    <t>湫雨落</t>
  </si>
  <si>
    <t>黄景瑜Johnny</t>
  </si>
  <si>
    <t>HONOR804736154</t>
  </si>
  <si>
    <t>hurongxi1234</t>
  </si>
  <si>
    <t>HONOR2203265077547</t>
  </si>
  <si>
    <t>难得糊涂</t>
  </si>
  <si>
    <t>HONOR2204031708901</t>
  </si>
  <si>
    <t>李三元ing</t>
  </si>
  <si>
    <t>捧起一捧清水</t>
  </si>
  <si>
    <t>HONOR2203263569129</t>
  </si>
  <si>
    <t>古月釒帛鹿粦</t>
  </si>
  <si>
    <t>HONOR2204141407191</t>
  </si>
  <si>
    <t>HONOR605776283</t>
  </si>
  <si>
    <t>余归宿</t>
  </si>
  <si>
    <t>HONOR2204019759107</t>
  </si>
  <si>
    <t>HONOR2109132796850</t>
  </si>
  <si>
    <t>HONOR2205287554068</t>
  </si>
  <si>
    <t>HONOR2204212591513</t>
  </si>
  <si>
    <t>小轩炮</t>
  </si>
  <si>
    <t>HONOR2204014290101</t>
  </si>
  <si>
    <t>HONOR2203233136075</t>
  </si>
  <si>
    <t>HONOR2204247433896</t>
  </si>
  <si>
    <t>HONOR2204195308613</t>
  </si>
  <si>
    <t>HONOR2205072358747</t>
  </si>
  <si>
    <t>HONOR2204234603842</t>
  </si>
  <si>
    <t>神奇大科</t>
  </si>
  <si>
    <t>xsl3380</t>
  </si>
  <si>
    <t>仓鼠曲奇</t>
  </si>
  <si>
    <t>HONOR2205096679182</t>
  </si>
  <si>
    <t>huafans01235123181</t>
  </si>
  <si>
    <t>啦啦哒咔</t>
  </si>
  <si>
    <t>HONOR2205272444714</t>
  </si>
  <si>
    <t>HONOR2112267756835</t>
  </si>
  <si>
    <t>huafans01300948537</t>
  </si>
  <si>
    <t>HONOR2205229511933</t>
  </si>
  <si>
    <t>我想你X</t>
  </si>
  <si>
    <t>宜春市人</t>
  </si>
  <si>
    <t>HONOR2203277784673</t>
  </si>
  <si>
    <t>HONOR703389059</t>
  </si>
  <si>
    <t>OnlyLove_dd</t>
  </si>
  <si>
    <t>慎无败事</t>
  </si>
  <si>
    <t>你波敢大给</t>
  </si>
  <si>
    <t>HONOR2204239456765</t>
  </si>
  <si>
    <t>HONOR2112014181003</t>
  </si>
  <si>
    <t>huafans01377929318</t>
  </si>
  <si>
    <t>HONOR2203259474386</t>
  </si>
  <si>
    <t>HONOR2111129376172</t>
  </si>
  <si>
    <t>HONOR2205061804777</t>
  </si>
  <si>
    <t>HONOR2204119426467</t>
  </si>
  <si>
    <t>HONOR578926374</t>
  </si>
  <si>
    <t>一只疯狂的大兔子</t>
  </si>
  <si>
    <t>HONOR2204125397758</t>
  </si>
  <si>
    <t>无锡平头哥</t>
  </si>
  <si>
    <t>HONOR2205298846764</t>
  </si>
  <si>
    <t>huafans01397716090</t>
  </si>
  <si>
    <t>HONOR2201149340631</t>
  </si>
  <si>
    <t>名字好难想哎</t>
  </si>
  <si>
    <t>HONOR2203284944412</t>
  </si>
  <si>
    <t>HD209458b</t>
  </si>
  <si>
    <t>HONOR2205293957163</t>
  </si>
  <si>
    <t>蚂蚁蚂蚁快快跑</t>
  </si>
  <si>
    <t>huafen806537567</t>
  </si>
  <si>
    <t>HONOR2204049667553</t>
  </si>
  <si>
    <t>HONOR826376303</t>
  </si>
  <si>
    <t>HONOR2204028262764</t>
  </si>
  <si>
    <t>HONOR279273370</t>
  </si>
  <si>
    <t>HONOR622012972</t>
  </si>
  <si>
    <t>干点正事吧芭芭脱丝</t>
  </si>
  <si>
    <t>jmqstzw</t>
  </si>
  <si>
    <t>HONOR2111274338506</t>
  </si>
  <si>
    <t>HONOR2203297229076</t>
  </si>
  <si>
    <t>HONOR2204242974892</t>
  </si>
  <si>
    <t>HONOR2203269122582</t>
  </si>
  <si>
    <t>kk松影</t>
  </si>
  <si>
    <t>HONOR2201126679538</t>
  </si>
  <si>
    <t>HONOR2203234860545</t>
  </si>
  <si>
    <t>HONOR2204149661516</t>
  </si>
  <si>
    <t>HONOR2202037978842</t>
  </si>
  <si>
    <t>HONOR2203268921487</t>
  </si>
  <si>
    <t>三十六街c</t>
  </si>
  <si>
    <t>Luods丶</t>
  </si>
  <si>
    <t>HONOR2205072517136</t>
  </si>
  <si>
    <t>空手小白白</t>
  </si>
  <si>
    <t>HONOR2206259876319</t>
  </si>
  <si>
    <t>Rainu</t>
  </si>
  <si>
    <t>HONOR2204293101779</t>
  </si>
  <si>
    <t>HONOR2204056050085</t>
  </si>
  <si>
    <t>HONOR2204043223940</t>
  </si>
  <si>
    <t>HONOR621221640</t>
  </si>
  <si>
    <t>郭嘉俊gjj</t>
  </si>
  <si>
    <t>HONOR2203132582595</t>
  </si>
  <si>
    <t>阿苗的magic</t>
  </si>
  <si>
    <t>糖心何包蛋</t>
  </si>
  <si>
    <t>小王要讲李</t>
  </si>
  <si>
    <t>夹缝求生的粽子</t>
  </si>
  <si>
    <t>丶浩H浩DFC</t>
  </si>
  <si>
    <t>HONOR2203262515390</t>
  </si>
  <si>
    <t>HONOR517956643</t>
  </si>
  <si>
    <t>HONOR2203255906690</t>
  </si>
  <si>
    <t>HONOR2205029581012</t>
  </si>
  <si>
    <t>巴黎街头独自徘徊</t>
  </si>
  <si>
    <t>HONOR2204217204438</t>
  </si>
  <si>
    <t>HONOR2206214822982</t>
  </si>
  <si>
    <t>HONOR2206147479195</t>
  </si>
  <si>
    <t>HONOR2205296154405</t>
  </si>
  <si>
    <t>HONOR2205306526440</t>
  </si>
  <si>
    <t>唐炮炮1995</t>
  </si>
  <si>
    <t>HONOR2203274632500</t>
  </si>
  <si>
    <t>cooperhao</t>
  </si>
  <si>
    <t>HONOR2206052642225</t>
  </si>
  <si>
    <t>HONOR245215008</t>
  </si>
  <si>
    <t>HONOR2204239667409</t>
  </si>
  <si>
    <t>HONOR2204057077822</t>
  </si>
  <si>
    <t>无毒有瘾</t>
  </si>
  <si>
    <t>HONOR290633691</t>
  </si>
  <si>
    <t>yukho</t>
  </si>
  <si>
    <t>No灬斗龍</t>
  </si>
  <si>
    <t>淺薄的回憶</t>
  </si>
  <si>
    <t>huafans01200653888</t>
  </si>
  <si>
    <t>HONOR889554227</t>
  </si>
  <si>
    <t>HONOR2203235500085</t>
  </si>
  <si>
    <t>HONOR2207261071799</t>
  </si>
  <si>
    <t>HONOR2204059269020</t>
  </si>
  <si>
    <t>HONOR2203254240328</t>
  </si>
  <si>
    <t>HONOR2203151597684</t>
  </si>
  <si>
    <t>HONOR956835616</t>
  </si>
  <si>
    <t>HONOR344066144</t>
  </si>
  <si>
    <t>Derekkkk</t>
  </si>
  <si>
    <t>偏爱长发及腰</t>
  </si>
  <si>
    <t>西秦园林</t>
  </si>
  <si>
    <t>给你一次机会</t>
  </si>
  <si>
    <t>HONOR2201183382950</t>
  </si>
  <si>
    <t>HONOR2204276851784</t>
  </si>
  <si>
    <t>HONOR112691816</t>
  </si>
  <si>
    <t>伯纳乌的黎明</t>
  </si>
  <si>
    <t>HONOR2205211761854</t>
  </si>
  <si>
    <t>52GHZ</t>
  </si>
  <si>
    <t>HONOR2203314425231</t>
  </si>
  <si>
    <t>屈俊杰</t>
  </si>
  <si>
    <t>Aa呀呀</t>
  </si>
  <si>
    <t>HONOR2205261209961</t>
  </si>
  <si>
    <t>HONOR2204144935204</t>
  </si>
  <si>
    <t>HONOR2203275684584</t>
  </si>
  <si>
    <t>59Hz</t>
  </si>
  <si>
    <t>HONOR757339108</t>
  </si>
  <si>
    <t>HONOR938994922</t>
  </si>
  <si>
    <t>HONOR2111031431857</t>
  </si>
  <si>
    <t>huafen847705226</t>
  </si>
  <si>
    <t>HONOR2203265238964</t>
  </si>
  <si>
    <t>凌云啸天</t>
  </si>
  <si>
    <t>是阿宬</t>
  </si>
  <si>
    <t>HONOR2204033547377</t>
  </si>
  <si>
    <t>章少奇1992</t>
  </si>
  <si>
    <t>HONOR2203279810506</t>
  </si>
  <si>
    <t>海阔天空8636</t>
  </si>
  <si>
    <t>求你系统流畅就行</t>
  </si>
  <si>
    <t>HONOR635167486</t>
  </si>
  <si>
    <t>大韭菜A</t>
  </si>
  <si>
    <t>南农聪哥</t>
  </si>
  <si>
    <t>嘉艺JY</t>
  </si>
  <si>
    <t>zacharian</t>
  </si>
  <si>
    <t>临风不自傲Z</t>
  </si>
  <si>
    <t>HONOR2204111634294</t>
  </si>
  <si>
    <t>狼之传说86</t>
  </si>
  <si>
    <t>HONOR2208023549347</t>
  </si>
  <si>
    <t>WingChanHK</t>
  </si>
  <si>
    <t>HONOR2205014334099</t>
  </si>
  <si>
    <t>渐行渐远渐渐</t>
  </si>
  <si>
    <t>小柒淦</t>
  </si>
  <si>
    <t>HONOR2204228482348</t>
  </si>
  <si>
    <t>我大概无了</t>
  </si>
  <si>
    <t>RedminSF</t>
  </si>
  <si>
    <t>HONOR213021858</t>
  </si>
  <si>
    <t>HONOR2206126426086</t>
  </si>
  <si>
    <t>kmqmx1117</t>
  </si>
  <si>
    <t>HONOR2205053043429</t>
  </si>
  <si>
    <t>HONOR2204082647490</t>
  </si>
  <si>
    <t>ABC阳光雨露</t>
  </si>
  <si>
    <t>KerryOvO</t>
  </si>
  <si>
    <t>有人弄乱了玫瑰</t>
  </si>
  <si>
    <t>农民大叔叔</t>
  </si>
  <si>
    <t>HONOR2204191791265</t>
  </si>
  <si>
    <t>HONOR859491783</t>
  </si>
  <si>
    <t>沧海声笑</t>
  </si>
  <si>
    <t>HONOR863069371</t>
  </si>
  <si>
    <t>秋涩猪</t>
  </si>
  <si>
    <t>HONOR2206183361951</t>
  </si>
  <si>
    <t>EEVE</t>
  </si>
  <si>
    <t>泪遗弃</t>
  </si>
  <si>
    <t>guo13583784607</t>
  </si>
  <si>
    <t>HONOR989432799</t>
  </si>
  <si>
    <t>HONOR2204096839916</t>
  </si>
  <si>
    <t>HONOR2203292546033</t>
  </si>
  <si>
    <t>回眸笑羞花草</t>
  </si>
  <si>
    <t>星风r</t>
  </si>
  <si>
    <t>Linsane</t>
  </si>
  <si>
    <t>HONOR2205138356350</t>
  </si>
  <si>
    <t>HONOR2110015880844</t>
  </si>
  <si>
    <t>huafen571965868</t>
  </si>
  <si>
    <t>HONOR2203264515545</t>
  </si>
  <si>
    <t>HONOR2206063113144</t>
  </si>
  <si>
    <t>取个名字这么麻烦22</t>
  </si>
  <si>
    <t>HONOR2206267709704</t>
  </si>
  <si>
    <t>晗非寒</t>
  </si>
  <si>
    <t>pickMK</t>
  </si>
  <si>
    <t>HONOR2205151183500</t>
  </si>
  <si>
    <t>HONOR820872322</t>
  </si>
  <si>
    <t>HONOR2207025209253</t>
  </si>
  <si>
    <t>huafans01223627334</t>
  </si>
  <si>
    <t>文涛亮亮</t>
  </si>
  <si>
    <t>WS1984</t>
  </si>
  <si>
    <t>元气汐汐子</t>
  </si>
  <si>
    <t>lFuXiang</t>
  </si>
  <si>
    <t>怡红院丶院长</t>
  </si>
  <si>
    <t>拒绝赵丽颖七次</t>
  </si>
  <si>
    <t>HONOR2205187786941</t>
  </si>
  <si>
    <t>許小星</t>
  </si>
  <si>
    <t>HONOR2207024202559</t>
  </si>
  <si>
    <t>leng仁</t>
  </si>
  <si>
    <t>HONOR2204035013597</t>
  </si>
  <si>
    <t>HONOR2206036259477</t>
  </si>
  <si>
    <t>HONOR764601968</t>
  </si>
  <si>
    <t>HONOR2202096148390</t>
  </si>
  <si>
    <t>倾城绝少</t>
  </si>
  <si>
    <t>铁甲雄风8023</t>
  </si>
  <si>
    <t>未央几寒</t>
  </si>
  <si>
    <t>HONOR2206033070741</t>
  </si>
  <si>
    <t>醉丶幽蓝</t>
  </si>
  <si>
    <t>HONOR872313288</t>
  </si>
  <si>
    <t>HONOR2203267447066</t>
  </si>
  <si>
    <t>HONOR2206028982878</t>
  </si>
  <si>
    <t>风起123</t>
  </si>
  <si>
    <t>jiouhiui</t>
  </si>
  <si>
    <t>HONOR2201177517205</t>
  </si>
  <si>
    <t>HONOR2206196481511</t>
  </si>
  <si>
    <t>北风吹呀吹</t>
  </si>
  <si>
    <t>HONOR2204235057261</t>
  </si>
  <si>
    <t>HONOR2204109489497</t>
  </si>
  <si>
    <t>HONOR2203304980908</t>
  </si>
  <si>
    <t>龙小小林</t>
  </si>
  <si>
    <t>HONOR247611522</t>
  </si>
  <si>
    <t>陆地巡洋舰</t>
  </si>
  <si>
    <t>HONOR2109102561984</t>
  </si>
  <si>
    <t>HW0825001</t>
  </si>
  <si>
    <t>HONOR753196487</t>
  </si>
  <si>
    <t>HONOR458916671</t>
  </si>
  <si>
    <t>好家伙吼</t>
  </si>
  <si>
    <t>HONOR2204027499125</t>
  </si>
  <si>
    <t>熊大Carry</t>
  </si>
  <si>
    <t>HONOR2206217735184</t>
  </si>
  <si>
    <t>jiafei313</t>
  </si>
  <si>
    <t>HONOR2204216669484</t>
  </si>
  <si>
    <t>风之烟雨</t>
  </si>
  <si>
    <t>吃土的垚</t>
  </si>
  <si>
    <t>HONOR2203258575252</t>
  </si>
  <si>
    <t>Haso1003</t>
  </si>
  <si>
    <t>huafans01322325097</t>
  </si>
  <si>
    <t>HONOR2204073115941</t>
  </si>
  <si>
    <t>晓东啦</t>
  </si>
  <si>
    <t>HONOR945516000</t>
  </si>
  <si>
    <t>纵我深情</t>
  </si>
  <si>
    <t>猪不可i吗</t>
  </si>
  <si>
    <t>HONOR2205093186861</t>
  </si>
  <si>
    <t>捌陆玖叁</t>
  </si>
  <si>
    <t>素装以往</t>
  </si>
  <si>
    <t>x明天会更好X</t>
  </si>
  <si>
    <t>huafans0114858533</t>
  </si>
  <si>
    <t>HONOR2203269518618</t>
  </si>
  <si>
    <t>卢浮魅影</t>
  </si>
  <si>
    <t>不想当灬大佬</t>
  </si>
  <si>
    <t>HONOR707247202</t>
  </si>
  <si>
    <t>屋檐下的大侠</t>
  </si>
  <si>
    <t>HONOR423641325</t>
  </si>
  <si>
    <t>罗伟20220711</t>
  </si>
  <si>
    <t>960404zmbb</t>
  </si>
  <si>
    <t>HONOR2203258624160</t>
  </si>
  <si>
    <t>HONOR2204115036804</t>
  </si>
  <si>
    <t>右水的灰</t>
  </si>
  <si>
    <t>HONOR462067473</t>
  </si>
  <si>
    <t>HONOR553575639</t>
  </si>
  <si>
    <t>HONOR2204026500038</t>
  </si>
  <si>
    <t>赵这么好的人</t>
  </si>
  <si>
    <t>HONOR2112102240955</t>
  </si>
  <si>
    <t>HONOR2205207404244</t>
  </si>
  <si>
    <t>XT30pro</t>
  </si>
  <si>
    <t>HONOR693021992</t>
  </si>
  <si>
    <t>HONOR2203256366683</t>
  </si>
  <si>
    <t>无敌卷心菜</t>
  </si>
  <si>
    <t>安故欣曦</t>
  </si>
  <si>
    <t>HONOR2204176722114</t>
  </si>
  <si>
    <t>罗恩啊</t>
  </si>
  <si>
    <t>HONOR754926327</t>
  </si>
  <si>
    <t>LatticeGe</t>
  </si>
  <si>
    <t>MGAIC4JNHONB</t>
  </si>
  <si>
    <t>阿瓦达吃大瓜</t>
  </si>
  <si>
    <t>ZLSLL</t>
  </si>
  <si>
    <t>795tian</t>
  </si>
  <si>
    <t>HONOR495456156</t>
  </si>
  <si>
    <t>一袭白衣怒风华</t>
  </si>
  <si>
    <t>橙橙orange</t>
  </si>
  <si>
    <t>HONOR2204172843307</t>
  </si>
  <si>
    <t>Aebestach</t>
  </si>
  <si>
    <t>崔半仙CC</t>
  </si>
  <si>
    <t>HONOR2204089855035</t>
  </si>
  <si>
    <t>HONOR2203265720904</t>
  </si>
  <si>
    <t>HONOR2205046233471</t>
  </si>
  <si>
    <t>HONOR2204125545584</t>
  </si>
  <si>
    <t>HONOR765532848</t>
  </si>
  <si>
    <t>小淝洋</t>
  </si>
  <si>
    <t>HONOR2201225819606</t>
  </si>
  <si>
    <t>头孢下酒</t>
  </si>
  <si>
    <t>HONOR2207129361683</t>
  </si>
  <si>
    <t>HONOR2204078982076</t>
  </si>
  <si>
    <t>HONOR2112178618988</t>
  </si>
  <si>
    <t>sevensakura</t>
  </si>
  <si>
    <t>HONOR2206262864093</t>
  </si>
  <si>
    <t>村委会主任1</t>
  </si>
  <si>
    <t>华为YYDS丶</t>
  </si>
  <si>
    <t>HONOR2204173431398</t>
  </si>
  <si>
    <t>HONOR2204018240016</t>
  </si>
  <si>
    <t>HONOR2202164230880</t>
  </si>
  <si>
    <t>HONOR2203259627123</t>
  </si>
  <si>
    <t>HONOR179622195</t>
  </si>
  <si>
    <t>HONOR2109204539571</t>
  </si>
  <si>
    <t>HONOR2203116425063</t>
  </si>
  <si>
    <t>居山忍者</t>
  </si>
  <si>
    <t>小白兔的大灰琅</t>
  </si>
  <si>
    <t>HONOR2203255944234</t>
  </si>
  <si>
    <t>HONOR2109082433176</t>
  </si>
  <si>
    <t>bxoshjsx</t>
  </si>
  <si>
    <t>HONOR2206121344213</t>
  </si>
  <si>
    <t>HiJIA</t>
  </si>
  <si>
    <t>红粉似如剑</t>
  </si>
  <si>
    <t>HONOR2205157119159</t>
  </si>
  <si>
    <t>HONOR2205017053109</t>
  </si>
  <si>
    <t>大辉哥78</t>
  </si>
  <si>
    <t>大人有礼</t>
  </si>
  <si>
    <t>dgf928</t>
  </si>
  <si>
    <t>吉祥喵</t>
  </si>
  <si>
    <t>HONOR2206205419094</t>
  </si>
  <si>
    <t>青衫蔚</t>
  </si>
  <si>
    <t>花粉忠实小可爱</t>
  </si>
  <si>
    <t>看过冷漠的眼神</t>
  </si>
  <si>
    <t>HONOR2204104082083</t>
  </si>
  <si>
    <t>HONOR371445628</t>
  </si>
  <si>
    <t>HONOR2203256525931</t>
  </si>
  <si>
    <t>Raysii</t>
  </si>
  <si>
    <t>HONOR2204102029499</t>
  </si>
  <si>
    <t>HONOR2206131059945</t>
  </si>
  <si>
    <t>网疯炊</t>
  </si>
  <si>
    <t>huafans01337464988</t>
  </si>
  <si>
    <t>HONOR2109073530296</t>
  </si>
  <si>
    <t>鸟恋鱼是意外</t>
  </si>
  <si>
    <t>HONOR2205207490450</t>
  </si>
  <si>
    <t>HONOR2204308066193</t>
  </si>
  <si>
    <t>鸡汁周</t>
  </si>
  <si>
    <t>HONOR2204198948517</t>
  </si>
  <si>
    <t>大屁屁成兄</t>
  </si>
  <si>
    <t>HONOR2109021177095</t>
  </si>
  <si>
    <t>HONOR2203258779474</t>
  </si>
  <si>
    <t>HONOR2202121497349</t>
  </si>
  <si>
    <t>昕锐锐</t>
  </si>
  <si>
    <t>HONOR2201258845278</t>
  </si>
  <si>
    <t>HONOR2203181518664</t>
  </si>
  <si>
    <t>HONOR2204231357058</t>
  </si>
  <si>
    <t>城市天际线</t>
  </si>
  <si>
    <t>董小昂</t>
  </si>
  <si>
    <t>sword8963</t>
  </si>
  <si>
    <t>HONOR2205063664222</t>
  </si>
  <si>
    <t>HONOR2205144571473</t>
  </si>
  <si>
    <t>HONOR2203305246362</t>
  </si>
  <si>
    <t>HONOR2203314620338</t>
  </si>
  <si>
    <t>殇灬zbz</t>
  </si>
  <si>
    <t>朕要你命</t>
  </si>
  <si>
    <t>HONOR2110187282059</t>
  </si>
  <si>
    <t>紫陌吖</t>
  </si>
  <si>
    <t>HONOR975185680</t>
  </si>
  <si>
    <t>HONOR2204068409850</t>
  </si>
  <si>
    <t>HONOR2203274681229</t>
  </si>
  <si>
    <t>DODO闲聊</t>
  </si>
  <si>
    <t>HONOR836040478</t>
  </si>
  <si>
    <t>HONOR2203263851888</t>
  </si>
  <si>
    <t>HONOR545999092</t>
  </si>
  <si>
    <t>Lobin_liao</t>
  </si>
  <si>
    <t>HONOR2204151283660</t>
  </si>
  <si>
    <t>HONOR2203194233447</t>
  </si>
  <si>
    <t>HONOR2203283780687</t>
  </si>
  <si>
    <t>HONOR2203263278368</t>
  </si>
  <si>
    <t>HONOR2203287574081</t>
  </si>
  <si>
    <t>HONOR2111156912656</t>
  </si>
  <si>
    <t>HONOR2204155212277</t>
  </si>
  <si>
    <t>HONOR2204181477386</t>
  </si>
  <si>
    <t>WYWRY</t>
  </si>
  <si>
    <t>HONOR2204244053852</t>
  </si>
  <si>
    <t>HONOR2203248362775</t>
  </si>
  <si>
    <t>HONOR2109143127984</t>
  </si>
  <si>
    <t>HONOR2206012721235</t>
  </si>
  <si>
    <t>HONOR2204144837362</t>
  </si>
  <si>
    <t>HONOR2204278694250</t>
  </si>
  <si>
    <t>做嘢打烂嘢</t>
  </si>
  <si>
    <t>HONOR2204026234124</t>
  </si>
  <si>
    <t>无关ol</t>
  </si>
  <si>
    <t>HONOR2204126238195</t>
  </si>
  <si>
    <t>艾伯伦赛高</t>
  </si>
  <si>
    <t>HONOR2110084450602</t>
  </si>
  <si>
    <t>HONOR2205051291709</t>
  </si>
  <si>
    <t>HONOR2204237123123</t>
  </si>
  <si>
    <t>七秒记忆hz</t>
  </si>
  <si>
    <t>HONOR2111072269147</t>
  </si>
  <si>
    <t>4年用户</t>
  </si>
  <si>
    <t>HONOR2204239021355</t>
  </si>
  <si>
    <t>HONOR2205318560329</t>
  </si>
  <si>
    <t>_肖建偉</t>
  </si>
  <si>
    <t>HONOR2203267220911</t>
  </si>
  <si>
    <t>颓废的皇阿玛</t>
  </si>
  <si>
    <t>BruceWvang</t>
  </si>
  <si>
    <t>CHHONE</t>
  </si>
  <si>
    <t>森哥无敌a</t>
  </si>
  <si>
    <t>HONOR2206045731694</t>
  </si>
  <si>
    <t>艾拉Ara</t>
  </si>
  <si>
    <t>好笨手</t>
  </si>
  <si>
    <t>HONOR2110284440735</t>
  </si>
  <si>
    <t>HONOR2203256005463</t>
  </si>
  <si>
    <t>HONOR2203294540077</t>
  </si>
  <si>
    <t>HONOR131102587</t>
  </si>
  <si>
    <t>HONOR2204028738263</t>
  </si>
  <si>
    <t>_风起时_</t>
  </si>
  <si>
    <t>LSE</t>
  </si>
  <si>
    <t>西郊陈奕迅</t>
  </si>
  <si>
    <t>HONOR2110194452235</t>
  </si>
  <si>
    <t>HONOR2112144375651</t>
  </si>
  <si>
    <t>HONOR2202059299905</t>
  </si>
  <si>
    <t>往者不可谏来者犹可追</t>
  </si>
  <si>
    <t>HONOR2112034685218</t>
  </si>
  <si>
    <t>传媒老兵</t>
  </si>
  <si>
    <t>芸慧会计</t>
  </si>
  <si>
    <t>鸡翅吖</t>
  </si>
  <si>
    <t>HONOR552708769</t>
  </si>
  <si>
    <t>武卓帅</t>
  </si>
  <si>
    <t>HONOR2205216292835</t>
  </si>
  <si>
    <t>HONOR2203303872164</t>
  </si>
  <si>
    <t>段金平</t>
  </si>
  <si>
    <t>HONOR2203296630495</t>
  </si>
  <si>
    <t>小肥羊儿</t>
  </si>
  <si>
    <t>給你我的眼</t>
  </si>
  <si>
    <t>浮空旧梦</t>
  </si>
  <si>
    <t>HONOR2204231836671</t>
  </si>
  <si>
    <t>爱五一宝贝</t>
  </si>
  <si>
    <t>huafans01405181927</t>
  </si>
  <si>
    <t>HONOR2204047929281</t>
  </si>
  <si>
    <t>钰鹤i丶</t>
  </si>
  <si>
    <t>HONOR2204062643467</t>
  </si>
  <si>
    <t>农药magic4</t>
  </si>
  <si>
    <t>左右逢源8864</t>
  </si>
  <si>
    <t>落洛珞</t>
  </si>
  <si>
    <t>ARK001</t>
  </si>
  <si>
    <t>藏拙当成玉</t>
  </si>
  <si>
    <t>HONOR2205289792521</t>
  </si>
  <si>
    <t>h深藏Blue</t>
  </si>
  <si>
    <t>HONOR2109135635309</t>
  </si>
  <si>
    <t>HONOR2203026473558</t>
  </si>
  <si>
    <t>青春期的猫</t>
  </si>
  <si>
    <t>HONOR201161971</t>
  </si>
  <si>
    <t>Xin_96</t>
  </si>
  <si>
    <t>HONOR2204199051409</t>
  </si>
  <si>
    <t>第8元素89</t>
  </si>
  <si>
    <t>HONOR200747331</t>
  </si>
  <si>
    <t>HONOR2207034085150</t>
  </si>
  <si>
    <t>Memory丶</t>
  </si>
  <si>
    <t>红叶秋风扫落叶</t>
  </si>
  <si>
    <t>HONOR2203028308418</t>
  </si>
  <si>
    <t>张飞吃豆芽</t>
  </si>
  <si>
    <t>magic辉</t>
  </si>
  <si>
    <t>HONOR2204265454721</t>
  </si>
  <si>
    <t>HONOR2203276527465</t>
  </si>
  <si>
    <t>棟24</t>
  </si>
  <si>
    <t>DrDoom</t>
  </si>
  <si>
    <t>KaworiSherry</t>
  </si>
  <si>
    <t>HONOR2206071389450</t>
  </si>
  <si>
    <t>落日的余晖zc</t>
  </si>
  <si>
    <t>HONOR2206186839879</t>
  </si>
  <si>
    <t>HONOR2203275251229</t>
  </si>
  <si>
    <t>Hdsong</t>
  </si>
  <si>
    <t>HONOR2204228126881</t>
  </si>
  <si>
    <t>jkdghg</t>
  </si>
  <si>
    <t>HONOR2203273808713</t>
  </si>
  <si>
    <t>小明的magic4</t>
  </si>
  <si>
    <t>缪斯之汉</t>
  </si>
  <si>
    <t>汪道连</t>
  </si>
  <si>
    <t>HONOR2204174635367</t>
  </si>
  <si>
    <t>HONOR2201256789336</t>
  </si>
  <si>
    <t>黄焕彩</t>
  </si>
  <si>
    <t>挚笔余生</t>
  </si>
  <si>
    <t>HONOR2111089795642</t>
  </si>
  <si>
    <t>HONOR605866205</t>
  </si>
  <si>
    <t>HONOR2204189127242</t>
  </si>
  <si>
    <t>安幼度</t>
  </si>
  <si>
    <t>余大嘴的magic4Pro</t>
  </si>
  <si>
    <t>HONOR2205045697443</t>
  </si>
  <si>
    <t>HONOR2205288029902</t>
  </si>
  <si>
    <t>HONOR2204129402958</t>
  </si>
  <si>
    <t>HONOR2206206915851</t>
  </si>
  <si>
    <t>HONOR2203297068892</t>
  </si>
  <si>
    <t>HONOR553877448</t>
  </si>
  <si>
    <t>游历山间</t>
  </si>
  <si>
    <t>HONOR747481229</t>
  </si>
  <si>
    <t>曾老湿</t>
  </si>
  <si>
    <t>HONOR2205074129924</t>
  </si>
  <si>
    <t>HONOR2205097560999</t>
  </si>
  <si>
    <t>飓风哈</t>
  </si>
  <si>
    <t>HONOR2112116098724</t>
  </si>
  <si>
    <t>huafans01306285483</t>
  </si>
  <si>
    <t>HONOR418589015</t>
  </si>
  <si>
    <t>一枕星梦河</t>
  </si>
  <si>
    <t>HONOR147985649</t>
  </si>
  <si>
    <t>HONOR2205088002897</t>
  </si>
  <si>
    <t>我才是小天才</t>
  </si>
  <si>
    <t>HONOR110664227</t>
  </si>
  <si>
    <t>HONOR567606830</t>
  </si>
  <si>
    <t>西禾_禾</t>
  </si>
  <si>
    <t>A做自己A</t>
  </si>
  <si>
    <t>杭州荣耀</t>
  </si>
  <si>
    <t>cos958</t>
  </si>
  <si>
    <t>ikun鸡</t>
  </si>
  <si>
    <t>HONOR2204301251121</t>
  </si>
  <si>
    <t>HONOR668599997</t>
  </si>
  <si>
    <t>鱼板拉面</t>
  </si>
  <si>
    <t>HONOR2110052829069</t>
  </si>
  <si>
    <t>迈向破灭的爱</t>
  </si>
  <si>
    <t>HONOR2204207950913</t>
  </si>
  <si>
    <t>HONOR2204178870105</t>
  </si>
  <si>
    <t>普通市民林先生</t>
  </si>
  <si>
    <t>huafen567180691</t>
  </si>
  <si>
    <t>HONOR159731475</t>
  </si>
  <si>
    <t>HONOR2206209861972</t>
  </si>
  <si>
    <t>TimingLuo</t>
  </si>
  <si>
    <t>隔壁姓李我姓王</t>
  </si>
  <si>
    <t>HONOR2202066829656</t>
  </si>
  <si>
    <t>Aries陈陈</t>
  </si>
  <si>
    <t>TAOSITL</t>
  </si>
  <si>
    <t>沙漠孤勇者</t>
  </si>
  <si>
    <t>HONOR2204024177566</t>
  </si>
  <si>
    <t>七喜邮递员</t>
  </si>
  <si>
    <t>HONOR375240211</t>
  </si>
  <si>
    <t>HONOR2112249751452</t>
  </si>
  <si>
    <t>HONOR2204188878679</t>
  </si>
  <si>
    <t>HONOR2109285586247</t>
  </si>
  <si>
    <t>HONOR2111015253524</t>
  </si>
  <si>
    <t>qinglaohan</t>
  </si>
  <si>
    <t>HONOR2205157996093</t>
  </si>
  <si>
    <t>HONOR2203251556850</t>
  </si>
  <si>
    <t>HONOR785761970</t>
  </si>
  <si>
    <t>15emui*5516</t>
  </si>
  <si>
    <t>HONOR2205087062046</t>
  </si>
  <si>
    <t>左手倒影</t>
  </si>
  <si>
    <t>huafans0114632790</t>
  </si>
  <si>
    <t>吞星星的鱼</t>
  </si>
  <si>
    <t>只愿一人独享寂寞</t>
  </si>
  <si>
    <t>HONOR2205173285519</t>
  </si>
  <si>
    <t>HONOR2204019111083</t>
  </si>
  <si>
    <t>HONOR2205034836694</t>
  </si>
  <si>
    <t>太阳当空赵啊</t>
  </si>
  <si>
    <t>随便改的名</t>
  </si>
  <si>
    <t>HONOR2207069736930</t>
  </si>
  <si>
    <t>HONOR2112129771254</t>
  </si>
  <si>
    <t>HONOR2205089900711</t>
  </si>
  <si>
    <t>HONOR2112089511406</t>
  </si>
  <si>
    <t>车皮库</t>
  </si>
  <si>
    <t>爱你爱不够1</t>
  </si>
  <si>
    <t>huafans01336478422</t>
  </si>
  <si>
    <t>HONOR2203266213786</t>
  </si>
  <si>
    <t>我心飞翔114</t>
  </si>
  <si>
    <t>HONOR2207232919953</t>
  </si>
  <si>
    <t>房中羞涩</t>
  </si>
  <si>
    <t>HONOR2204093233647</t>
  </si>
  <si>
    <t>homeboy730</t>
  </si>
  <si>
    <t>HONOR2205175851103</t>
  </si>
  <si>
    <t>chs16888</t>
  </si>
  <si>
    <t>HONOR2204211590935</t>
  </si>
  <si>
    <t>熊奔滴毛毛</t>
  </si>
  <si>
    <t>HONOR2204309679300</t>
  </si>
  <si>
    <t>starhtime</t>
  </si>
  <si>
    <t>HONOR2203251392887</t>
  </si>
  <si>
    <t>HONOR2206298279016</t>
  </si>
  <si>
    <t>huafans01209201117</t>
  </si>
  <si>
    <t>HONOR2204109179755</t>
  </si>
  <si>
    <t>HONOR2109251292613</t>
  </si>
  <si>
    <t>HONOR2204011262187</t>
  </si>
  <si>
    <t>于先森</t>
  </si>
  <si>
    <t>火之飘舞</t>
  </si>
  <si>
    <t>huafans014618532</t>
  </si>
  <si>
    <t>HONOR2206148096998</t>
  </si>
  <si>
    <t>撕心of</t>
  </si>
  <si>
    <t>大概是LBC</t>
  </si>
  <si>
    <t>HONOR177385998</t>
  </si>
  <si>
    <t>HONOR2203285567432</t>
  </si>
  <si>
    <t>HONOR2206105880300</t>
  </si>
  <si>
    <t>Amaz1ng</t>
  </si>
  <si>
    <t>HONOR2203261120538</t>
  </si>
  <si>
    <t>HONOR2206139777154</t>
  </si>
  <si>
    <t>HONOR2111095354378</t>
  </si>
  <si>
    <t>推车老汉子</t>
  </si>
  <si>
    <t>HONOR2203279681788</t>
  </si>
  <si>
    <t>HONOR2204296807197</t>
  </si>
  <si>
    <t>asong1989</t>
  </si>
  <si>
    <t>iam开心做自己</t>
  </si>
  <si>
    <t>huafans01371597723</t>
  </si>
  <si>
    <t>HONOR2205046809550</t>
  </si>
  <si>
    <t>文艺范老青年</t>
  </si>
  <si>
    <t>麒溅之王</t>
  </si>
  <si>
    <t>HONOR2204063047794</t>
  </si>
  <si>
    <t>王ling</t>
  </si>
  <si>
    <t>火鹤LK</t>
  </si>
  <si>
    <t>QuantumN</t>
  </si>
  <si>
    <t>HONOR2204187559329</t>
  </si>
  <si>
    <t>我爱喝ad盖</t>
  </si>
  <si>
    <t>huafen713549227</t>
  </si>
  <si>
    <t>火龙8gen1</t>
  </si>
  <si>
    <t>HONOR2202243012176</t>
  </si>
  <si>
    <t>不吃鱼的喵</t>
  </si>
  <si>
    <t>HONOR2205212810093</t>
  </si>
  <si>
    <t>射手座归</t>
  </si>
  <si>
    <t>HONOR2109095482108</t>
  </si>
  <si>
    <t>HONOR2204048063897</t>
  </si>
  <si>
    <t>HONOR2109244413899</t>
  </si>
  <si>
    <t>包子是只喵呜</t>
  </si>
  <si>
    <t>HONOR2202081460393</t>
  </si>
  <si>
    <t>HONOR2204121203839</t>
  </si>
  <si>
    <t>HONOR559730516</t>
  </si>
  <si>
    <t>HONOR2206062061988</t>
  </si>
  <si>
    <t>HONOR2203265215188</t>
  </si>
  <si>
    <t>huafans01320439448</t>
  </si>
  <si>
    <t>倔强的印忠</t>
  </si>
  <si>
    <t>HONOR2205221463948</t>
  </si>
  <si>
    <t>HONOR2203256749525</t>
  </si>
  <si>
    <t>王老板吖</t>
  </si>
  <si>
    <t>持酒慰雨夕</t>
  </si>
  <si>
    <t>HONOR2203258744870</t>
  </si>
  <si>
    <t>HONOR2203292218353</t>
  </si>
  <si>
    <t>huafans01282768834</t>
  </si>
  <si>
    <t>HONOR2110167427592</t>
  </si>
  <si>
    <t>草根的逆袭</t>
  </si>
  <si>
    <t>HONOR2207028955926</t>
  </si>
  <si>
    <t>HONOR142142475</t>
  </si>
  <si>
    <t>玉米雪糕桶</t>
  </si>
  <si>
    <t>HONOR2203279745641</t>
  </si>
  <si>
    <t>圆猪筆</t>
  </si>
  <si>
    <t>晨曦粑粑</t>
  </si>
  <si>
    <t>HONOR2206083241754</t>
  </si>
  <si>
    <t>HONOR2204103767978</t>
  </si>
  <si>
    <t>倾深不负流年</t>
  </si>
  <si>
    <t>HONOR2206084979262</t>
  </si>
  <si>
    <t>HONOR2204083987469</t>
  </si>
  <si>
    <t>HONOR2205316911764</t>
  </si>
  <si>
    <t>HONOR2205156819814</t>
  </si>
  <si>
    <t>运伟大之思者</t>
  </si>
  <si>
    <t>HONOR248649969</t>
  </si>
  <si>
    <t>HONOR2206128739225</t>
  </si>
  <si>
    <t>Autonomy18</t>
  </si>
  <si>
    <t>HONOR2206109671252</t>
  </si>
  <si>
    <t>hw6660</t>
  </si>
  <si>
    <t>Adam3691</t>
  </si>
  <si>
    <t>独行侠2012</t>
  </si>
  <si>
    <t>酒中剑仙</t>
  </si>
  <si>
    <t>小zhou同学</t>
  </si>
  <si>
    <t>Oo土锤丶</t>
  </si>
  <si>
    <t>HONOR135074033</t>
  </si>
  <si>
    <t>千言丶无泪</t>
  </si>
  <si>
    <t>HONOR2203067209187</t>
  </si>
  <si>
    <t>HONOR2203071052685</t>
  </si>
  <si>
    <t>超哥不会飞</t>
  </si>
  <si>
    <t>HONOR2204265725190</t>
  </si>
  <si>
    <t>王先生7310</t>
  </si>
  <si>
    <t>HONOR203543089</t>
  </si>
  <si>
    <t>紫霞太拉风</t>
  </si>
  <si>
    <t>HONOR2206102144582</t>
  </si>
  <si>
    <t>HONOR2205028240555</t>
  </si>
  <si>
    <t>聆听か回忆</t>
  </si>
  <si>
    <t>静悄悄的走了</t>
  </si>
  <si>
    <t>HONOR2204222860722</t>
  </si>
  <si>
    <t>HONOR2203264603471</t>
  </si>
  <si>
    <t>HONOR2205295947771</t>
  </si>
  <si>
    <t>门牙缝有点大</t>
  </si>
  <si>
    <t>海棠花wei眠</t>
  </si>
  <si>
    <t>HONOR2204223401482</t>
  </si>
  <si>
    <t>骑着单车男孩</t>
  </si>
  <si>
    <t>HONOR2203267620193</t>
  </si>
  <si>
    <t>麦芽糖</t>
  </si>
  <si>
    <t>HONOR2203105620880</t>
  </si>
  <si>
    <t>HONOR399461452</t>
  </si>
  <si>
    <t>青栀挽风</t>
  </si>
  <si>
    <t>HONOR2205216470843</t>
  </si>
  <si>
    <t>HONOR2112203735396</t>
  </si>
  <si>
    <t>HONOR2204133565238</t>
  </si>
  <si>
    <t>墨笔生萧</t>
  </si>
  <si>
    <t>单推小坂鱼</t>
  </si>
  <si>
    <t>柠檬加小青桔</t>
  </si>
  <si>
    <t>盐细菜</t>
  </si>
  <si>
    <t>云淡风轻916</t>
  </si>
  <si>
    <t>HONOR2206116106859</t>
  </si>
  <si>
    <t>自在金刚</t>
  </si>
  <si>
    <t>HONOR2202067650762</t>
  </si>
  <si>
    <t>俗人88888</t>
  </si>
  <si>
    <t>能饮两杯</t>
  </si>
  <si>
    <t>HONOR2207156749662</t>
  </si>
  <si>
    <t>cwbyumi</t>
  </si>
  <si>
    <t>HONOR2205064853944</t>
  </si>
  <si>
    <t>沉得住气</t>
  </si>
  <si>
    <t>白穷ch</t>
  </si>
  <si>
    <t>HONOR2109012409376</t>
  </si>
  <si>
    <t>HONOR2204033942905</t>
  </si>
  <si>
    <t>HONOR2204096446182</t>
  </si>
  <si>
    <t>HONOR2204223890023</t>
  </si>
  <si>
    <t>HONOR2203281891855</t>
  </si>
  <si>
    <t>HONOR150015020</t>
  </si>
  <si>
    <t>取个名字不难</t>
  </si>
  <si>
    <t>HONOR2203269224565</t>
  </si>
  <si>
    <t>加菲没有胡萝卜</t>
  </si>
  <si>
    <t>HONOR2204224646518</t>
  </si>
  <si>
    <t>HONOR2206076919922</t>
  </si>
  <si>
    <t>紫气东来</t>
  </si>
  <si>
    <t>HONOR2205243736467</t>
  </si>
  <si>
    <t>HONOR2205172648767</t>
  </si>
  <si>
    <t>招财进钱</t>
  </si>
  <si>
    <t>HONOR2206037490942</t>
  </si>
  <si>
    <t>绽放百年</t>
  </si>
  <si>
    <t>HONOR2203271121950</t>
  </si>
  <si>
    <t>HONOR2205254438846</t>
  </si>
  <si>
    <t>renzheng7816</t>
  </si>
  <si>
    <t>HONOR245794528</t>
  </si>
  <si>
    <t>HONOR2204223921661</t>
  </si>
  <si>
    <t>KevinSky</t>
  </si>
  <si>
    <t>HONOR565855189</t>
  </si>
  <si>
    <t>HONOR2109157348714</t>
  </si>
  <si>
    <t>壹臉滄桑</t>
  </si>
  <si>
    <t>HONOR550047555</t>
  </si>
  <si>
    <t>HONOR2206164802966</t>
  </si>
  <si>
    <t>HONOR2201038633020</t>
  </si>
  <si>
    <t>笑灬屠尽苍生</t>
  </si>
  <si>
    <t>喾契尔氏</t>
  </si>
  <si>
    <t>星辰大海皆是你</t>
  </si>
  <si>
    <t>HONOR2207172789741</t>
  </si>
  <si>
    <t>布丁大魔王</t>
  </si>
  <si>
    <t>HONOR2204226218202</t>
  </si>
  <si>
    <t>HONOR2206104755084</t>
  </si>
  <si>
    <t>HONOR2206056175920</t>
  </si>
  <si>
    <t>run1122</t>
  </si>
  <si>
    <t>HONOR2203271147363</t>
  </si>
  <si>
    <t>昂居居士</t>
  </si>
  <si>
    <t>HONOR2203252732666</t>
  </si>
  <si>
    <t>Magic猫</t>
  </si>
  <si>
    <t>肆余103</t>
  </si>
  <si>
    <t>HONOR743450705</t>
  </si>
  <si>
    <t>HONOR2207023595267</t>
  </si>
  <si>
    <t>雷兔兔tt</t>
  </si>
  <si>
    <t>荣耀好滴</t>
  </si>
  <si>
    <t>HONOR2206042449030</t>
  </si>
  <si>
    <t>HONOR448620756</t>
  </si>
  <si>
    <t>森林老狼007</t>
  </si>
  <si>
    <t>HONOR2204189311350</t>
  </si>
  <si>
    <t>HONOR2204201814068</t>
  </si>
  <si>
    <t>HONOR2204304067806</t>
  </si>
  <si>
    <t>自作主张张</t>
  </si>
  <si>
    <t>RostWu</t>
  </si>
  <si>
    <t>HONOR2207146010628</t>
  </si>
  <si>
    <t>TA急了</t>
  </si>
  <si>
    <t>HONOR2204169264099</t>
  </si>
  <si>
    <t>huafen998789133</t>
  </si>
  <si>
    <t>王王王王</t>
  </si>
  <si>
    <t>jsxxweione</t>
  </si>
  <si>
    <t>小白坑啊啊</t>
  </si>
  <si>
    <t>HONOR2112144350575</t>
  </si>
  <si>
    <t>陈春风Korvo</t>
  </si>
  <si>
    <t>HONOR2204302213926</t>
  </si>
  <si>
    <t>香飘飘洗衣粉</t>
  </si>
  <si>
    <t>好镹不见</t>
  </si>
  <si>
    <t>huafans01202685509</t>
  </si>
  <si>
    <t>HONOR2204241966807</t>
  </si>
  <si>
    <t>荣小耀同校</t>
  </si>
  <si>
    <t>HONOR2206172912768</t>
  </si>
  <si>
    <t>HONOR2109212255550</t>
  </si>
  <si>
    <t>HONOR776173484</t>
  </si>
  <si>
    <t>HONOR2204098128297</t>
  </si>
  <si>
    <t>HONOR679441968</t>
  </si>
  <si>
    <t>HONOR2203136078635</t>
  </si>
  <si>
    <t>丽建口香糖</t>
  </si>
  <si>
    <t>HONOR474475359</t>
  </si>
  <si>
    <t>北极村的棉大衣</t>
  </si>
  <si>
    <t>hjjzxhhjs</t>
  </si>
  <si>
    <t>HONOR2112313628692</t>
  </si>
  <si>
    <t>zcdz666</t>
  </si>
  <si>
    <t>HONOR2206176835759</t>
  </si>
  <si>
    <t>onlinezxz123</t>
  </si>
  <si>
    <t>HONOR2204227299794</t>
  </si>
  <si>
    <t>HONOR2204147521000</t>
  </si>
  <si>
    <t>HONOR2110133637473</t>
  </si>
  <si>
    <t>HONOR2204025526065</t>
  </si>
  <si>
    <t>秋何何何</t>
  </si>
  <si>
    <t>HONOR660872033</t>
  </si>
  <si>
    <t>L刘king</t>
  </si>
  <si>
    <t>迷彩mg3</t>
  </si>
  <si>
    <t>huafen772558105</t>
  </si>
  <si>
    <t>高危莱茵</t>
  </si>
  <si>
    <t>HONOR2109031077709</t>
  </si>
  <si>
    <t>HONOR2109271668227</t>
  </si>
  <si>
    <t>leo利奥810</t>
  </si>
  <si>
    <t>HONOR2110161547771</t>
  </si>
  <si>
    <t>长征路上2</t>
  </si>
  <si>
    <t>HONOR2112138967125</t>
  </si>
  <si>
    <t>HONOR2204293718670</t>
  </si>
  <si>
    <t>HONOR2112054921608</t>
  </si>
  <si>
    <t>HONOR2206205879471</t>
  </si>
  <si>
    <t>爽歪_歪</t>
  </si>
  <si>
    <t>HONOR2204107831802</t>
  </si>
  <si>
    <t>HONOR2203049271026</t>
  </si>
  <si>
    <t>陌路人心</t>
  </si>
  <si>
    <t>huafen771282010</t>
  </si>
  <si>
    <t>HONOR2203317760209</t>
  </si>
  <si>
    <t>honor大中华区CEO</t>
  </si>
  <si>
    <t>花名千树</t>
  </si>
  <si>
    <t>龙城青鸟</t>
  </si>
  <si>
    <t>HONOR2204188274166</t>
  </si>
  <si>
    <t>HONOR2204245740417</t>
  </si>
  <si>
    <t>HONOR2205021938249</t>
  </si>
  <si>
    <t>蛇叔漫剪</t>
  </si>
  <si>
    <t>HONOR2205316774475</t>
  </si>
  <si>
    <t>啊啊哈哈哈</t>
  </si>
  <si>
    <t>HONOR2204027829389</t>
  </si>
  <si>
    <t>HONOR2111117464830</t>
  </si>
  <si>
    <t>永哥88888888</t>
  </si>
  <si>
    <t>白菜拱小猪</t>
  </si>
  <si>
    <t>HONOR2204235990372</t>
  </si>
  <si>
    <t>xiren5</t>
  </si>
  <si>
    <t>HONOR2112153349114</t>
  </si>
  <si>
    <t>可達鴨</t>
  </si>
  <si>
    <t>更好更强</t>
  </si>
  <si>
    <t>HONOR2204177452148</t>
  </si>
  <si>
    <t>HONOR2206206848783</t>
  </si>
  <si>
    <t>Bokoid</t>
  </si>
  <si>
    <t>LeoJohn</t>
  </si>
  <si>
    <t>HONOR2206232124520</t>
  </si>
  <si>
    <t>HONOR982526077</t>
  </si>
  <si>
    <t>HONOR2202262228586</t>
  </si>
  <si>
    <t>HONOR2205022681629</t>
  </si>
  <si>
    <t>Doveve</t>
  </si>
  <si>
    <t>七蛐蛐</t>
  </si>
  <si>
    <t>HONOR2206018143406</t>
  </si>
  <si>
    <t>l_minions</t>
  </si>
  <si>
    <t>HONOR780246415</t>
  </si>
  <si>
    <t>HONOR2205134377784</t>
  </si>
  <si>
    <t>HONOR296519888</t>
  </si>
  <si>
    <t>HONOR2204072106655</t>
  </si>
  <si>
    <t>HONOR664791364</t>
  </si>
  <si>
    <t>HONOR2204152941421</t>
  </si>
  <si>
    <t>HONOR2109037540924</t>
  </si>
  <si>
    <t>HONOR2203115196229</t>
  </si>
  <si>
    <t>huafans01306108592</t>
  </si>
  <si>
    <t>huafans01267494307</t>
  </si>
  <si>
    <t>HONOR2205313233484</t>
  </si>
  <si>
    <t>HONOR760669887</t>
  </si>
  <si>
    <t>HONOR2205253653060</t>
  </si>
  <si>
    <t>HONOR2204273893039</t>
  </si>
  <si>
    <t>HONOR363255878</t>
  </si>
  <si>
    <t>雨时与shi</t>
  </si>
  <si>
    <t>ruancha</t>
  </si>
  <si>
    <t>Nayuer</t>
  </si>
  <si>
    <t>HONOR2206278835135</t>
  </si>
  <si>
    <t>HONOR2206014942251</t>
  </si>
  <si>
    <t>HONOR778064449</t>
  </si>
  <si>
    <t>HONOR538431495</t>
  </si>
  <si>
    <t>HONOR2205239838391</t>
  </si>
  <si>
    <t>HONOR2204225595434</t>
  </si>
  <si>
    <t>huafans01365742707</t>
  </si>
  <si>
    <t>HONOR2204096712248</t>
  </si>
  <si>
    <t>HONOR2203261256245</t>
  </si>
  <si>
    <t>HONOR2203272923152</t>
  </si>
  <si>
    <t>HONOR2205177299461</t>
  </si>
  <si>
    <t>HONOR2206141926946</t>
  </si>
  <si>
    <t>HONOR2206257523881</t>
  </si>
  <si>
    <t>HONOR2205061552399</t>
  </si>
  <si>
    <t>HONOR2111159070488</t>
  </si>
  <si>
    <t>HONOR2201092035294</t>
  </si>
  <si>
    <t>风吟星语</t>
  </si>
  <si>
    <t>不会玩的阿征</t>
  </si>
  <si>
    <t>HONOR2205123342885</t>
  </si>
  <si>
    <t>HONOR2207063312332</t>
  </si>
  <si>
    <t>荣和小王子</t>
  </si>
  <si>
    <t>HONOR2204113333318</t>
  </si>
  <si>
    <t>岩哥8899</t>
  </si>
  <si>
    <t>HONOR2110199380927</t>
  </si>
  <si>
    <t>一抹暖阳27</t>
  </si>
  <si>
    <t>HONOR2109262817835</t>
  </si>
  <si>
    <t>HONOR2204078988924</t>
  </si>
  <si>
    <t>HONOR2206068802292</t>
  </si>
  <si>
    <t>HONOR2204036623096</t>
  </si>
  <si>
    <t>华为手机资深用户</t>
  </si>
  <si>
    <t>翼神yyds</t>
  </si>
  <si>
    <t>HONOR2206208884796</t>
  </si>
  <si>
    <t>HONOR110364032</t>
  </si>
  <si>
    <t>HONOR2202198561893</t>
  </si>
  <si>
    <t>黄xing</t>
  </si>
  <si>
    <t>天下第一LIU</t>
  </si>
  <si>
    <t>HONOR2205268222428</t>
  </si>
  <si>
    <t>tongxinyuan100</t>
  </si>
  <si>
    <t>HONOR2203104958713</t>
  </si>
  <si>
    <t>HONOR108919572</t>
  </si>
  <si>
    <t>Akisss</t>
  </si>
  <si>
    <t>HONOR224929181</t>
  </si>
  <si>
    <t>恶福克</t>
  </si>
  <si>
    <t>HONOR2204184499192</t>
  </si>
  <si>
    <t>HONOR2205098721373</t>
  </si>
  <si>
    <t>HONOR2206114546276</t>
  </si>
  <si>
    <t>梦寐_sink</t>
  </si>
  <si>
    <t>HONOR2204175327188</t>
  </si>
  <si>
    <t>加油dxc</t>
  </si>
  <si>
    <t>I234567</t>
  </si>
  <si>
    <t>Ernest9592</t>
  </si>
  <si>
    <t>HONOR2203112083974</t>
  </si>
  <si>
    <t>HONOR2205177972639</t>
  </si>
  <si>
    <t>风倾不尽</t>
  </si>
  <si>
    <t>HONOR2203291031149</t>
  </si>
  <si>
    <t>尊严只在尖峰之上</t>
  </si>
  <si>
    <t>大鱼炼丹</t>
  </si>
  <si>
    <t>HONOR2204246171305</t>
  </si>
  <si>
    <t>游子不远行</t>
  </si>
  <si>
    <t>曼普</t>
  </si>
  <si>
    <t>huafans01289860303</t>
  </si>
  <si>
    <t>辰星烁烁</t>
  </si>
  <si>
    <t>HONOR2202274037665</t>
  </si>
  <si>
    <t>HONOR810048515</t>
  </si>
  <si>
    <t>HONOR2206237914761</t>
  </si>
  <si>
    <t>HONOR2203134507666</t>
  </si>
  <si>
    <t>HONOR2201212603305</t>
  </si>
  <si>
    <t>HONOR2206245177020</t>
  </si>
  <si>
    <t>HONOR2204261555060</t>
  </si>
  <si>
    <t>真让人唏嘘不已</t>
  </si>
  <si>
    <t>红溜叶</t>
  </si>
  <si>
    <t>HONOR2206187202582</t>
  </si>
  <si>
    <t>铁粉十级</t>
  </si>
  <si>
    <t>HONOR2208059712820</t>
  </si>
  <si>
    <t>么了个阿哒</t>
  </si>
  <si>
    <t>如鱼无水</t>
  </si>
  <si>
    <t>HONOR2204278615804</t>
  </si>
  <si>
    <t>HONOR2110138521821</t>
  </si>
  <si>
    <t>羖牧师</t>
  </si>
  <si>
    <t>HONOR2205058942855</t>
  </si>
  <si>
    <t>HONOR2206026493965</t>
  </si>
  <si>
    <t>HONOR597059618</t>
  </si>
  <si>
    <t>要笑的花粉</t>
  </si>
  <si>
    <t>HONOR2205184905184</t>
  </si>
  <si>
    <t>HONOR2206142415754</t>
  </si>
  <si>
    <t>HONOR2204221102659</t>
  </si>
  <si>
    <t>HONOR2204071695478</t>
  </si>
  <si>
    <t>HONOR2206193236291</t>
  </si>
  <si>
    <t>wwh355</t>
  </si>
  <si>
    <t>Gguozz</t>
  </si>
  <si>
    <t>向风而去</t>
  </si>
  <si>
    <t>我想静静</t>
  </si>
  <si>
    <t>sherlock616</t>
  </si>
  <si>
    <t>葛肖敏</t>
  </si>
  <si>
    <t>HONOR2204273385671</t>
  </si>
  <si>
    <t>huafans01339674752</t>
  </si>
  <si>
    <t>HONOR2206129312802</t>
  </si>
  <si>
    <t>HONOR2112028783650</t>
  </si>
  <si>
    <t>HONOR2205225449636</t>
  </si>
  <si>
    <t>HONOR118066896</t>
  </si>
  <si>
    <t>Jeremy666888</t>
  </si>
  <si>
    <t>HONOR2204092258992</t>
  </si>
  <si>
    <t>HONOR477704198</t>
  </si>
  <si>
    <t>阿桶木</t>
  </si>
  <si>
    <t>HONOR2203286677635</t>
  </si>
  <si>
    <t>声色光影的小屋</t>
  </si>
  <si>
    <t>HONOR2204238751150</t>
  </si>
  <si>
    <t>HONOR206710373</t>
  </si>
  <si>
    <t>HONOR2203256243927</t>
  </si>
  <si>
    <t>HONOR507155590</t>
  </si>
  <si>
    <t>HONOR2206292899665</t>
  </si>
  <si>
    <t>HONOR993798341</t>
  </si>
  <si>
    <t>荷乡老人</t>
  </si>
  <si>
    <t>因我礼汝</t>
  </si>
  <si>
    <t>Ocean213611</t>
  </si>
  <si>
    <t>HONOR2205048932734</t>
  </si>
  <si>
    <t>huafans01253629533</t>
  </si>
  <si>
    <t>比奇堡蟹老板</t>
  </si>
  <si>
    <t>HONOR2206283298213</t>
  </si>
  <si>
    <t>HONOR2204072817382</t>
  </si>
  <si>
    <t>HONOR2203253039790</t>
  </si>
  <si>
    <t>缘分一只猫</t>
  </si>
  <si>
    <t>HONOR2205122714575</t>
  </si>
  <si>
    <t>HONOR2206114215494</t>
  </si>
  <si>
    <t>HONOR2206038438766</t>
  </si>
  <si>
    <t>HONOR504897485</t>
  </si>
  <si>
    <t>sch0_0</t>
  </si>
  <si>
    <t>HONOR2206211901855</t>
  </si>
  <si>
    <t>HONOR2205017838222</t>
  </si>
  <si>
    <t>HONOR2207053154768</t>
  </si>
  <si>
    <t>HONOR2204221276841</t>
  </si>
  <si>
    <t>HONOR2204238123685</t>
  </si>
  <si>
    <t>HONOR2203291205735</t>
  </si>
  <si>
    <t>HONOR664206635</t>
  </si>
  <si>
    <t>HONOR2205055727799</t>
  </si>
  <si>
    <t>HONOR2112087438674</t>
  </si>
  <si>
    <t>paladin1988</t>
  </si>
  <si>
    <t>fling1016</t>
  </si>
  <si>
    <t>ZhaoLin</t>
  </si>
  <si>
    <t>WONDEO</t>
  </si>
  <si>
    <t>HONOR2203275325070</t>
  </si>
  <si>
    <t>HONOR2109093832340</t>
  </si>
  <si>
    <t>HONOR2206155914686</t>
  </si>
  <si>
    <t>追风少年龙在天</t>
  </si>
  <si>
    <t>HONOR2204298645352</t>
  </si>
  <si>
    <t>HONOR2206301240699</t>
  </si>
  <si>
    <t>HONOR2203317169349</t>
  </si>
  <si>
    <t>R_2R</t>
  </si>
  <si>
    <t>HONOR2206082092615</t>
  </si>
  <si>
    <t>赶紧给我做优化</t>
  </si>
  <si>
    <t>欧德老三</t>
  </si>
  <si>
    <t>HONOR2206096113154</t>
  </si>
  <si>
    <t>HONOR2203279411654</t>
  </si>
  <si>
    <t>HONOR808663650</t>
  </si>
  <si>
    <t>贝塔天</t>
  </si>
  <si>
    <t>HONOR2206249731995</t>
  </si>
  <si>
    <t>HONOR2201033309656</t>
  </si>
  <si>
    <t>HONOR2204031070348</t>
  </si>
  <si>
    <t>HONOR2208121500819</t>
  </si>
  <si>
    <t>HONOR2201127356352</t>
  </si>
  <si>
    <t>HONOR2205021123681</t>
  </si>
  <si>
    <t>HONOR2203243235361</t>
  </si>
  <si>
    <t>HONOR713264307</t>
  </si>
  <si>
    <t>HONOR841138105</t>
  </si>
  <si>
    <t>HONOR2206302247296</t>
  </si>
  <si>
    <t>HONOR2206028890695</t>
  </si>
  <si>
    <t>HONOR2204283104843</t>
  </si>
  <si>
    <t>HONOR2206157320450</t>
  </si>
  <si>
    <t>HONOR2204268020100</t>
  </si>
  <si>
    <t>HONOR2204188018024</t>
  </si>
  <si>
    <t>奔跑的牛头</t>
  </si>
  <si>
    <t>HONOR2204159751805</t>
  </si>
  <si>
    <t>HONOR2203184294364</t>
  </si>
  <si>
    <t>huafen089812792</t>
  </si>
  <si>
    <t>HONOR2204111948158</t>
  </si>
  <si>
    <t>HONOR2207143388445</t>
  </si>
  <si>
    <t>大花米分</t>
  </si>
  <si>
    <t>雾清扬</t>
  </si>
  <si>
    <t>飏帆而已</t>
  </si>
  <si>
    <t>HONOR2205258860465</t>
  </si>
  <si>
    <t>HONOR2203291221709</t>
  </si>
  <si>
    <t>凡尘逆旅</t>
  </si>
  <si>
    <t>腾飞fly</t>
  </si>
  <si>
    <t>HONOR701762523</t>
  </si>
  <si>
    <t>HONOR2204245909505</t>
  </si>
  <si>
    <t>一曦白衣</t>
  </si>
  <si>
    <t>HONOR2206069357896</t>
  </si>
  <si>
    <t>HONOR2205206889086</t>
  </si>
  <si>
    <t>HONOR313005921</t>
  </si>
  <si>
    <t>東井十八</t>
  </si>
  <si>
    <t>HONOR2204108042154</t>
  </si>
  <si>
    <t>是光也是人类</t>
  </si>
  <si>
    <t>芋头睡懒觉</t>
  </si>
  <si>
    <t>HONOR2203087572066</t>
  </si>
  <si>
    <t>郭庆涛</t>
  </si>
  <si>
    <t>SacredLegend</t>
  </si>
  <si>
    <t>HONOR2111158050767</t>
  </si>
  <si>
    <t>Su_cs</t>
  </si>
  <si>
    <t>跑不动的小苗</t>
  </si>
  <si>
    <t>海天相连668</t>
  </si>
  <si>
    <t>HONOR2204012524037</t>
  </si>
  <si>
    <t>HONOR2112243913559</t>
  </si>
  <si>
    <t>HONOR2204086150257</t>
  </si>
  <si>
    <t>姬你太美123</t>
  </si>
  <si>
    <t>HONOR2205124821097</t>
  </si>
  <si>
    <t>HONOR437303440</t>
  </si>
  <si>
    <t>HONOR2203272811214</t>
  </si>
  <si>
    <t>认不到弄么多</t>
  </si>
  <si>
    <t>HONOR2110255025817</t>
  </si>
  <si>
    <t>江海寄余生liu</t>
  </si>
  <si>
    <t>HONOR2207285496130</t>
  </si>
  <si>
    <t>Heineken_n</t>
  </si>
  <si>
    <t>HONOR2203268162634</t>
  </si>
  <si>
    <t>HONOR2205126827577</t>
  </si>
  <si>
    <t>huafans01266572922</t>
  </si>
  <si>
    <t>深海ai</t>
  </si>
  <si>
    <t>末夏初秋</t>
  </si>
  <si>
    <t>超勇的菠萝啤</t>
  </si>
  <si>
    <t>HONOR474356454</t>
  </si>
  <si>
    <t>HONOR2203277643006</t>
  </si>
  <si>
    <t>万里独行小田田</t>
  </si>
  <si>
    <t>HONOR2205211235840</t>
  </si>
  <si>
    <t>HONOR2206098608405</t>
  </si>
  <si>
    <t>澐千羽</t>
  </si>
  <si>
    <t>HONOR842657256</t>
  </si>
  <si>
    <t>HONOR2206223511725</t>
  </si>
  <si>
    <t>HONOR2203127136063</t>
  </si>
  <si>
    <t>SoulJxx</t>
  </si>
  <si>
    <t>HONOR726099053</t>
  </si>
  <si>
    <t>HONOR2206237859866</t>
  </si>
  <si>
    <t>HONOR2204289085264</t>
  </si>
  <si>
    <t>骑驴看世界了</t>
  </si>
  <si>
    <t>HONOR929040374</t>
  </si>
  <si>
    <t>HONOR2206213643934</t>
  </si>
  <si>
    <t>wu_xiu_shan</t>
  </si>
  <si>
    <t>XY丶she</t>
  </si>
  <si>
    <t>HONOR133796462</t>
  </si>
  <si>
    <t>ii丶昔日梦</t>
  </si>
  <si>
    <t>HONOR222618566</t>
  </si>
  <si>
    <t>HONOR2207275818775</t>
  </si>
  <si>
    <t>HONOR2206075594813</t>
  </si>
  <si>
    <t>丢了壳的乌龟</t>
  </si>
  <si>
    <t>二六班小康</t>
  </si>
  <si>
    <t>HONOR2205036105371</t>
  </si>
  <si>
    <t>HONOR2204049744937</t>
  </si>
  <si>
    <t>_盘丝大仙_</t>
  </si>
  <si>
    <t>HONOR2203139121566</t>
  </si>
  <si>
    <t>HONOR758911087</t>
  </si>
  <si>
    <t>HONOR2111305140327</t>
  </si>
  <si>
    <t>HONOR166418235</t>
  </si>
  <si>
    <t>HONOR659220766</t>
  </si>
  <si>
    <t>HONOR2205114202079</t>
  </si>
  <si>
    <t>HONOR2207318011425</t>
  </si>
  <si>
    <t>HONOR260010609</t>
  </si>
  <si>
    <t>HONOR314327366</t>
  </si>
  <si>
    <t>HONOR295377756</t>
  </si>
  <si>
    <t>HONOR2110268448095</t>
  </si>
  <si>
    <t>huafen512872554</t>
  </si>
  <si>
    <t>huafans01305095380</t>
  </si>
  <si>
    <t>马上涨</t>
  </si>
  <si>
    <t>HONOR2207195326844</t>
  </si>
  <si>
    <t>wanghqhj</t>
  </si>
  <si>
    <t>HONOR2203274902250</t>
  </si>
  <si>
    <t>杰出青年Z</t>
  </si>
  <si>
    <t>战火Mars</t>
  </si>
  <si>
    <t>HONOR2204032669668</t>
  </si>
  <si>
    <t>HONOR2204229847306</t>
  </si>
  <si>
    <t>梅子排骨</t>
  </si>
  <si>
    <t>HONOR254966529</t>
  </si>
  <si>
    <t>HONOR2203242605472</t>
  </si>
  <si>
    <t>HONOR2206122717162</t>
  </si>
  <si>
    <t>HONOR2201316101408</t>
  </si>
  <si>
    <t>HONOR481858289</t>
  </si>
  <si>
    <t>御夜风流</t>
  </si>
  <si>
    <t>huafans01250148525</t>
  </si>
  <si>
    <t>o起風了o</t>
  </si>
  <si>
    <t>HONOR2203268685303</t>
  </si>
  <si>
    <t>HONOR2203275868924</t>
  </si>
  <si>
    <t>HONOR2206207366161</t>
  </si>
  <si>
    <t>HONOR2203261253960</t>
  </si>
  <si>
    <t>陈荣耀呢</t>
  </si>
  <si>
    <t>HONOR2207035351453</t>
  </si>
  <si>
    <t>HONOR2203263419799</t>
  </si>
  <si>
    <t>是灼日啊</t>
  </si>
  <si>
    <t>HONOR694389547</t>
  </si>
  <si>
    <t>HONOR2204092450964</t>
  </si>
  <si>
    <t>酷酷的八爪</t>
  </si>
  <si>
    <t>成功的道路越走越宽</t>
  </si>
  <si>
    <t>我是小妖怪丶</t>
  </si>
  <si>
    <t>一只小小海豹</t>
  </si>
  <si>
    <t>HONOR2206227933359</t>
  </si>
  <si>
    <t>HONOR2203269345378</t>
  </si>
  <si>
    <t>HONOR2206093014257</t>
  </si>
  <si>
    <t>WJ613</t>
  </si>
  <si>
    <t>HONOR806718931</t>
  </si>
  <si>
    <t>HONOR2110017920635</t>
  </si>
  <si>
    <t>HONOR2204074408747</t>
  </si>
  <si>
    <t>不正君</t>
  </si>
  <si>
    <t>HONOR2206076220102</t>
  </si>
  <si>
    <t>HONOR2207263294801</t>
  </si>
  <si>
    <t>HONOR2204216438713</t>
  </si>
  <si>
    <t>HONOR2205189774699</t>
  </si>
  <si>
    <t>HONOR896573736</t>
  </si>
  <si>
    <t>HONOR2206209160356</t>
  </si>
  <si>
    <t>HONOR247304328</t>
  </si>
  <si>
    <t>祖国的花花</t>
  </si>
  <si>
    <t>杰哥5710</t>
  </si>
  <si>
    <t>想要笔记本v14</t>
  </si>
  <si>
    <t>陈陈小哥哥</t>
  </si>
  <si>
    <t>HONOR2208233138962</t>
  </si>
  <si>
    <t>锅里有螃蟹</t>
  </si>
  <si>
    <t>HONOR2205128672783</t>
  </si>
  <si>
    <t>HONOR2203289961160</t>
  </si>
  <si>
    <t>HONOR2204233627950</t>
  </si>
  <si>
    <t>杨军YY</t>
  </si>
  <si>
    <t>那年我们十七八</t>
  </si>
  <si>
    <t>HONOR2206199755432</t>
  </si>
  <si>
    <t>HONOR2206022324684</t>
  </si>
  <si>
    <t>huafans01306298978</t>
  </si>
  <si>
    <t>NeymarLLL</t>
  </si>
  <si>
    <t>叫醒唤醒</t>
  </si>
  <si>
    <t>芭不得</t>
  </si>
  <si>
    <t>超级速度快</t>
  </si>
  <si>
    <t>HONOR2204172200719</t>
  </si>
  <si>
    <t>HONOR2202245581813</t>
  </si>
  <si>
    <t>HONOR2205034281793</t>
  </si>
  <si>
    <t>HONOR522087024</t>
  </si>
  <si>
    <t>麦田数码</t>
  </si>
  <si>
    <t>HONOR360362512</t>
  </si>
  <si>
    <t>单手抓鳄鱼</t>
  </si>
  <si>
    <t>花花1001</t>
  </si>
  <si>
    <t>HONOR2204246536610</t>
  </si>
  <si>
    <t>HONOR2204047495741</t>
  </si>
  <si>
    <t>RVC公交站神</t>
  </si>
  <si>
    <t>時明CX</t>
  </si>
  <si>
    <t>HONOR2204206622617</t>
  </si>
  <si>
    <t>HONOR2206038499309</t>
  </si>
  <si>
    <t>HONOR623425308</t>
  </si>
  <si>
    <t>王乂霖</t>
  </si>
  <si>
    <t>HONOR829820573</t>
  </si>
  <si>
    <t>Billydfl</t>
  </si>
  <si>
    <t>HONOR2201019592885</t>
  </si>
  <si>
    <t>HONOR2205136946751</t>
  </si>
  <si>
    <t>HONOR2205056716626</t>
  </si>
  <si>
    <t>华为用户来了</t>
  </si>
  <si>
    <t>huafans01254748281</t>
  </si>
  <si>
    <t>在星星里</t>
  </si>
  <si>
    <t>HONOR2204126883069</t>
  </si>
  <si>
    <t>隔壁王姥爷</t>
  </si>
  <si>
    <t>HONOR866026709</t>
  </si>
  <si>
    <t>HONOR2203267801752</t>
  </si>
  <si>
    <t>HONOR2204306788240</t>
  </si>
  <si>
    <t>HONOR2204016416515</t>
  </si>
  <si>
    <t>吼jing</t>
  </si>
  <si>
    <t>HONOR2205225897683</t>
  </si>
  <si>
    <t>樱叒雪</t>
  </si>
  <si>
    <t>huafans01241167077</t>
  </si>
  <si>
    <t>小瓜最美丽</t>
  </si>
  <si>
    <t>HONOR2205183631361</t>
  </si>
  <si>
    <t>水泥退散</t>
  </si>
  <si>
    <t>HONOR2110291109376</t>
  </si>
  <si>
    <t>HONOR2205017956841</t>
  </si>
  <si>
    <t>HONOR415742206</t>
  </si>
  <si>
    <t>HONOR2202095088569</t>
  </si>
  <si>
    <t>打工人丶</t>
  </si>
  <si>
    <t>HONOR2204046361665</t>
  </si>
  <si>
    <t>HONOR2202206322439</t>
  </si>
  <si>
    <t>HONOR2206047315416</t>
  </si>
  <si>
    <t>HONOR105687798</t>
  </si>
  <si>
    <t>喜上眉梢2019</t>
  </si>
  <si>
    <t>HONOR2206262710679</t>
  </si>
  <si>
    <t>畅m4p</t>
  </si>
  <si>
    <t>王帅气</t>
  </si>
  <si>
    <t>一禅的禅</t>
  </si>
  <si>
    <t>HONOR2207087558925</t>
  </si>
  <si>
    <t>HONOR2204161168727</t>
  </si>
  <si>
    <t>HONOR2205268235643</t>
  </si>
  <si>
    <t>HONOR2206048779368</t>
  </si>
  <si>
    <t>HONOR2205195760771</t>
  </si>
  <si>
    <t>HONOR384570573</t>
  </si>
  <si>
    <t>HONOR2204222092811</t>
  </si>
  <si>
    <t>缘尽随缘777</t>
  </si>
  <si>
    <t>HONOR713077254</t>
  </si>
  <si>
    <t>HONOR2206153293564</t>
  </si>
  <si>
    <t>酸辣土豆丝呀</t>
  </si>
  <si>
    <t>Fiducia</t>
  </si>
  <si>
    <t>HONOR2205251437381</t>
  </si>
  <si>
    <t>成都张小烦</t>
  </si>
  <si>
    <t>HONOR2207233846911</t>
  </si>
  <si>
    <t>HONOR2112111303686</t>
  </si>
  <si>
    <t>HONOR2207093144219</t>
  </si>
  <si>
    <t>诺雨君</t>
  </si>
  <si>
    <t>HONOR2111034613799</t>
  </si>
  <si>
    <t>HONOR2111063940637</t>
  </si>
  <si>
    <t>solelyman</t>
  </si>
  <si>
    <t>HONOR207665391</t>
  </si>
  <si>
    <t>HONOR2207057318166</t>
  </si>
  <si>
    <t>星之杯</t>
  </si>
  <si>
    <t>HONOR2203267127160</t>
  </si>
  <si>
    <t>HONOR2206226208032</t>
  </si>
  <si>
    <t>HONOR2109129672577</t>
  </si>
  <si>
    <t>ifjb</t>
  </si>
  <si>
    <t>天衡地方</t>
  </si>
  <si>
    <t>HONOR247743812</t>
  </si>
  <si>
    <t>HONOR415704558</t>
  </si>
  <si>
    <t>HONOR255956526</t>
  </si>
  <si>
    <t>HONOR2206226408300</t>
  </si>
  <si>
    <t>风雨逐梦</t>
  </si>
  <si>
    <t>HONOR106445263</t>
  </si>
  <si>
    <t>HONOR2203276992832</t>
  </si>
  <si>
    <t>软糖工业</t>
  </si>
  <si>
    <t>xoooooooox</t>
  </si>
  <si>
    <t>HONOR2203299071660</t>
  </si>
  <si>
    <t>陈懒鱼</t>
  </si>
  <si>
    <t>HONOR2201098362622</t>
  </si>
  <si>
    <t>HONOR2205077426759</t>
  </si>
  <si>
    <t>HONOR879222865</t>
  </si>
  <si>
    <t>HONOR2204249602402</t>
  </si>
  <si>
    <t>巴渝阿郎</t>
  </si>
  <si>
    <t>川塔宝来</t>
  </si>
  <si>
    <t>HONOR2206307887005</t>
  </si>
  <si>
    <t>HONOR2205136175485</t>
  </si>
  <si>
    <t>HONOR2206113749781</t>
  </si>
  <si>
    <t>HONOR2204232518071</t>
  </si>
  <si>
    <t>秋雨漓泽</t>
  </si>
  <si>
    <t>大蝎子</t>
  </si>
  <si>
    <t>HONOR2203318345987</t>
  </si>
  <si>
    <t>HONOR2207108969966</t>
  </si>
  <si>
    <t>砰砰砰丶</t>
  </si>
  <si>
    <t>Peng玩机</t>
  </si>
  <si>
    <t>巴克bake</t>
  </si>
  <si>
    <t>HONOR2201253235965</t>
  </si>
  <si>
    <t>旭999</t>
  </si>
  <si>
    <t>huafans01314023827</t>
  </si>
  <si>
    <t>HONOR2205064035363</t>
  </si>
  <si>
    <t>锦瑟流年忆旧人丶</t>
  </si>
  <si>
    <t>hbczsusu</t>
  </si>
  <si>
    <t>HONOR2206135649799</t>
  </si>
  <si>
    <t>HONOR2206201607406</t>
  </si>
  <si>
    <t>李现gg</t>
  </si>
  <si>
    <t>QBZ004810</t>
  </si>
  <si>
    <t>華仔101</t>
  </si>
  <si>
    <t>HONOR859225593</t>
  </si>
  <si>
    <t>huafen664067657</t>
  </si>
  <si>
    <t>HONOR2111183186529</t>
  </si>
  <si>
    <t>HONOR2204275831192</t>
  </si>
  <si>
    <t>HONOR2202132802449</t>
  </si>
  <si>
    <t>HONOR2207035992963</t>
  </si>
  <si>
    <t>橘子不是橘</t>
  </si>
  <si>
    <t>HONOR977297780</t>
  </si>
  <si>
    <t>HONOR2206044691741</t>
  </si>
  <si>
    <t>HONOR904071620</t>
  </si>
  <si>
    <t>翡柩的棺椁</t>
  </si>
  <si>
    <t>HONOR2207145661664</t>
  </si>
  <si>
    <t>HONOR2207037416580</t>
  </si>
  <si>
    <t>HONOR2206206783544</t>
  </si>
  <si>
    <t>yangmoyou</t>
  </si>
  <si>
    <t>HONOR2205144870368</t>
  </si>
  <si>
    <t>HONOR2109048554679</t>
  </si>
  <si>
    <t>大器晚成w</t>
  </si>
  <si>
    <t>HONOR2208229478246</t>
  </si>
  <si>
    <t>HONOR2202057221062</t>
  </si>
  <si>
    <t>HONOR2204239010534</t>
  </si>
  <si>
    <t>huafans01368561342</t>
  </si>
  <si>
    <t>HONOR298026168</t>
  </si>
  <si>
    <t>HONOR216664233</t>
  </si>
  <si>
    <t>HONOR2205093624619</t>
  </si>
  <si>
    <t>星火china</t>
  </si>
  <si>
    <t>HONOR2204254023566</t>
  </si>
  <si>
    <t>80后已成大叔</t>
  </si>
  <si>
    <t>huafen424996067</t>
  </si>
  <si>
    <t>HONOR636437712</t>
  </si>
  <si>
    <t>HONOR2206046321167</t>
  </si>
  <si>
    <t>Dongfunx</t>
  </si>
  <si>
    <t>Rickie965</t>
  </si>
  <si>
    <t>HONOR2204082780248</t>
  </si>
  <si>
    <t>路灯下的猫头鹰001</t>
  </si>
  <si>
    <t>HONOR2204132715153</t>
  </si>
  <si>
    <t>HONOR2205012425682</t>
  </si>
  <si>
    <t>HONOR2203268454857</t>
  </si>
  <si>
    <t>HONOR2110225650787</t>
  </si>
  <si>
    <t>HONOR2203251630651</t>
  </si>
  <si>
    <t>HONOR208781745</t>
  </si>
  <si>
    <t>衡水顺合</t>
  </si>
  <si>
    <t>HONOR2205169296462</t>
  </si>
  <si>
    <t>HONOR2204041211443</t>
  </si>
  <si>
    <t>阿斯兰Leo</t>
  </si>
  <si>
    <t>HONOR2204265348467</t>
  </si>
  <si>
    <t>凌若辰</t>
  </si>
  <si>
    <t>HONOR2204199540343</t>
  </si>
  <si>
    <t>HONOR2203171185667</t>
  </si>
  <si>
    <t>HONOR2203231345065</t>
  </si>
  <si>
    <t>嗯哼哼唧</t>
  </si>
  <si>
    <t>HONOR2205041529173</t>
  </si>
  <si>
    <t>szq123412</t>
  </si>
  <si>
    <t>HONOR2208208222657</t>
  </si>
  <si>
    <t>1433223wab</t>
  </si>
  <si>
    <t>HONOR2207021835999</t>
  </si>
  <si>
    <t>HONOR2203296592327</t>
  </si>
  <si>
    <t>耗子梶汁</t>
  </si>
  <si>
    <t>無期312</t>
  </si>
  <si>
    <t>HONOR772230913</t>
  </si>
  <si>
    <t>晓灬V</t>
  </si>
  <si>
    <t>HONOR2205225064007</t>
  </si>
  <si>
    <t>huafans01377611908</t>
  </si>
  <si>
    <t>HONOR2203264851495</t>
  </si>
  <si>
    <t>恋恋故人难c</t>
  </si>
  <si>
    <t>HONOR2206182799737</t>
  </si>
  <si>
    <t>HONOR2204289909039</t>
  </si>
  <si>
    <t>HONOR893674870</t>
  </si>
  <si>
    <t>Markgraf</t>
  </si>
  <si>
    <t>我有一个大萝卜</t>
  </si>
  <si>
    <t>WongKat</t>
  </si>
  <si>
    <t>HONOR2109054042993</t>
  </si>
  <si>
    <t>花下之城</t>
  </si>
  <si>
    <t>banelzhao</t>
  </si>
  <si>
    <t>HONOR308787036</t>
  </si>
  <si>
    <t>HONOR2201232967847</t>
  </si>
  <si>
    <t>南山不太南</t>
  </si>
  <si>
    <t>HONOR2204175758244</t>
  </si>
  <si>
    <t>小乔呢</t>
  </si>
  <si>
    <t>HONOR2203132917107</t>
  </si>
  <si>
    <t>HONOR2206043816525</t>
  </si>
  <si>
    <t>阿文长胖了</t>
  </si>
  <si>
    <t>HONOR2205073682461</t>
  </si>
  <si>
    <t>李一沐</t>
  </si>
  <si>
    <t>阿王呀</t>
  </si>
  <si>
    <t>HONOR2206169944844</t>
  </si>
  <si>
    <t>半翦流光</t>
  </si>
  <si>
    <t>HONOR2204226156117</t>
  </si>
  <si>
    <t>HONOR2110024679767</t>
  </si>
  <si>
    <t>HONOR2205148575602</t>
  </si>
  <si>
    <t>HONOR2205039421998</t>
  </si>
  <si>
    <t>HONOR349347258</t>
  </si>
  <si>
    <t>HONOR2204182804670</t>
  </si>
  <si>
    <t>HONOR2111028300815</t>
  </si>
  <si>
    <t>INostalgiaI</t>
  </si>
  <si>
    <t>HONOR2207215006762</t>
  </si>
  <si>
    <t>HONOR2205069629015</t>
  </si>
  <si>
    <t>huafen901231827</t>
  </si>
  <si>
    <t>HONOR2203264536175</t>
  </si>
  <si>
    <t>吃泡面不喝汤o</t>
  </si>
  <si>
    <t>HONOR2204276990818</t>
  </si>
  <si>
    <t>HONOR2204278739322</t>
  </si>
  <si>
    <t>LasonLiu</t>
  </si>
  <si>
    <t>HONOR693266938</t>
  </si>
  <si>
    <t>HONOR2203258179337</t>
  </si>
  <si>
    <t>HONOR422184559</t>
  </si>
  <si>
    <t>HONOR655574090</t>
  </si>
  <si>
    <t>HONOR991931149</t>
  </si>
  <si>
    <t>HONOR2110147373412</t>
  </si>
  <si>
    <t>爱吃鸟的虫</t>
  </si>
  <si>
    <t>HONOR2204244319233</t>
  </si>
  <si>
    <t>HONOR964906575</t>
  </si>
  <si>
    <t>平安是福666888</t>
  </si>
  <si>
    <t>HONOR2203211857905</t>
  </si>
  <si>
    <t>HONOR2205281667506</t>
  </si>
  <si>
    <t>HONOR523832853</t>
  </si>
  <si>
    <t>HONOR2207253992075</t>
  </si>
  <si>
    <t>HONOR2201132525555</t>
  </si>
  <si>
    <t>HONOR2203052225974</t>
  </si>
  <si>
    <t>HONOR2203286985500</t>
  </si>
  <si>
    <t>远い方</t>
  </si>
  <si>
    <t>HONOR2205127584360</t>
  </si>
  <si>
    <t>暮冬末</t>
  </si>
  <si>
    <t>huafen972856496</t>
  </si>
  <si>
    <t>HONOR2109301013180</t>
  </si>
  <si>
    <t>HONOR2203174715886</t>
  </si>
  <si>
    <t>HONOR2202261937931</t>
  </si>
  <si>
    <t>HONOR2205275233915</t>
  </si>
  <si>
    <t>HONOR2205146777578</t>
  </si>
  <si>
    <t>冰墩墩就很棒</t>
  </si>
  <si>
    <t>HONOR2201261454918</t>
  </si>
  <si>
    <t>HONOR2205114745774</t>
  </si>
  <si>
    <t>HONOR2202234516122</t>
  </si>
  <si>
    <t>獾仔牛奶</t>
  </si>
  <si>
    <t>HONOR2205083345414</t>
  </si>
  <si>
    <t>magic40pro</t>
  </si>
  <si>
    <t>热心市民阿祖</t>
  </si>
  <si>
    <t>IronBrow</t>
  </si>
  <si>
    <t>wangtinghong</t>
  </si>
  <si>
    <t>小莲的大宝贝</t>
  </si>
  <si>
    <t>HONOR2204298550931</t>
  </si>
  <si>
    <t>HONOR2207187757820</t>
  </si>
  <si>
    <t>HONOR2206058361086</t>
  </si>
  <si>
    <t>HONOR2207094988182</t>
  </si>
  <si>
    <t>李晓伟2</t>
  </si>
  <si>
    <t>HONOR2203287868840</t>
  </si>
  <si>
    <t>输入_昵称</t>
  </si>
  <si>
    <t>嘟嘟嘟嘟嘟丿</t>
  </si>
  <si>
    <t>HONOR2208141082052</t>
  </si>
  <si>
    <t>HONOR2204026105924</t>
  </si>
  <si>
    <t>HONOR2205141831828</t>
  </si>
  <si>
    <t>HONOR2203254727849</t>
  </si>
  <si>
    <t>HONOR2201297922354</t>
  </si>
  <si>
    <t>HONOR2203215001987</t>
  </si>
  <si>
    <t>JeffreyDeng</t>
  </si>
  <si>
    <t>荣耀Gae</t>
  </si>
  <si>
    <t>wcsz1202</t>
  </si>
  <si>
    <t>HONOR2203027199989</t>
  </si>
  <si>
    <t>HONOR2203263754322</t>
  </si>
  <si>
    <t>HONOR2203194039774</t>
  </si>
  <si>
    <t>HONOR2201236231974</t>
  </si>
  <si>
    <t>广羽人三11</t>
  </si>
  <si>
    <t>HONOR2111049220308</t>
  </si>
  <si>
    <t>小殷叔叔</t>
  </si>
  <si>
    <t>HONOR2205061189612</t>
  </si>
  <si>
    <t>HONOR2204238790787</t>
  </si>
  <si>
    <t>OnePiece2418</t>
  </si>
  <si>
    <t>HONOR718820408</t>
  </si>
  <si>
    <t>HONOR2206074202640</t>
  </si>
  <si>
    <t>JackZJJ</t>
  </si>
  <si>
    <t>很久很久很久啊</t>
  </si>
  <si>
    <t>HONOR2203277734317</t>
  </si>
  <si>
    <t>HONOR2204023615169</t>
  </si>
  <si>
    <t>谈骚论贱</t>
  </si>
  <si>
    <t>HONOR2206126082083</t>
  </si>
  <si>
    <t>HONOR2204089151117</t>
  </si>
  <si>
    <t>尘尘Wink</t>
  </si>
  <si>
    <t>HONOR2202094327543</t>
  </si>
  <si>
    <t>HONOR2207153076072</t>
  </si>
  <si>
    <t>HONOR2203263056659</t>
  </si>
  <si>
    <t>松山湖底的芯片</t>
  </si>
  <si>
    <t>杨佳琪依旧拍照</t>
  </si>
  <si>
    <t>落笔题相思</t>
  </si>
  <si>
    <t>HONOR2207048669657</t>
  </si>
  <si>
    <t>HONOR2204232002304</t>
  </si>
  <si>
    <t>HONOR2203252975020</t>
  </si>
  <si>
    <t>HONOR2202202045108</t>
  </si>
  <si>
    <t>HONOR2204299938220</t>
  </si>
  <si>
    <t>威哥Dreamer</t>
  </si>
  <si>
    <t>零点618</t>
  </si>
  <si>
    <t>哈哈还戳</t>
  </si>
  <si>
    <t>玄殿玄灵</t>
  </si>
  <si>
    <t>HONOR623373742</t>
  </si>
  <si>
    <t>huafans01300348547</t>
  </si>
  <si>
    <t>HONOR2203281273207</t>
  </si>
  <si>
    <t>HONOR2205051306600</t>
  </si>
  <si>
    <t>麻吉4</t>
  </si>
  <si>
    <t>HONOR2204144573983</t>
  </si>
  <si>
    <t>HONOR2206123456120</t>
  </si>
  <si>
    <t>少年ll</t>
  </si>
  <si>
    <t>小田f</t>
  </si>
  <si>
    <t>HONOR788205374</t>
  </si>
  <si>
    <t>HONOR2202263164055</t>
  </si>
  <si>
    <t>HONOR924720092</t>
  </si>
  <si>
    <t>是陳陳陳啊</t>
  </si>
  <si>
    <t>HONOR2206036289096</t>
  </si>
  <si>
    <t>HONOR493782611</t>
  </si>
  <si>
    <t>HONOR2205026020509</t>
  </si>
  <si>
    <t>HONOR2204226502143</t>
  </si>
  <si>
    <t>舍我其谁rongyao</t>
  </si>
  <si>
    <t>HONOR2109088003479</t>
  </si>
  <si>
    <t>HONOR2204098382449</t>
  </si>
  <si>
    <t>HONOR2203252429671</t>
  </si>
  <si>
    <t>Pearcess</t>
  </si>
  <si>
    <t>HONOR2206036328441</t>
  </si>
  <si>
    <t>HONOR2204121105449</t>
  </si>
  <si>
    <t>HONOR2203271395885</t>
  </si>
  <si>
    <t>你猜我猜不猜你猜不猜</t>
  </si>
  <si>
    <t>云雾敛丨寒霜</t>
  </si>
  <si>
    <t>HONOR2205207072084</t>
  </si>
  <si>
    <t>huafen154576578</t>
  </si>
  <si>
    <t>HONOR2205189056396</t>
  </si>
  <si>
    <t>是凌言啊</t>
  </si>
  <si>
    <t>HONOR2208044760005</t>
  </si>
  <si>
    <t>HONOR2205121432077</t>
  </si>
  <si>
    <t>HONOR2203262527430</t>
  </si>
  <si>
    <t>HONOR2204228869798</t>
  </si>
  <si>
    <t>HONOR2203251316983</t>
  </si>
  <si>
    <t>mquangang18666885859</t>
  </si>
  <si>
    <t>HONOR2204222910671</t>
  </si>
  <si>
    <t>HONOR2207291449023</t>
  </si>
  <si>
    <t>HONOR2205056606145</t>
  </si>
  <si>
    <t>huangwenjun</t>
  </si>
  <si>
    <t>HONOR2207242400849</t>
  </si>
  <si>
    <t>Elephantggg</t>
  </si>
  <si>
    <t>帅帅的涵sir</t>
  </si>
  <si>
    <t>HONOR2206101934376</t>
  </si>
  <si>
    <t>HONOR2205014294592</t>
  </si>
  <si>
    <t>CommanderAkaiShuichi</t>
  </si>
  <si>
    <t>HONOR293522851</t>
  </si>
  <si>
    <t>天心1998</t>
  </si>
  <si>
    <t>huafans01221560354</t>
  </si>
  <si>
    <t>她与疾风同行</t>
  </si>
  <si>
    <t>HONOR2206206560231</t>
  </si>
  <si>
    <t>HONOR2203309038921</t>
  </si>
  <si>
    <t>HONOR2207263363547</t>
  </si>
  <si>
    <t>HONOR2201052775171</t>
  </si>
  <si>
    <t>HONOR2201274644306</t>
  </si>
  <si>
    <t>HONOR2207199116248</t>
  </si>
  <si>
    <t>HONOR2203266058714</t>
  </si>
  <si>
    <t>J丶H</t>
  </si>
  <si>
    <t>HONOR2204056257333</t>
  </si>
  <si>
    <t>卖火柴的小蘑菇</t>
  </si>
  <si>
    <t>HONOR2203259464063</t>
  </si>
  <si>
    <t>HONOR2204063132464</t>
  </si>
  <si>
    <t>江湖事务所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</si>
</sst>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常规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0F1E-AC79-40E1-A96A-4F3F43EB4ACB}">
  <dimension ref="A1:C2501"/>
  <sheetViews>
    <sheetView tabSelected="1" topLeftCell="A7" workbookViewId="0">
      <selection activeCell="G22" sqref="G22"/>
    </sheetView>
  </sheetViews>
  <sheetFormatPr defaultRowHeight="14.25" x14ac:dyDescent="0.2"/>
  <cols>
    <col min="1" max="1" width="12.125" style="1" customWidth="1"/>
    <col min="2" max="2" width="23.5" style="1" customWidth="1"/>
    <col min="3" max="3" width="51.75" style="1" customWidth="1"/>
    <col min="4" max="16384" width="9" style="1"/>
  </cols>
  <sheetData>
    <row r="1" spans="1:3" ht="24.75" customHeight="1" x14ac:dyDescent="0.2">
      <c r="A1" s="2" t="s">
        <v>0</v>
      </c>
      <c r="B1" s="2" t="s">
        <v>1</v>
      </c>
      <c r="C1" s="2" t="s">
        <v>2</v>
      </c>
    </row>
    <row r="2" spans="1:3" x14ac:dyDescent="0.2">
      <c r="A2" s="1">
        <v>20073003</v>
      </c>
      <c r="B2" s="1" t="s">
        <v>3</v>
      </c>
      <c r="C2" s="1" t="s">
        <v>4</v>
      </c>
    </row>
    <row r="3" spans="1:3" x14ac:dyDescent="0.2">
      <c r="A3" s="1">
        <v>39610159</v>
      </c>
      <c r="B3" s="1" t="s">
        <v>5</v>
      </c>
      <c r="C3" s="1" t="s">
        <v>4</v>
      </c>
    </row>
    <row r="4" spans="1:3" x14ac:dyDescent="0.2">
      <c r="A4" s="1">
        <v>16897246</v>
      </c>
      <c r="B4" s="1" t="s">
        <v>6</v>
      </c>
      <c r="C4" s="1" t="s">
        <v>4</v>
      </c>
    </row>
    <row r="5" spans="1:3" x14ac:dyDescent="0.2">
      <c r="A5" s="1">
        <v>14188678</v>
      </c>
      <c r="B5" s="1" t="s">
        <v>7</v>
      </c>
      <c r="C5" s="1" t="s">
        <v>4</v>
      </c>
    </row>
    <row r="6" spans="1:3" x14ac:dyDescent="0.2">
      <c r="A6" s="1">
        <v>20264086</v>
      </c>
      <c r="B6" s="1" t="s">
        <v>8</v>
      </c>
      <c r="C6" s="1" t="s">
        <v>4</v>
      </c>
    </row>
    <row r="7" spans="1:3" x14ac:dyDescent="0.2">
      <c r="A7" s="1">
        <v>39050018</v>
      </c>
      <c r="B7" s="1" t="s">
        <v>9</v>
      </c>
      <c r="C7" s="1" t="s">
        <v>4</v>
      </c>
    </row>
    <row r="8" spans="1:3" x14ac:dyDescent="0.2">
      <c r="A8" s="1">
        <v>75222398</v>
      </c>
      <c r="B8" s="1" t="s">
        <v>10</v>
      </c>
      <c r="C8" s="1" t="s">
        <v>4</v>
      </c>
    </row>
    <row r="9" spans="1:3" x14ac:dyDescent="0.2">
      <c r="A9" s="1">
        <v>7961523</v>
      </c>
      <c r="B9" s="1" t="s">
        <v>11</v>
      </c>
      <c r="C9" s="1" t="s">
        <v>4</v>
      </c>
    </row>
    <row r="10" spans="1:3" x14ac:dyDescent="0.2">
      <c r="A10" s="1">
        <v>6674497</v>
      </c>
      <c r="B10" s="1" t="s">
        <v>12</v>
      </c>
      <c r="C10" s="1" t="s">
        <v>4</v>
      </c>
    </row>
    <row r="11" spans="1:3" x14ac:dyDescent="0.2">
      <c r="A11" s="1">
        <v>7101834</v>
      </c>
      <c r="B11" s="1" t="s">
        <v>13</v>
      </c>
      <c r="C11" s="1" t="s">
        <v>4</v>
      </c>
    </row>
    <row r="12" spans="1:3" x14ac:dyDescent="0.2">
      <c r="A12" s="1">
        <v>8136851</v>
      </c>
      <c r="B12" s="1" t="s">
        <v>14</v>
      </c>
      <c r="C12" s="1" t="s">
        <v>4</v>
      </c>
    </row>
    <row r="13" spans="1:3" x14ac:dyDescent="0.2">
      <c r="A13" s="1">
        <v>11190344</v>
      </c>
      <c r="B13" s="1" t="s">
        <v>15</v>
      </c>
      <c r="C13" s="1" t="s">
        <v>4</v>
      </c>
    </row>
    <row r="14" spans="1:3" x14ac:dyDescent="0.2">
      <c r="A14" s="1">
        <v>16534498</v>
      </c>
      <c r="B14" s="1" t="s">
        <v>16</v>
      </c>
      <c r="C14" s="1" t="s">
        <v>4</v>
      </c>
    </row>
    <row r="15" spans="1:3" x14ac:dyDescent="0.2">
      <c r="A15" s="1">
        <v>7404356</v>
      </c>
      <c r="B15" s="1" t="s">
        <v>17</v>
      </c>
      <c r="C15" s="1" t="s">
        <v>4</v>
      </c>
    </row>
    <row r="16" spans="1:3" x14ac:dyDescent="0.2">
      <c r="A16" s="1">
        <v>14845629</v>
      </c>
      <c r="B16" s="1" t="s">
        <v>18</v>
      </c>
      <c r="C16" s="1" t="s">
        <v>4</v>
      </c>
    </row>
    <row r="17" spans="1:3" x14ac:dyDescent="0.2">
      <c r="A17" s="1">
        <v>13733995</v>
      </c>
      <c r="B17" s="1" t="s">
        <v>19</v>
      </c>
      <c r="C17" s="1" t="s">
        <v>4</v>
      </c>
    </row>
    <row r="18" spans="1:3" x14ac:dyDescent="0.2">
      <c r="A18" s="1">
        <v>16111060</v>
      </c>
      <c r="B18" s="1" t="s">
        <v>20</v>
      </c>
      <c r="C18" s="1" t="s">
        <v>4</v>
      </c>
    </row>
    <row r="19" spans="1:3" x14ac:dyDescent="0.2">
      <c r="A19" s="1">
        <v>39960203</v>
      </c>
      <c r="B19" s="1" t="s">
        <v>21</v>
      </c>
      <c r="C19" s="1" t="s">
        <v>4</v>
      </c>
    </row>
    <row r="20" spans="1:3" x14ac:dyDescent="0.2">
      <c r="A20" s="1">
        <v>33446767</v>
      </c>
      <c r="B20" s="1" t="s">
        <v>22</v>
      </c>
      <c r="C20" s="1" t="s">
        <v>4</v>
      </c>
    </row>
    <row r="21" spans="1:3" x14ac:dyDescent="0.2">
      <c r="A21" s="1">
        <v>7536227</v>
      </c>
      <c r="B21" s="1" t="s">
        <v>23</v>
      </c>
      <c r="C21" s="1" t="s">
        <v>4</v>
      </c>
    </row>
    <row r="22" spans="1:3" x14ac:dyDescent="0.2">
      <c r="A22" s="1">
        <v>43574136</v>
      </c>
      <c r="B22" s="1" t="s">
        <v>24</v>
      </c>
      <c r="C22" s="1" t="s">
        <v>4</v>
      </c>
    </row>
    <row r="23" spans="1:3" x14ac:dyDescent="0.2">
      <c r="A23" s="1">
        <v>509</v>
      </c>
      <c r="B23" s="1" t="s">
        <v>25</v>
      </c>
      <c r="C23" s="1" t="s">
        <v>4</v>
      </c>
    </row>
    <row r="24" spans="1:3" x14ac:dyDescent="0.2">
      <c r="A24" s="1">
        <v>81558326</v>
      </c>
      <c r="B24" s="1" t="s">
        <v>26</v>
      </c>
      <c r="C24" s="1" t="s">
        <v>4</v>
      </c>
    </row>
    <row r="25" spans="1:3" x14ac:dyDescent="0.2">
      <c r="A25" s="1">
        <v>11198579</v>
      </c>
      <c r="B25" s="1" t="s">
        <v>27</v>
      </c>
      <c r="C25" s="1" t="s">
        <v>4</v>
      </c>
    </row>
    <row r="26" spans="1:3" x14ac:dyDescent="0.2">
      <c r="A26" s="1">
        <v>7080103</v>
      </c>
      <c r="B26" s="1" t="s">
        <v>28</v>
      </c>
      <c r="C26" s="1" t="s">
        <v>4</v>
      </c>
    </row>
    <row r="27" spans="1:3" x14ac:dyDescent="0.2">
      <c r="A27" s="1">
        <v>132646528</v>
      </c>
      <c r="B27" s="1" t="s">
        <v>29</v>
      </c>
      <c r="C27" s="1" t="s">
        <v>4</v>
      </c>
    </row>
    <row r="28" spans="1:3" x14ac:dyDescent="0.2">
      <c r="A28" s="1">
        <v>30060809</v>
      </c>
      <c r="B28" s="1" t="s">
        <v>30</v>
      </c>
      <c r="C28" s="1" t="s">
        <v>4</v>
      </c>
    </row>
    <row r="29" spans="1:3" x14ac:dyDescent="0.2">
      <c r="A29" s="1">
        <v>103701059</v>
      </c>
      <c r="B29" s="1" t="s">
        <v>31</v>
      </c>
      <c r="C29" s="1" t="s">
        <v>4</v>
      </c>
    </row>
    <row r="30" spans="1:3" x14ac:dyDescent="0.2">
      <c r="A30" s="1">
        <v>7530565</v>
      </c>
      <c r="B30" s="1" t="s">
        <v>32</v>
      </c>
      <c r="C30" s="1" t="s">
        <v>4</v>
      </c>
    </row>
    <row r="31" spans="1:3" x14ac:dyDescent="0.2">
      <c r="A31" s="1">
        <v>73599105</v>
      </c>
      <c r="B31" s="1" t="s">
        <v>33</v>
      </c>
      <c r="C31" s="1" t="s">
        <v>4</v>
      </c>
    </row>
    <row r="32" spans="1:3" x14ac:dyDescent="0.2">
      <c r="A32" s="1">
        <v>7662626</v>
      </c>
      <c r="B32" s="1" t="s">
        <v>34</v>
      </c>
      <c r="C32" s="1" t="s">
        <v>4</v>
      </c>
    </row>
    <row r="33" spans="1:3" x14ac:dyDescent="0.2">
      <c r="A33" s="1">
        <v>15097149</v>
      </c>
      <c r="B33" s="1" t="s">
        <v>35</v>
      </c>
      <c r="C33" s="1" t="s">
        <v>4</v>
      </c>
    </row>
    <row r="34" spans="1:3" x14ac:dyDescent="0.2">
      <c r="A34" s="1">
        <v>20717953</v>
      </c>
      <c r="B34" s="1" t="s">
        <v>36</v>
      </c>
      <c r="C34" s="1" t="s">
        <v>4</v>
      </c>
    </row>
    <row r="35" spans="1:3" x14ac:dyDescent="0.2">
      <c r="A35" s="1">
        <v>7844801</v>
      </c>
      <c r="B35" s="1" t="s">
        <v>37</v>
      </c>
      <c r="C35" s="1" t="s">
        <v>4</v>
      </c>
    </row>
    <row r="36" spans="1:3" x14ac:dyDescent="0.2">
      <c r="A36" s="1">
        <v>118674575</v>
      </c>
      <c r="B36" s="1" t="s">
        <v>38</v>
      </c>
      <c r="C36" s="1" t="s">
        <v>4</v>
      </c>
    </row>
    <row r="37" spans="1:3" x14ac:dyDescent="0.2">
      <c r="A37" s="1">
        <v>70765354</v>
      </c>
      <c r="B37" s="1" t="s">
        <v>39</v>
      </c>
      <c r="C37" s="1" t="s">
        <v>4</v>
      </c>
    </row>
    <row r="38" spans="1:3" x14ac:dyDescent="0.2">
      <c r="A38" s="1">
        <v>15955864</v>
      </c>
      <c r="B38" s="1" t="s">
        <v>40</v>
      </c>
      <c r="C38" s="1" t="s">
        <v>4</v>
      </c>
    </row>
    <row r="39" spans="1:3" x14ac:dyDescent="0.2">
      <c r="A39" s="1">
        <v>65872302</v>
      </c>
      <c r="B39" s="1" t="s">
        <v>41</v>
      </c>
      <c r="C39" s="1" t="s">
        <v>4</v>
      </c>
    </row>
    <row r="40" spans="1:3" x14ac:dyDescent="0.2">
      <c r="A40" s="1">
        <v>99398053</v>
      </c>
      <c r="B40" s="1" t="s">
        <v>42</v>
      </c>
      <c r="C40" s="1" t="s">
        <v>4</v>
      </c>
    </row>
    <row r="41" spans="1:3" x14ac:dyDescent="0.2">
      <c r="A41" s="1">
        <v>96994344</v>
      </c>
      <c r="B41" s="1" t="s">
        <v>43</v>
      </c>
      <c r="C41" s="1" t="s">
        <v>4</v>
      </c>
    </row>
    <row r="42" spans="1:3" x14ac:dyDescent="0.2">
      <c r="A42" s="1">
        <v>183938878</v>
      </c>
      <c r="B42" s="1" t="s">
        <v>44</v>
      </c>
      <c r="C42" s="1" t="s">
        <v>4</v>
      </c>
    </row>
    <row r="43" spans="1:3" x14ac:dyDescent="0.2">
      <c r="A43" s="1">
        <v>8178736</v>
      </c>
      <c r="B43" s="1" t="s">
        <v>45</v>
      </c>
      <c r="C43" s="1" t="s">
        <v>4</v>
      </c>
    </row>
    <row r="44" spans="1:3" x14ac:dyDescent="0.2">
      <c r="A44" s="1">
        <v>165568875</v>
      </c>
      <c r="B44" s="1" t="s">
        <v>46</v>
      </c>
      <c r="C44" s="1" t="s">
        <v>4</v>
      </c>
    </row>
    <row r="45" spans="1:3" x14ac:dyDescent="0.2">
      <c r="A45" s="1">
        <v>121748783</v>
      </c>
      <c r="B45" s="1" t="s">
        <v>47</v>
      </c>
      <c r="C45" s="1" t="s">
        <v>4</v>
      </c>
    </row>
    <row r="46" spans="1:3" x14ac:dyDescent="0.2">
      <c r="A46" s="1">
        <v>55762066</v>
      </c>
      <c r="B46" s="1" t="s">
        <v>48</v>
      </c>
      <c r="C46" s="1" t="s">
        <v>4</v>
      </c>
    </row>
    <row r="47" spans="1:3" x14ac:dyDescent="0.2">
      <c r="A47" s="1">
        <v>123849127</v>
      </c>
      <c r="B47" s="1" t="s">
        <v>49</v>
      </c>
      <c r="C47" s="1" t="s">
        <v>4</v>
      </c>
    </row>
    <row r="48" spans="1:3" x14ac:dyDescent="0.2">
      <c r="A48" s="1">
        <v>122427510</v>
      </c>
      <c r="B48" s="1" t="s">
        <v>50</v>
      </c>
      <c r="C48" s="1" t="s">
        <v>4</v>
      </c>
    </row>
    <row r="49" spans="1:3" x14ac:dyDescent="0.2">
      <c r="A49" s="1">
        <v>32501437</v>
      </c>
      <c r="B49" s="1" t="s">
        <v>51</v>
      </c>
      <c r="C49" s="1" t="s">
        <v>4</v>
      </c>
    </row>
    <row r="50" spans="1:3" x14ac:dyDescent="0.2">
      <c r="A50" s="1">
        <v>12067842</v>
      </c>
      <c r="B50" s="1" t="s">
        <v>52</v>
      </c>
      <c r="C50" s="1" t="s">
        <v>4</v>
      </c>
    </row>
    <row r="51" spans="1:3" x14ac:dyDescent="0.2">
      <c r="A51" s="1">
        <v>213611471</v>
      </c>
      <c r="B51" s="1" t="s">
        <v>53</v>
      </c>
      <c r="C51" s="1" t="s">
        <v>4</v>
      </c>
    </row>
    <row r="52" spans="1:3" x14ac:dyDescent="0.2">
      <c r="A52" s="1">
        <v>7930225</v>
      </c>
      <c r="B52" s="1" t="s">
        <v>54</v>
      </c>
      <c r="C52" s="1" t="s">
        <v>4</v>
      </c>
    </row>
    <row r="53" spans="1:3" x14ac:dyDescent="0.2">
      <c r="A53" s="1">
        <v>7899596</v>
      </c>
      <c r="B53" s="1" t="s">
        <v>55</v>
      </c>
      <c r="C53" s="1" t="s">
        <v>4</v>
      </c>
    </row>
    <row r="54" spans="1:3" x14ac:dyDescent="0.2">
      <c r="A54" s="1">
        <v>36214025</v>
      </c>
      <c r="B54" s="1" t="s">
        <v>56</v>
      </c>
      <c r="C54" s="1" t="s">
        <v>4</v>
      </c>
    </row>
    <row r="55" spans="1:3" x14ac:dyDescent="0.2">
      <c r="A55" s="1">
        <v>77437243</v>
      </c>
      <c r="B55" s="1" t="s">
        <v>57</v>
      </c>
      <c r="C55" s="1" t="s">
        <v>4</v>
      </c>
    </row>
    <row r="56" spans="1:3" x14ac:dyDescent="0.2">
      <c r="A56" s="1">
        <v>14320579</v>
      </c>
      <c r="B56" s="1" t="s">
        <v>58</v>
      </c>
      <c r="C56" s="1" t="s">
        <v>4</v>
      </c>
    </row>
    <row r="57" spans="1:3" x14ac:dyDescent="0.2">
      <c r="A57" s="1">
        <v>3982504</v>
      </c>
      <c r="B57" s="1" t="s">
        <v>59</v>
      </c>
      <c r="C57" s="1" t="s">
        <v>4</v>
      </c>
    </row>
    <row r="58" spans="1:3" x14ac:dyDescent="0.2">
      <c r="A58" s="1">
        <v>11347325</v>
      </c>
      <c r="B58" s="1" t="s">
        <v>60</v>
      </c>
      <c r="C58" s="1" t="s">
        <v>4</v>
      </c>
    </row>
    <row r="59" spans="1:3" x14ac:dyDescent="0.2">
      <c r="A59" s="1">
        <v>65085264</v>
      </c>
      <c r="B59" s="1" t="s">
        <v>61</v>
      </c>
      <c r="C59" s="1" t="s">
        <v>4</v>
      </c>
    </row>
    <row r="60" spans="1:3" x14ac:dyDescent="0.2">
      <c r="A60" s="1">
        <v>26692081</v>
      </c>
      <c r="B60" s="1" t="s">
        <v>62</v>
      </c>
      <c r="C60" s="1" t="s">
        <v>4</v>
      </c>
    </row>
    <row r="61" spans="1:3" x14ac:dyDescent="0.2">
      <c r="A61" s="1">
        <v>43928212</v>
      </c>
      <c r="B61" s="1" t="s">
        <v>63</v>
      </c>
      <c r="C61" s="1" t="s">
        <v>4</v>
      </c>
    </row>
    <row r="62" spans="1:3" x14ac:dyDescent="0.2">
      <c r="A62" s="1">
        <v>8954641</v>
      </c>
      <c r="B62" s="1" t="s">
        <v>64</v>
      </c>
      <c r="C62" s="1" t="s">
        <v>4</v>
      </c>
    </row>
    <row r="63" spans="1:3" x14ac:dyDescent="0.2">
      <c r="A63" s="1">
        <v>181331559</v>
      </c>
      <c r="B63" s="1" t="s">
        <v>65</v>
      </c>
      <c r="C63" s="1" t="s">
        <v>4</v>
      </c>
    </row>
    <row r="64" spans="1:3" x14ac:dyDescent="0.2">
      <c r="A64" s="1">
        <v>20078595</v>
      </c>
      <c r="B64" s="1" t="s">
        <v>66</v>
      </c>
      <c r="C64" s="1" t="s">
        <v>4</v>
      </c>
    </row>
    <row r="65" spans="1:3" x14ac:dyDescent="0.2">
      <c r="A65" s="1">
        <v>18164051</v>
      </c>
      <c r="B65" s="1" t="s">
        <v>67</v>
      </c>
      <c r="C65" s="1" t="s">
        <v>4</v>
      </c>
    </row>
    <row r="66" spans="1:3" x14ac:dyDescent="0.2">
      <c r="A66" s="1">
        <v>123438143</v>
      </c>
      <c r="B66" s="1" t="s">
        <v>68</v>
      </c>
      <c r="C66" s="1" t="s">
        <v>4</v>
      </c>
    </row>
    <row r="67" spans="1:3" x14ac:dyDescent="0.2">
      <c r="A67" s="1">
        <v>8581653</v>
      </c>
      <c r="B67" s="1" t="s">
        <v>69</v>
      </c>
      <c r="C67" s="1" t="s">
        <v>4</v>
      </c>
    </row>
    <row r="68" spans="1:3" x14ac:dyDescent="0.2">
      <c r="A68" s="1">
        <v>37664552</v>
      </c>
      <c r="B68" s="1" t="s">
        <v>70</v>
      </c>
      <c r="C68" s="1" t="s">
        <v>4</v>
      </c>
    </row>
    <row r="69" spans="1:3" x14ac:dyDescent="0.2">
      <c r="A69" s="1">
        <v>151509405</v>
      </c>
      <c r="B69" s="1" t="s">
        <v>71</v>
      </c>
      <c r="C69" s="1" t="s">
        <v>4</v>
      </c>
    </row>
    <row r="70" spans="1:3" x14ac:dyDescent="0.2">
      <c r="A70" s="1">
        <v>59962723</v>
      </c>
      <c r="B70" s="1" t="s">
        <v>72</v>
      </c>
      <c r="C70" s="1" t="s">
        <v>4</v>
      </c>
    </row>
    <row r="71" spans="1:3" x14ac:dyDescent="0.2">
      <c r="A71" s="1">
        <v>9024716</v>
      </c>
      <c r="B71" s="1" t="s">
        <v>73</v>
      </c>
      <c r="C71" s="1" t="s">
        <v>4</v>
      </c>
    </row>
    <row r="72" spans="1:3" x14ac:dyDescent="0.2">
      <c r="A72" s="1">
        <v>167530751</v>
      </c>
      <c r="B72" s="1" t="s">
        <v>74</v>
      </c>
      <c r="C72" s="1" t="s">
        <v>4</v>
      </c>
    </row>
    <row r="73" spans="1:3" x14ac:dyDescent="0.2">
      <c r="A73" s="1">
        <v>88472340</v>
      </c>
      <c r="B73" s="1" t="s">
        <v>75</v>
      </c>
      <c r="C73" s="1" t="s">
        <v>4</v>
      </c>
    </row>
    <row r="74" spans="1:3" x14ac:dyDescent="0.2">
      <c r="A74" s="1">
        <v>62300716</v>
      </c>
      <c r="B74" s="1" t="s">
        <v>76</v>
      </c>
      <c r="C74" s="1" t="s">
        <v>4</v>
      </c>
    </row>
    <row r="75" spans="1:3" x14ac:dyDescent="0.2">
      <c r="A75" s="1">
        <v>41003922</v>
      </c>
      <c r="B75" s="1" t="s">
        <v>77</v>
      </c>
      <c r="C75" s="1" t="s">
        <v>4</v>
      </c>
    </row>
    <row r="76" spans="1:3" x14ac:dyDescent="0.2">
      <c r="A76" s="1">
        <v>33540082</v>
      </c>
      <c r="B76" s="1" t="s">
        <v>78</v>
      </c>
      <c r="C76" s="1" t="s">
        <v>4</v>
      </c>
    </row>
    <row r="77" spans="1:3" x14ac:dyDescent="0.2">
      <c r="A77" s="1">
        <v>119836031</v>
      </c>
      <c r="B77" s="1" t="s">
        <v>79</v>
      </c>
      <c r="C77" s="1" t="s">
        <v>4</v>
      </c>
    </row>
    <row r="78" spans="1:3" x14ac:dyDescent="0.2">
      <c r="A78" s="1">
        <v>8214311</v>
      </c>
      <c r="B78" s="1" t="s">
        <v>80</v>
      </c>
      <c r="C78" s="1" t="s">
        <v>4</v>
      </c>
    </row>
    <row r="79" spans="1:3" x14ac:dyDescent="0.2">
      <c r="A79" s="1">
        <v>27708397</v>
      </c>
      <c r="B79" s="1" t="s">
        <v>81</v>
      </c>
      <c r="C79" s="1" t="s">
        <v>4</v>
      </c>
    </row>
    <row r="80" spans="1:3" x14ac:dyDescent="0.2">
      <c r="A80" s="1">
        <v>35101190</v>
      </c>
      <c r="B80" s="1" t="s">
        <v>82</v>
      </c>
      <c r="C80" s="1" t="s">
        <v>4</v>
      </c>
    </row>
    <row r="81" spans="1:3" x14ac:dyDescent="0.2">
      <c r="A81" s="1">
        <v>7846087</v>
      </c>
      <c r="B81" s="1" t="s">
        <v>83</v>
      </c>
      <c r="C81" s="1" t="s">
        <v>4</v>
      </c>
    </row>
    <row r="82" spans="1:3" x14ac:dyDescent="0.2">
      <c r="A82" s="1">
        <v>58918162</v>
      </c>
      <c r="B82" s="1" t="s">
        <v>84</v>
      </c>
      <c r="C82" s="1" t="s">
        <v>4</v>
      </c>
    </row>
    <row r="83" spans="1:3" x14ac:dyDescent="0.2">
      <c r="A83" s="1">
        <v>104103243</v>
      </c>
      <c r="B83" s="1" t="s">
        <v>85</v>
      </c>
      <c r="C83" s="1" t="s">
        <v>4</v>
      </c>
    </row>
    <row r="84" spans="1:3" x14ac:dyDescent="0.2">
      <c r="A84" s="1">
        <v>11185359</v>
      </c>
      <c r="B84" s="1" t="s">
        <v>86</v>
      </c>
      <c r="C84" s="1" t="s">
        <v>4</v>
      </c>
    </row>
    <row r="85" spans="1:3" x14ac:dyDescent="0.2">
      <c r="A85" s="1">
        <v>63270226</v>
      </c>
      <c r="B85" s="1" t="s">
        <v>87</v>
      </c>
      <c r="C85" s="1" t="s">
        <v>4</v>
      </c>
    </row>
    <row r="86" spans="1:3" x14ac:dyDescent="0.2">
      <c r="A86" s="1">
        <v>6846373</v>
      </c>
      <c r="B86" s="1" t="s">
        <v>88</v>
      </c>
      <c r="C86" s="1" t="s">
        <v>4</v>
      </c>
    </row>
    <row r="87" spans="1:3" x14ac:dyDescent="0.2">
      <c r="A87" s="1">
        <v>124768701</v>
      </c>
      <c r="B87" s="1" t="s">
        <v>89</v>
      </c>
      <c r="C87" s="1" t="s">
        <v>4</v>
      </c>
    </row>
    <row r="88" spans="1:3" x14ac:dyDescent="0.2">
      <c r="A88" s="1">
        <v>15074419</v>
      </c>
      <c r="B88" s="1" t="s">
        <v>90</v>
      </c>
      <c r="C88" s="1" t="s">
        <v>4</v>
      </c>
    </row>
    <row r="89" spans="1:3" x14ac:dyDescent="0.2">
      <c r="A89" s="1">
        <v>60342172</v>
      </c>
      <c r="B89" s="1" t="s">
        <v>91</v>
      </c>
      <c r="C89" s="1" t="s">
        <v>4</v>
      </c>
    </row>
    <row r="90" spans="1:3" x14ac:dyDescent="0.2">
      <c r="A90" s="1">
        <v>71233708</v>
      </c>
      <c r="B90" s="1" t="s">
        <v>92</v>
      </c>
      <c r="C90" s="1" t="s">
        <v>4</v>
      </c>
    </row>
    <row r="91" spans="1:3" x14ac:dyDescent="0.2">
      <c r="A91" s="1">
        <v>126963422</v>
      </c>
      <c r="B91" s="1" t="s">
        <v>93</v>
      </c>
      <c r="C91" s="1" t="s">
        <v>4</v>
      </c>
    </row>
    <row r="92" spans="1:3" x14ac:dyDescent="0.2">
      <c r="A92" s="1">
        <v>213153264</v>
      </c>
      <c r="B92" s="1" t="s">
        <v>94</v>
      </c>
      <c r="C92" s="1" t="s">
        <v>4</v>
      </c>
    </row>
    <row r="93" spans="1:3" x14ac:dyDescent="0.2">
      <c r="A93" s="1">
        <v>7245811</v>
      </c>
      <c r="B93" s="1" t="s">
        <v>95</v>
      </c>
      <c r="C93" s="1" t="s">
        <v>4</v>
      </c>
    </row>
    <row r="94" spans="1:3" x14ac:dyDescent="0.2">
      <c r="A94" s="1">
        <v>37033022</v>
      </c>
      <c r="B94" s="1" t="s">
        <v>96</v>
      </c>
      <c r="C94" s="1" t="s">
        <v>4</v>
      </c>
    </row>
    <row r="95" spans="1:3" x14ac:dyDescent="0.2">
      <c r="A95" s="1">
        <v>35851062</v>
      </c>
      <c r="B95" s="1" t="s">
        <v>97</v>
      </c>
      <c r="C95" s="1" t="s">
        <v>4</v>
      </c>
    </row>
    <row r="96" spans="1:3" x14ac:dyDescent="0.2">
      <c r="A96" s="1">
        <v>40827661</v>
      </c>
      <c r="B96" s="1" t="s">
        <v>98</v>
      </c>
      <c r="C96" s="1" t="s">
        <v>4</v>
      </c>
    </row>
    <row r="97" spans="1:3" x14ac:dyDescent="0.2">
      <c r="A97" s="1">
        <v>161147258</v>
      </c>
      <c r="B97" s="1" t="s">
        <v>99</v>
      </c>
      <c r="C97" s="1" t="s">
        <v>4</v>
      </c>
    </row>
    <row r="98" spans="1:3" x14ac:dyDescent="0.2">
      <c r="A98" s="1">
        <v>12342659</v>
      </c>
      <c r="B98" s="1" t="s">
        <v>100</v>
      </c>
      <c r="C98" s="1" t="s">
        <v>4</v>
      </c>
    </row>
    <row r="99" spans="1:3" x14ac:dyDescent="0.2">
      <c r="A99" s="1">
        <v>7975480</v>
      </c>
      <c r="B99" s="1" t="s">
        <v>101</v>
      </c>
      <c r="C99" s="1" t="s">
        <v>4</v>
      </c>
    </row>
    <row r="100" spans="1:3" x14ac:dyDescent="0.2">
      <c r="A100" s="1">
        <v>72839997</v>
      </c>
      <c r="B100" s="1" t="s">
        <v>102</v>
      </c>
      <c r="C100" s="1" t="s">
        <v>4</v>
      </c>
    </row>
    <row r="101" spans="1:3" x14ac:dyDescent="0.2">
      <c r="A101" s="1">
        <v>60437381</v>
      </c>
      <c r="B101" s="1" t="s">
        <v>103</v>
      </c>
      <c r="C101" s="1" t="s">
        <v>4</v>
      </c>
    </row>
    <row r="102" spans="1:3" x14ac:dyDescent="0.2">
      <c r="A102" s="1">
        <v>34875047</v>
      </c>
      <c r="B102" s="1" t="s">
        <v>104</v>
      </c>
      <c r="C102" s="1" t="s">
        <v>4</v>
      </c>
    </row>
    <row r="103" spans="1:3" x14ac:dyDescent="0.2">
      <c r="A103" s="1">
        <v>126588085</v>
      </c>
      <c r="B103" s="1" t="s">
        <v>105</v>
      </c>
      <c r="C103" s="1" t="s">
        <v>4</v>
      </c>
    </row>
    <row r="104" spans="1:3" x14ac:dyDescent="0.2">
      <c r="A104" s="1">
        <v>217458871</v>
      </c>
      <c r="B104" s="1" t="s">
        <v>106</v>
      </c>
      <c r="C104" s="1" t="s">
        <v>4</v>
      </c>
    </row>
    <row r="105" spans="1:3" x14ac:dyDescent="0.2">
      <c r="A105" s="1">
        <v>44339780</v>
      </c>
      <c r="B105" s="1" t="s">
        <v>107</v>
      </c>
      <c r="C105" s="1" t="s">
        <v>4</v>
      </c>
    </row>
    <row r="106" spans="1:3" x14ac:dyDescent="0.2">
      <c r="A106" s="1">
        <v>36743080</v>
      </c>
      <c r="B106" s="1" t="s">
        <v>108</v>
      </c>
      <c r="C106" s="1" t="s">
        <v>4</v>
      </c>
    </row>
    <row r="107" spans="1:3" x14ac:dyDescent="0.2">
      <c r="A107" s="1">
        <v>122900314</v>
      </c>
      <c r="B107" s="1" t="s">
        <v>109</v>
      </c>
      <c r="C107" s="1" t="s">
        <v>4</v>
      </c>
    </row>
    <row r="108" spans="1:3" x14ac:dyDescent="0.2">
      <c r="A108" s="1">
        <v>45273125</v>
      </c>
      <c r="B108" s="1" t="s">
        <v>110</v>
      </c>
      <c r="C108" s="1" t="s">
        <v>4</v>
      </c>
    </row>
    <row r="109" spans="1:3" x14ac:dyDescent="0.2">
      <c r="A109" s="1">
        <v>157396485</v>
      </c>
      <c r="B109" s="1" t="s">
        <v>111</v>
      </c>
      <c r="C109" s="1" t="s">
        <v>4</v>
      </c>
    </row>
    <row r="110" spans="1:3" x14ac:dyDescent="0.2">
      <c r="A110" s="1">
        <v>8018328</v>
      </c>
      <c r="B110" s="1" t="s">
        <v>112</v>
      </c>
      <c r="C110" s="1" t="s">
        <v>4</v>
      </c>
    </row>
    <row r="111" spans="1:3" x14ac:dyDescent="0.2">
      <c r="A111" s="1">
        <v>265130</v>
      </c>
      <c r="B111" s="1" t="s">
        <v>113</v>
      </c>
      <c r="C111" s="1" t="s">
        <v>4</v>
      </c>
    </row>
    <row r="112" spans="1:3" x14ac:dyDescent="0.2">
      <c r="A112" s="1">
        <v>12112899</v>
      </c>
      <c r="B112" s="1" t="s">
        <v>114</v>
      </c>
      <c r="C112" s="1" t="s">
        <v>4</v>
      </c>
    </row>
    <row r="113" spans="1:3" x14ac:dyDescent="0.2">
      <c r="A113" s="1">
        <v>42110937</v>
      </c>
      <c r="B113" s="1" t="s">
        <v>115</v>
      </c>
      <c r="C113" s="1" t="s">
        <v>4</v>
      </c>
    </row>
    <row r="114" spans="1:3" x14ac:dyDescent="0.2">
      <c r="A114" s="1">
        <v>213254614</v>
      </c>
      <c r="B114" s="1" t="s">
        <v>116</v>
      </c>
      <c r="C114" s="1" t="s">
        <v>4</v>
      </c>
    </row>
    <row r="115" spans="1:3" x14ac:dyDescent="0.2">
      <c r="A115" s="1">
        <v>41410400</v>
      </c>
      <c r="B115" s="1" t="s">
        <v>117</v>
      </c>
      <c r="C115" s="1" t="s">
        <v>4</v>
      </c>
    </row>
    <row r="116" spans="1:3" x14ac:dyDescent="0.2">
      <c r="A116" s="1">
        <v>15630481</v>
      </c>
      <c r="B116" s="1" t="s">
        <v>118</v>
      </c>
      <c r="C116" s="1" t="s">
        <v>4</v>
      </c>
    </row>
    <row r="117" spans="1:3" x14ac:dyDescent="0.2">
      <c r="A117" s="1">
        <v>112601118</v>
      </c>
      <c r="B117" s="1" t="s">
        <v>119</v>
      </c>
      <c r="C117" s="1" t="s">
        <v>4</v>
      </c>
    </row>
    <row r="118" spans="1:3" x14ac:dyDescent="0.2">
      <c r="A118" s="1">
        <v>53338835</v>
      </c>
      <c r="B118" s="1" t="s">
        <v>120</v>
      </c>
      <c r="C118" s="1" t="s">
        <v>4</v>
      </c>
    </row>
    <row r="119" spans="1:3" x14ac:dyDescent="0.2">
      <c r="A119" s="1">
        <v>212095926</v>
      </c>
      <c r="B119" s="1" t="s">
        <v>121</v>
      </c>
      <c r="C119" s="1" t="s">
        <v>4</v>
      </c>
    </row>
    <row r="120" spans="1:3" x14ac:dyDescent="0.2">
      <c r="A120" s="1">
        <v>18928156</v>
      </c>
      <c r="B120" s="1" t="s">
        <v>122</v>
      </c>
      <c r="C120" s="1" t="s">
        <v>4</v>
      </c>
    </row>
    <row r="121" spans="1:3" x14ac:dyDescent="0.2">
      <c r="A121" s="1">
        <v>219923225</v>
      </c>
      <c r="B121" s="1" t="s">
        <v>123</v>
      </c>
      <c r="C121" s="1" t="s">
        <v>4</v>
      </c>
    </row>
    <row r="122" spans="1:3" x14ac:dyDescent="0.2">
      <c r="A122" s="1">
        <v>8115781</v>
      </c>
      <c r="B122" s="1" t="s">
        <v>124</v>
      </c>
      <c r="C122" s="1" t="s">
        <v>4</v>
      </c>
    </row>
    <row r="123" spans="1:3" x14ac:dyDescent="0.2">
      <c r="A123" s="1">
        <v>12403142</v>
      </c>
      <c r="B123" s="1" t="s">
        <v>125</v>
      </c>
      <c r="C123" s="1" t="s">
        <v>4</v>
      </c>
    </row>
    <row r="124" spans="1:3" x14ac:dyDescent="0.2">
      <c r="A124" s="1">
        <v>212098478</v>
      </c>
      <c r="B124" s="1" t="s">
        <v>126</v>
      </c>
      <c r="C124" s="1" t="s">
        <v>4</v>
      </c>
    </row>
    <row r="125" spans="1:3" x14ac:dyDescent="0.2">
      <c r="A125" s="1">
        <v>212076465</v>
      </c>
      <c r="B125" s="1" t="s">
        <v>127</v>
      </c>
      <c r="C125" s="1" t="s">
        <v>4</v>
      </c>
    </row>
    <row r="126" spans="1:3" x14ac:dyDescent="0.2">
      <c r="A126" s="1">
        <v>134980597</v>
      </c>
      <c r="B126" s="1" t="s">
        <v>128</v>
      </c>
      <c r="C126" s="1" t="s">
        <v>4</v>
      </c>
    </row>
    <row r="127" spans="1:3" x14ac:dyDescent="0.2">
      <c r="A127" s="1">
        <v>607319</v>
      </c>
      <c r="B127" s="1" t="s">
        <v>129</v>
      </c>
      <c r="C127" s="1" t="s">
        <v>4</v>
      </c>
    </row>
    <row r="128" spans="1:3" x14ac:dyDescent="0.2">
      <c r="A128" s="1">
        <v>762810</v>
      </c>
      <c r="B128" s="1" t="s">
        <v>130</v>
      </c>
      <c r="C128" s="1" t="s">
        <v>4</v>
      </c>
    </row>
    <row r="129" spans="1:3" x14ac:dyDescent="0.2">
      <c r="A129" s="1">
        <v>42466222</v>
      </c>
      <c r="B129" s="1" t="s">
        <v>131</v>
      </c>
      <c r="C129" s="1" t="s">
        <v>4</v>
      </c>
    </row>
    <row r="130" spans="1:3" x14ac:dyDescent="0.2">
      <c r="A130" s="1">
        <v>212076798</v>
      </c>
      <c r="B130" s="1" t="s">
        <v>132</v>
      </c>
      <c r="C130" s="1" t="s">
        <v>4</v>
      </c>
    </row>
    <row r="131" spans="1:3" x14ac:dyDescent="0.2">
      <c r="A131" s="1">
        <v>70231233</v>
      </c>
      <c r="B131" s="1" t="s">
        <v>133</v>
      </c>
      <c r="C131" s="1" t="s">
        <v>4</v>
      </c>
    </row>
    <row r="132" spans="1:3" x14ac:dyDescent="0.2">
      <c r="A132" s="1">
        <v>8021784</v>
      </c>
      <c r="B132" s="1" t="s">
        <v>134</v>
      </c>
      <c r="C132" s="1" t="s">
        <v>4</v>
      </c>
    </row>
    <row r="133" spans="1:3" x14ac:dyDescent="0.2">
      <c r="A133" s="1">
        <v>59572395</v>
      </c>
      <c r="B133" s="1" t="s">
        <v>135</v>
      </c>
      <c r="C133" s="1" t="s">
        <v>4</v>
      </c>
    </row>
    <row r="134" spans="1:3" x14ac:dyDescent="0.2">
      <c r="A134" s="1">
        <v>7407569</v>
      </c>
      <c r="B134" s="1" t="s">
        <v>136</v>
      </c>
      <c r="C134" s="1" t="s">
        <v>4</v>
      </c>
    </row>
    <row r="135" spans="1:3" x14ac:dyDescent="0.2">
      <c r="A135" s="1">
        <v>12926792</v>
      </c>
      <c r="B135" s="1" t="s">
        <v>137</v>
      </c>
      <c r="C135" s="1" t="s">
        <v>4</v>
      </c>
    </row>
    <row r="136" spans="1:3" x14ac:dyDescent="0.2">
      <c r="A136" s="1">
        <v>6671097</v>
      </c>
      <c r="B136" s="1" t="s">
        <v>138</v>
      </c>
      <c r="C136" s="1" t="s">
        <v>4</v>
      </c>
    </row>
    <row r="137" spans="1:3" x14ac:dyDescent="0.2">
      <c r="A137" s="1">
        <v>36703534</v>
      </c>
      <c r="B137" s="1" t="s">
        <v>139</v>
      </c>
      <c r="C137" s="1" t="s">
        <v>4</v>
      </c>
    </row>
    <row r="138" spans="1:3" x14ac:dyDescent="0.2">
      <c r="A138" s="1">
        <v>26516756</v>
      </c>
      <c r="B138" s="1" t="s">
        <v>140</v>
      </c>
      <c r="C138" s="1" t="s">
        <v>4</v>
      </c>
    </row>
    <row r="139" spans="1:3" x14ac:dyDescent="0.2">
      <c r="A139" s="1">
        <v>101988553</v>
      </c>
      <c r="B139" s="1" t="s">
        <v>141</v>
      </c>
      <c r="C139" s="1" t="s">
        <v>4</v>
      </c>
    </row>
    <row r="140" spans="1:3" x14ac:dyDescent="0.2">
      <c r="A140" s="1">
        <v>11243841</v>
      </c>
      <c r="B140" s="1" t="s">
        <v>142</v>
      </c>
      <c r="C140" s="1" t="s">
        <v>4</v>
      </c>
    </row>
    <row r="141" spans="1:3" x14ac:dyDescent="0.2">
      <c r="A141" s="1">
        <v>213751385</v>
      </c>
      <c r="B141" s="1" t="s">
        <v>143</v>
      </c>
      <c r="C141" s="1" t="s">
        <v>4</v>
      </c>
    </row>
    <row r="142" spans="1:3" x14ac:dyDescent="0.2">
      <c r="A142" s="1">
        <v>216407305</v>
      </c>
      <c r="B142" s="1" t="s">
        <v>144</v>
      </c>
      <c r="C142" s="1" t="s">
        <v>4</v>
      </c>
    </row>
    <row r="143" spans="1:3" x14ac:dyDescent="0.2">
      <c r="A143" s="1">
        <v>57163990</v>
      </c>
      <c r="B143" s="1" t="s">
        <v>145</v>
      </c>
      <c r="C143" s="1" t="s">
        <v>4</v>
      </c>
    </row>
    <row r="144" spans="1:3" x14ac:dyDescent="0.2">
      <c r="A144" s="1">
        <v>212315827</v>
      </c>
      <c r="B144" s="1" t="s">
        <v>146</v>
      </c>
      <c r="C144" s="1" t="s">
        <v>4</v>
      </c>
    </row>
    <row r="145" spans="1:3" x14ac:dyDescent="0.2">
      <c r="A145" s="1">
        <v>117940569</v>
      </c>
      <c r="B145" s="1" t="s">
        <v>147</v>
      </c>
      <c r="C145" s="1" t="s">
        <v>4</v>
      </c>
    </row>
    <row r="146" spans="1:3" x14ac:dyDescent="0.2">
      <c r="A146" s="1">
        <v>40755318</v>
      </c>
      <c r="B146" s="1" t="s">
        <v>148</v>
      </c>
      <c r="C146" s="1" t="s">
        <v>4</v>
      </c>
    </row>
    <row r="147" spans="1:3" x14ac:dyDescent="0.2">
      <c r="A147" s="1">
        <v>7850078</v>
      </c>
      <c r="B147" s="1" t="s">
        <v>149</v>
      </c>
      <c r="C147" s="1" t="s">
        <v>4</v>
      </c>
    </row>
    <row r="148" spans="1:3" x14ac:dyDescent="0.2">
      <c r="A148" s="1">
        <v>214959060</v>
      </c>
      <c r="B148" s="1" t="s">
        <v>150</v>
      </c>
      <c r="C148" s="1" t="s">
        <v>4</v>
      </c>
    </row>
    <row r="149" spans="1:3" x14ac:dyDescent="0.2">
      <c r="A149" s="1">
        <v>212101351</v>
      </c>
      <c r="B149" s="1" t="s">
        <v>151</v>
      </c>
      <c r="C149" s="1" t="s">
        <v>4</v>
      </c>
    </row>
    <row r="150" spans="1:3" x14ac:dyDescent="0.2">
      <c r="A150" s="1">
        <v>221893963</v>
      </c>
      <c r="B150" s="1" t="s">
        <v>152</v>
      </c>
      <c r="C150" s="1" t="s">
        <v>4</v>
      </c>
    </row>
    <row r="151" spans="1:3" x14ac:dyDescent="0.2">
      <c r="A151" s="1">
        <v>54821587</v>
      </c>
      <c r="B151" s="1" t="s">
        <v>153</v>
      </c>
      <c r="C151" s="1" t="s">
        <v>4</v>
      </c>
    </row>
    <row r="152" spans="1:3" x14ac:dyDescent="0.2">
      <c r="A152" s="1">
        <v>38886087</v>
      </c>
      <c r="B152" s="1" t="s">
        <v>154</v>
      </c>
      <c r="C152" s="1" t="s">
        <v>4</v>
      </c>
    </row>
    <row r="153" spans="1:3" x14ac:dyDescent="0.2">
      <c r="A153" s="1">
        <v>213601078</v>
      </c>
      <c r="B153" s="1" t="s">
        <v>155</v>
      </c>
      <c r="C153" s="1" t="s">
        <v>4</v>
      </c>
    </row>
    <row r="154" spans="1:3" x14ac:dyDescent="0.2">
      <c r="A154" s="1">
        <v>52228854</v>
      </c>
      <c r="B154" s="1" t="s">
        <v>156</v>
      </c>
      <c r="C154" s="1" t="s">
        <v>4</v>
      </c>
    </row>
    <row r="155" spans="1:3" x14ac:dyDescent="0.2">
      <c r="A155" s="1">
        <v>46199268</v>
      </c>
      <c r="B155" s="1" t="s">
        <v>157</v>
      </c>
      <c r="C155" s="1" t="s">
        <v>4</v>
      </c>
    </row>
    <row r="156" spans="1:3" x14ac:dyDescent="0.2">
      <c r="A156" s="1">
        <v>71288418</v>
      </c>
      <c r="B156" s="1" t="s">
        <v>158</v>
      </c>
      <c r="C156" s="1" t="s">
        <v>4</v>
      </c>
    </row>
    <row r="157" spans="1:3" x14ac:dyDescent="0.2">
      <c r="A157" s="1">
        <v>76843241</v>
      </c>
      <c r="B157" s="1" t="s">
        <v>159</v>
      </c>
      <c r="C157" s="1" t="s">
        <v>4</v>
      </c>
    </row>
    <row r="158" spans="1:3" x14ac:dyDescent="0.2">
      <c r="A158" s="1">
        <v>66860181</v>
      </c>
      <c r="B158" s="1" t="s">
        <v>160</v>
      </c>
      <c r="C158" s="1" t="s">
        <v>4</v>
      </c>
    </row>
    <row r="159" spans="1:3" x14ac:dyDescent="0.2">
      <c r="A159" s="1">
        <v>18235333</v>
      </c>
      <c r="B159" s="1" t="s">
        <v>161</v>
      </c>
      <c r="C159" s="1" t="s">
        <v>4</v>
      </c>
    </row>
    <row r="160" spans="1:3" x14ac:dyDescent="0.2">
      <c r="A160" s="1">
        <v>43290030</v>
      </c>
      <c r="B160" s="1" t="s">
        <v>162</v>
      </c>
      <c r="C160" s="1" t="s">
        <v>4</v>
      </c>
    </row>
    <row r="161" spans="1:3" x14ac:dyDescent="0.2">
      <c r="A161" s="1">
        <v>212757212</v>
      </c>
      <c r="B161" s="1" t="s">
        <v>163</v>
      </c>
      <c r="C161" s="1" t="s">
        <v>4</v>
      </c>
    </row>
    <row r="162" spans="1:3" x14ac:dyDescent="0.2">
      <c r="A162" s="1">
        <v>216080944</v>
      </c>
      <c r="B162" s="1" t="s">
        <v>164</v>
      </c>
      <c r="C162" s="1" t="s">
        <v>4</v>
      </c>
    </row>
    <row r="163" spans="1:3" x14ac:dyDescent="0.2">
      <c r="A163" s="1">
        <v>7072486</v>
      </c>
      <c r="B163" s="1" t="s">
        <v>165</v>
      </c>
      <c r="C163" s="1" t="s">
        <v>4</v>
      </c>
    </row>
    <row r="164" spans="1:3" x14ac:dyDescent="0.2">
      <c r="A164" s="1">
        <v>89310081</v>
      </c>
      <c r="B164" s="1" t="s">
        <v>166</v>
      </c>
      <c r="C164" s="1" t="s">
        <v>4</v>
      </c>
    </row>
    <row r="165" spans="1:3" x14ac:dyDescent="0.2">
      <c r="A165" s="1">
        <v>129428980</v>
      </c>
      <c r="B165" s="1" t="s">
        <v>167</v>
      </c>
      <c r="C165" s="1" t="s">
        <v>4</v>
      </c>
    </row>
    <row r="166" spans="1:3" x14ac:dyDescent="0.2">
      <c r="A166" s="1">
        <v>219258361</v>
      </c>
      <c r="B166" s="1" t="s">
        <v>168</v>
      </c>
      <c r="C166" s="1" t="s">
        <v>4</v>
      </c>
    </row>
    <row r="167" spans="1:3" x14ac:dyDescent="0.2">
      <c r="A167" s="1">
        <v>125057180</v>
      </c>
      <c r="B167" s="1" t="s">
        <v>169</v>
      </c>
      <c r="C167" s="1" t="s">
        <v>4</v>
      </c>
    </row>
    <row r="168" spans="1:3" x14ac:dyDescent="0.2">
      <c r="A168" s="1">
        <v>13161472</v>
      </c>
      <c r="B168" s="1" t="s">
        <v>170</v>
      </c>
      <c r="C168" s="1" t="s">
        <v>4</v>
      </c>
    </row>
    <row r="169" spans="1:3" x14ac:dyDescent="0.2">
      <c r="A169" s="1">
        <v>212445779</v>
      </c>
      <c r="B169" s="1" t="s">
        <v>171</v>
      </c>
      <c r="C169" s="1" t="s">
        <v>4</v>
      </c>
    </row>
    <row r="170" spans="1:3" x14ac:dyDescent="0.2">
      <c r="A170" s="1">
        <v>212201874</v>
      </c>
      <c r="B170" s="1" t="s">
        <v>172</v>
      </c>
      <c r="C170" s="1" t="s">
        <v>4</v>
      </c>
    </row>
    <row r="171" spans="1:3" x14ac:dyDescent="0.2">
      <c r="A171" s="1">
        <v>31696307</v>
      </c>
      <c r="B171" s="1" t="s">
        <v>173</v>
      </c>
      <c r="C171" s="1" t="s">
        <v>4</v>
      </c>
    </row>
    <row r="172" spans="1:3" x14ac:dyDescent="0.2">
      <c r="A172" s="1">
        <v>212925141</v>
      </c>
      <c r="B172" s="1" t="s">
        <v>174</v>
      </c>
      <c r="C172" s="1" t="s">
        <v>4</v>
      </c>
    </row>
    <row r="173" spans="1:3" x14ac:dyDescent="0.2">
      <c r="A173" s="1">
        <v>212207865</v>
      </c>
      <c r="B173" s="1" t="s">
        <v>175</v>
      </c>
      <c r="C173" s="1" t="s">
        <v>4</v>
      </c>
    </row>
    <row r="174" spans="1:3" x14ac:dyDescent="0.2">
      <c r="A174" s="1">
        <v>7309453</v>
      </c>
      <c r="B174" s="1" t="s">
        <v>176</v>
      </c>
      <c r="C174" s="1" t="s">
        <v>4</v>
      </c>
    </row>
    <row r="175" spans="1:3" x14ac:dyDescent="0.2">
      <c r="A175" s="1">
        <v>76572584</v>
      </c>
      <c r="B175" s="1" t="s">
        <v>177</v>
      </c>
      <c r="C175" s="1" t="s">
        <v>4</v>
      </c>
    </row>
    <row r="176" spans="1:3" x14ac:dyDescent="0.2">
      <c r="A176" s="1">
        <v>219567207</v>
      </c>
      <c r="B176" s="1" t="s">
        <v>178</v>
      </c>
      <c r="C176" s="1" t="s">
        <v>4</v>
      </c>
    </row>
    <row r="177" spans="1:3" x14ac:dyDescent="0.2">
      <c r="A177" s="1">
        <v>78429919</v>
      </c>
      <c r="B177" s="1" t="s">
        <v>179</v>
      </c>
      <c r="C177" s="1" t="s">
        <v>4</v>
      </c>
    </row>
    <row r="178" spans="1:3" x14ac:dyDescent="0.2">
      <c r="A178" s="1">
        <v>214327242</v>
      </c>
      <c r="B178" s="1" t="s">
        <v>180</v>
      </c>
      <c r="C178" s="1" t="s">
        <v>4</v>
      </c>
    </row>
    <row r="179" spans="1:3" x14ac:dyDescent="0.2">
      <c r="A179" s="1">
        <v>81096653</v>
      </c>
      <c r="B179" s="1" t="s">
        <v>181</v>
      </c>
      <c r="C179" s="1" t="s">
        <v>4</v>
      </c>
    </row>
    <row r="180" spans="1:3" x14ac:dyDescent="0.2">
      <c r="A180" s="1">
        <v>44848933</v>
      </c>
      <c r="B180" s="1" t="s">
        <v>182</v>
      </c>
      <c r="C180" s="1" t="s">
        <v>4</v>
      </c>
    </row>
    <row r="181" spans="1:3" x14ac:dyDescent="0.2">
      <c r="A181" s="1">
        <v>23923429</v>
      </c>
      <c r="B181" s="1" t="s">
        <v>183</v>
      </c>
      <c r="C181" s="1" t="s">
        <v>4</v>
      </c>
    </row>
    <row r="182" spans="1:3" x14ac:dyDescent="0.2">
      <c r="A182" s="1">
        <v>220826426</v>
      </c>
      <c r="B182" s="1" t="s">
        <v>184</v>
      </c>
      <c r="C182" s="1" t="s">
        <v>4</v>
      </c>
    </row>
    <row r="183" spans="1:3" x14ac:dyDescent="0.2">
      <c r="A183" s="1">
        <v>63413202</v>
      </c>
      <c r="B183" s="1" t="s">
        <v>185</v>
      </c>
      <c r="C183" s="1" t="s">
        <v>4</v>
      </c>
    </row>
    <row r="184" spans="1:3" x14ac:dyDescent="0.2">
      <c r="A184" s="1">
        <v>8840838</v>
      </c>
      <c r="B184" s="1" t="s">
        <v>186</v>
      </c>
      <c r="C184" s="1" t="s">
        <v>4</v>
      </c>
    </row>
    <row r="185" spans="1:3" x14ac:dyDescent="0.2">
      <c r="A185" s="1">
        <v>142575265</v>
      </c>
      <c r="B185" s="1" t="s">
        <v>187</v>
      </c>
      <c r="C185" s="1" t="s">
        <v>4</v>
      </c>
    </row>
    <row r="186" spans="1:3" x14ac:dyDescent="0.2">
      <c r="A186" s="1">
        <v>212691942</v>
      </c>
      <c r="B186" s="1" t="s">
        <v>188</v>
      </c>
      <c r="C186" s="1" t="s">
        <v>4</v>
      </c>
    </row>
    <row r="187" spans="1:3" x14ac:dyDescent="0.2">
      <c r="A187" s="1">
        <v>35018605</v>
      </c>
      <c r="B187" s="1" t="s">
        <v>189</v>
      </c>
      <c r="C187" s="1" t="s">
        <v>4</v>
      </c>
    </row>
    <row r="188" spans="1:3" x14ac:dyDescent="0.2">
      <c r="A188" s="1">
        <v>214733058</v>
      </c>
      <c r="B188" s="1" t="s">
        <v>190</v>
      </c>
      <c r="C188" s="1" t="s">
        <v>4</v>
      </c>
    </row>
    <row r="189" spans="1:3" x14ac:dyDescent="0.2">
      <c r="A189" s="1">
        <v>7008884</v>
      </c>
      <c r="B189" s="1" t="s">
        <v>191</v>
      </c>
      <c r="C189" s="1" t="s">
        <v>4</v>
      </c>
    </row>
    <row r="190" spans="1:3" x14ac:dyDescent="0.2">
      <c r="A190" s="1">
        <v>212142557</v>
      </c>
      <c r="B190" s="1" t="s">
        <v>192</v>
      </c>
      <c r="C190" s="1" t="s">
        <v>4</v>
      </c>
    </row>
    <row r="191" spans="1:3" x14ac:dyDescent="0.2">
      <c r="A191" s="1">
        <v>213962436</v>
      </c>
      <c r="B191" s="1" t="s">
        <v>193</v>
      </c>
      <c r="C191" s="1" t="s">
        <v>4</v>
      </c>
    </row>
    <row r="192" spans="1:3" x14ac:dyDescent="0.2">
      <c r="A192" s="1">
        <v>218542264</v>
      </c>
      <c r="B192" s="1" t="s">
        <v>194</v>
      </c>
      <c r="C192" s="1" t="s">
        <v>4</v>
      </c>
    </row>
    <row r="193" spans="1:3" x14ac:dyDescent="0.2">
      <c r="A193" s="1">
        <v>213399</v>
      </c>
      <c r="B193" s="1">
        <v>745937241</v>
      </c>
      <c r="C193" s="1" t="s">
        <v>4</v>
      </c>
    </row>
    <row r="194" spans="1:3" x14ac:dyDescent="0.2">
      <c r="A194" s="1">
        <v>162358992</v>
      </c>
      <c r="B194" s="1" t="s">
        <v>195</v>
      </c>
      <c r="C194" s="1" t="s">
        <v>4</v>
      </c>
    </row>
    <row r="195" spans="1:3" x14ac:dyDescent="0.2">
      <c r="A195" s="1">
        <v>215202124</v>
      </c>
      <c r="B195" s="1" t="s">
        <v>196</v>
      </c>
      <c r="C195" s="1" t="s">
        <v>4</v>
      </c>
    </row>
    <row r="196" spans="1:3" x14ac:dyDescent="0.2">
      <c r="A196" s="1">
        <v>7201600</v>
      </c>
      <c r="B196" s="1" t="s">
        <v>197</v>
      </c>
      <c r="C196" s="1" t="s">
        <v>4</v>
      </c>
    </row>
    <row r="197" spans="1:3" x14ac:dyDescent="0.2">
      <c r="A197" s="1">
        <v>45602745</v>
      </c>
      <c r="B197" s="1" t="s">
        <v>198</v>
      </c>
      <c r="C197" s="1" t="s">
        <v>4</v>
      </c>
    </row>
    <row r="198" spans="1:3" x14ac:dyDescent="0.2">
      <c r="A198" s="1">
        <v>14051831</v>
      </c>
      <c r="B198" s="1" t="s">
        <v>199</v>
      </c>
      <c r="C198" s="1" t="s">
        <v>4</v>
      </c>
    </row>
    <row r="199" spans="1:3" x14ac:dyDescent="0.2">
      <c r="A199" s="1">
        <v>7699516</v>
      </c>
      <c r="B199" s="1" t="s">
        <v>200</v>
      </c>
      <c r="C199" s="1" t="s">
        <v>4</v>
      </c>
    </row>
    <row r="200" spans="1:3" x14ac:dyDescent="0.2">
      <c r="A200" s="1">
        <v>214476858</v>
      </c>
      <c r="B200" s="1" t="s">
        <v>201</v>
      </c>
      <c r="C200" s="1" t="s">
        <v>4</v>
      </c>
    </row>
    <row r="201" spans="1:3" x14ac:dyDescent="0.2">
      <c r="A201" s="1">
        <v>87577342</v>
      </c>
      <c r="B201" s="1" t="s">
        <v>202</v>
      </c>
      <c r="C201" s="1" t="s">
        <v>4</v>
      </c>
    </row>
    <row r="202" spans="1:3" x14ac:dyDescent="0.2">
      <c r="A202" s="1">
        <v>220118077</v>
      </c>
      <c r="B202" s="1" t="s">
        <v>203</v>
      </c>
      <c r="C202" s="1" t="s">
        <v>4</v>
      </c>
    </row>
    <row r="203" spans="1:3" x14ac:dyDescent="0.2">
      <c r="A203" s="1">
        <v>219830837</v>
      </c>
      <c r="B203" s="1" t="s">
        <v>204</v>
      </c>
      <c r="C203" s="1" t="s">
        <v>4</v>
      </c>
    </row>
    <row r="204" spans="1:3" x14ac:dyDescent="0.2">
      <c r="A204" s="1">
        <v>212147833</v>
      </c>
      <c r="B204" s="1" t="s">
        <v>205</v>
      </c>
      <c r="C204" s="1" t="s">
        <v>4</v>
      </c>
    </row>
    <row r="205" spans="1:3" x14ac:dyDescent="0.2">
      <c r="A205" s="1">
        <v>15788125</v>
      </c>
      <c r="B205" s="1" t="s">
        <v>206</v>
      </c>
      <c r="C205" s="1" t="s">
        <v>4</v>
      </c>
    </row>
    <row r="206" spans="1:3" x14ac:dyDescent="0.2">
      <c r="A206" s="1">
        <v>40664014</v>
      </c>
      <c r="B206" s="1" t="s">
        <v>207</v>
      </c>
      <c r="C206" s="1" t="s">
        <v>4</v>
      </c>
    </row>
    <row r="207" spans="1:3" x14ac:dyDescent="0.2">
      <c r="A207" s="1">
        <v>8277147</v>
      </c>
      <c r="B207" s="1" t="s">
        <v>208</v>
      </c>
      <c r="C207" s="1" t="s">
        <v>4</v>
      </c>
    </row>
    <row r="208" spans="1:3" x14ac:dyDescent="0.2">
      <c r="A208" s="1">
        <v>220028266</v>
      </c>
      <c r="B208" s="1" t="s">
        <v>209</v>
      </c>
      <c r="C208" s="1" t="s">
        <v>4</v>
      </c>
    </row>
    <row r="209" spans="1:3" x14ac:dyDescent="0.2">
      <c r="A209" s="1">
        <v>117786582</v>
      </c>
      <c r="B209" s="1" t="s">
        <v>210</v>
      </c>
      <c r="C209" s="1" t="s">
        <v>4</v>
      </c>
    </row>
    <row r="210" spans="1:3" x14ac:dyDescent="0.2">
      <c r="A210" s="1">
        <v>215124012</v>
      </c>
      <c r="B210" s="1" t="s">
        <v>211</v>
      </c>
      <c r="C210" s="1" t="s">
        <v>4</v>
      </c>
    </row>
    <row r="211" spans="1:3" x14ac:dyDescent="0.2">
      <c r="A211" s="1">
        <v>32039406</v>
      </c>
      <c r="B211" s="1" t="s">
        <v>212</v>
      </c>
      <c r="C211" s="1" t="s">
        <v>4</v>
      </c>
    </row>
    <row r="212" spans="1:3" x14ac:dyDescent="0.2">
      <c r="A212" s="1">
        <v>126512944</v>
      </c>
      <c r="B212" s="1" t="s">
        <v>213</v>
      </c>
      <c r="C212" s="1" t="s">
        <v>4</v>
      </c>
    </row>
    <row r="213" spans="1:3" x14ac:dyDescent="0.2">
      <c r="A213" s="1">
        <v>42674763</v>
      </c>
      <c r="B213" s="1" t="s">
        <v>214</v>
      </c>
      <c r="C213" s="1" t="s">
        <v>4</v>
      </c>
    </row>
    <row r="214" spans="1:3" x14ac:dyDescent="0.2">
      <c r="A214" s="1">
        <v>184809844</v>
      </c>
      <c r="B214" s="1" t="s">
        <v>215</v>
      </c>
      <c r="C214" s="1" t="s">
        <v>4</v>
      </c>
    </row>
    <row r="215" spans="1:3" x14ac:dyDescent="0.2">
      <c r="A215" s="1">
        <v>46105694</v>
      </c>
      <c r="B215" s="1" t="s">
        <v>216</v>
      </c>
      <c r="C215" s="1" t="s">
        <v>4</v>
      </c>
    </row>
    <row r="216" spans="1:3" x14ac:dyDescent="0.2">
      <c r="A216" s="1">
        <v>135835238</v>
      </c>
      <c r="B216" s="1" t="s">
        <v>217</v>
      </c>
      <c r="C216" s="1" t="s">
        <v>4</v>
      </c>
    </row>
    <row r="217" spans="1:3" x14ac:dyDescent="0.2">
      <c r="A217" s="1">
        <v>220451754</v>
      </c>
      <c r="B217" s="1" t="s">
        <v>218</v>
      </c>
      <c r="C217" s="1" t="s">
        <v>4</v>
      </c>
    </row>
    <row r="218" spans="1:3" x14ac:dyDescent="0.2">
      <c r="A218" s="1">
        <v>210492207</v>
      </c>
      <c r="B218" s="1" t="s">
        <v>219</v>
      </c>
      <c r="C218" s="1" t="s">
        <v>4</v>
      </c>
    </row>
    <row r="219" spans="1:3" x14ac:dyDescent="0.2">
      <c r="A219" s="1">
        <v>101773286</v>
      </c>
      <c r="B219" s="1" t="s">
        <v>220</v>
      </c>
      <c r="C219" s="1" t="s">
        <v>4</v>
      </c>
    </row>
    <row r="220" spans="1:3" x14ac:dyDescent="0.2">
      <c r="A220" s="1">
        <v>219522500</v>
      </c>
      <c r="B220" s="1" t="s">
        <v>221</v>
      </c>
      <c r="C220" s="1" t="s">
        <v>4</v>
      </c>
    </row>
    <row r="221" spans="1:3" x14ac:dyDescent="0.2">
      <c r="A221" s="1">
        <v>129337922</v>
      </c>
      <c r="B221" s="1" t="s">
        <v>222</v>
      </c>
      <c r="C221" s="1" t="s">
        <v>4</v>
      </c>
    </row>
    <row r="222" spans="1:3" x14ac:dyDescent="0.2">
      <c r="A222" s="1">
        <v>219666809</v>
      </c>
      <c r="B222" s="1" t="s">
        <v>223</v>
      </c>
      <c r="C222" s="1" t="s">
        <v>4</v>
      </c>
    </row>
    <row r="223" spans="1:3" x14ac:dyDescent="0.2">
      <c r="A223" s="1">
        <v>214784056</v>
      </c>
      <c r="B223" s="1" t="s">
        <v>224</v>
      </c>
      <c r="C223" s="1" t="s">
        <v>4</v>
      </c>
    </row>
    <row r="224" spans="1:3" x14ac:dyDescent="0.2">
      <c r="A224" s="1">
        <v>34156153</v>
      </c>
      <c r="B224" s="1" t="s">
        <v>225</v>
      </c>
      <c r="C224" s="1" t="s">
        <v>4</v>
      </c>
    </row>
    <row r="225" spans="1:3" x14ac:dyDescent="0.2">
      <c r="A225" s="1">
        <v>212721305</v>
      </c>
      <c r="B225" s="1" t="s">
        <v>226</v>
      </c>
      <c r="C225" s="1" t="s">
        <v>4</v>
      </c>
    </row>
    <row r="226" spans="1:3" x14ac:dyDescent="0.2">
      <c r="A226" s="1">
        <v>214035125</v>
      </c>
      <c r="B226" s="1" t="s">
        <v>227</v>
      </c>
      <c r="C226" s="1" t="s">
        <v>4</v>
      </c>
    </row>
    <row r="227" spans="1:3" x14ac:dyDescent="0.2">
      <c r="A227" s="1">
        <v>69480632</v>
      </c>
      <c r="B227" s="1" t="s">
        <v>228</v>
      </c>
      <c r="C227" s="1" t="s">
        <v>4</v>
      </c>
    </row>
    <row r="228" spans="1:3" x14ac:dyDescent="0.2">
      <c r="A228" s="1">
        <v>219339729</v>
      </c>
      <c r="B228" s="1" t="s">
        <v>229</v>
      </c>
      <c r="C228" s="1" t="s">
        <v>4</v>
      </c>
    </row>
    <row r="229" spans="1:3" x14ac:dyDescent="0.2">
      <c r="A229" s="1">
        <v>22484371</v>
      </c>
      <c r="B229" s="1" t="s">
        <v>230</v>
      </c>
      <c r="C229" s="1" t="s">
        <v>4</v>
      </c>
    </row>
    <row r="230" spans="1:3" x14ac:dyDescent="0.2">
      <c r="A230" s="1">
        <v>18461276</v>
      </c>
      <c r="B230" s="1" t="s">
        <v>231</v>
      </c>
      <c r="C230" s="1" t="s">
        <v>4</v>
      </c>
    </row>
    <row r="231" spans="1:3" x14ac:dyDescent="0.2">
      <c r="A231" s="1">
        <v>212313902</v>
      </c>
      <c r="B231" s="1" t="s">
        <v>232</v>
      </c>
      <c r="C231" s="1" t="s">
        <v>4</v>
      </c>
    </row>
    <row r="232" spans="1:3" x14ac:dyDescent="0.2">
      <c r="A232" s="1">
        <v>176528058</v>
      </c>
      <c r="B232" s="1" t="s">
        <v>233</v>
      </c>
      <c r="C232" s="1" t="s">
        <v>4</v>
      </c>
    </row>
    <row r="233" spans="1:3" x14ac:dyDescent="0.2">
      <c r="A233" s="1">
        <v>21274413</v>
      </c>
      <c r="B233" s="1" t="s">
        <v>234</v>
      </c>
      <c r="C233" s="1" t="s">
        <v>4</v>
      </c>
    </row>
    <row r="234" spans="1:3" x14ac:dyDescent="0.2">
      <c r="A234" s="1">
        <v>161253702</v>
      </c>
      <c r="B234" s="1" t="s">
        <v>235</v>
      </c>
      <c r="C234" s="1" t="s">
        <v>4</v>
      </c>
    </row>
    <row r="235" spans="1:3" x14ac:dyDescent="0.2">
      <c r="A235" s="1">
        <v>213593368</v>
      </c>
      <c r="B235" s="1" t="s">
        <v>236</v>
      </c>
      <c r="C235" s="1" t="s">
        <v>4</v>
      </c>
    </row>
    <row r="236" spans="1:3" x14ac:dyDescent="0.2">
      <c r="A236" s="1">
        <v>213593032</v>
      </c>
      <c r="B236" s="1" t="s">
        <v>237</v>
      </c>
      <c r="C236" s="1" t="s">
        <v>4</v>
      </c>
    </row>
    <row r="237" spans="1:3" x14ac:dyDescent="0.2">
      <c r="A237" s="1">
        <v>38418067</v>
      </c>
      <c r="B237" s="1" t="s">
        <v>238</v>
      </c>
      <c r="C237" s="1" t="s">
        <v>4</v>
      </c>
    </row>
    <row r="238" spans="1:3" x14ac:dyDescent="0.2">
      <c r="A238" s="1">
        <v>114962790</v>
      </c>
      <c r="B238" s="1" t="s">
        <v>239</v>
      </c>
      <c r="C238" s="1" t="s">
        <v>4</v>
      </c>
    </row>
    <row r="239" spans="1:3" x14ac:dyDescent="0.2">
      <c r="A239" s="1">
        <v>7729516</v>
      </c>
      <c r="B239" s="1" t="s">
        <v>240</v>
      </c>
      <c r="C239" s="1" t="s">
        <v>4</v>
      </c>
    </row>
    <row r="240" spans="1:3" x14ac:dyDescent="0.2">
      <c r="A240" s="1">
        <v>216853809</v>
      </c>
      <c r="B240" s="1" t="s">
        <v>241</v>
      </c>
      <c r="C240" s="1" t="s">
        <v>4</v>
      </c>
    </row>
    <row r="241" spans="1:3" x14ac:dyDescent="0.2">
      <c r="A241" s="1">
        <v>212252902</v>
      </c>
      <c r="B241" s="1" t="s">
        <v>242</v>
      </c>
      <c r="C241" s="1" t="s">
        <v>4</v>
      </c>
    </row>
    <row r="242" spans="1:3" x14ac:dyDescent="0.2">
      <c r="A242" s="1">
        <v>213576517</v>
      </c>
      <c r="B242" s="1" t="s">
        <v>243</v>
      </c>
      <c r="C242" s="1" t="s">
        <v>4</v>
      </c>
    </row>
    <row r="243" spans="1:3" x14ac:dyDescent="0.2">
      <c r="A243" s="1">
        <v>54471478</v>
      </c>
      <c r="B243" s="1" t="s">
        <v>244</v>
      </c>
      <c r="C243" s="1" t="s">
        <v>4</v>
      </c>
    </row>
    <row r="244" spans="1:3" x14ac:dyDescent="0.2">
      <c r="A244" s="1">
        <v>13556289</v>
      </c>
      <c r="B244" s="1" t="s">
        <v>245</v>
      </c>
      <c r="C244" s="1" t="s">
        <v>4</v>
      </c>
    </row>
    <row r="245" spans="1:3" x14ac:dyDescent="0.2">
      <c r="A245" s="1">
        <v>212808253</v>
      </c>
      <c r="B245" s="1" t="s">
        <v>246</v>
      </c>
      <c r="C245" s="1" t="s">
        <v>4</v>
      </c>
    </row>
    <row r="246" spans="1:3" x14ac:dyDescent="0.2">
      <c r="A246" s="1">
        <v>115125696</v>
      </c>
      <c r="B246" s="1" t="s">
        <v>247</v>
      </c>
      <c r="C246" s="1" t="s">
        <v>4</v>
      </c>
    </row>
    <row r="247" spans="1:3" x14ac:dyDescent="0.2">
      <c r="A247" s="1">
        <v>45902421</v>
      </c>
      <c r="B247" s="1" t="s">
        <v>248</v>
      </c>
      <c r="C247" s="1" t="s">
        <v>4</v>
      </c>
    </row>
    <row r="248" spans="1:3" x14ac:dyDescent="0.2">
      <c r="A248" s="1">
        <v>123896472</v>
      </c>
      <c r="B248" s="1" t="s">
        <v>249</v>
      </c>
      <c r="C248" s="1" t="s">
        <v>4</v>
      </c>
    </row>
    <row r="249" spans="1:3" x14ac:dyDescent="0.2">
      <c r="A249" s="1">
        <v>220579859</v>
      </c>
      <c r="B249" s="1" t="s">
        <v>250</v>
      </c>
      <c r="C249" s="1" t="s">
        <v>4</v>
      </c>
    </row>
    <row r="250" spans="1:3" x14ac:dyDescent="0.2">
      <c r="A250" s="1">
        <v>23601768</v>
      </c>
      <c r="B250" s="1" t="s">
        <v>251</v>
      </c>
      <c r="C250" s="1" t="s">
        <v>4</v>
      </c>
    </row>
    <row r="251" spans="1:3" x14ac:dyDescent="0.2">
      <c r="A251" s="1">
        <v>68959673</v>
      </c>
      <c r="B251" s="1" t="s">
        <v>252</v>
      </c>
      <c r="C251" s="1" t="s">
        <v>4</v>
      </c>
    </row>
    <row r="252" spans="1:3" x14ac:dyDescent="0.2">
      <c r="A252" s="1">
        <v>11445010</v>
      </c>
      <c r="B252" s="1" t="s">
        <v>253</v>
      </c>
      <c r="C252" s="1" t="s">
        <v>4</v>
      </c>
    </row>
    <row r="253" spans="1:3" x14ac:dyDescent="0.2">
      <c r="A253" s="1">
        <v>38918687</v>
      </c>
      <c r="B253" s="1" t="s">
        <v>254</v>
      </c>
      <c r="C253" s="1" t="s">
        <v>4</v>
      </c>
    </row>
    <row r="254" spans="1:3" x14ac:dyDescent="0.2">
      <c r="A254" s="1">
        <v>81366849</v>
      </c>
      <c r="B254" s="1" t="s">
        <v>255</v>
      </c>
      <c r="C254" s="1" t="s">
        <v>4</v>
      </c>
    </row>
    <row r="255" spans="1:3" x14ac:dyDescent="0.2">
      <c r="A255" s="1">
        <v>113849007</v>
      </c>
      <c r="B255" s="1" t="s">
        <v>256</v>
      </c>
      <c r="C255" s="1" t="s">
        <v>4</v>
      </c>
    </row>
    <row r="256" spans="1:3" x14ac:dyDescent="0.2">
      <c r="A256" s="1">
        <v>14590718</v>
      </c>
      <c r="B256" s="1" t="s">
        <v>257</v>
      </c>
      <c r="C256" s="1" t="s">
        <v>4</v>
      </c>
    </row>
    <row r="257" spans="1:3" x14ac:dyDescent="0.2">
      <c r="A257" s="1">
        <v>43411250</v>
      </c>
      <c r="B257" s="1" t="s">
        <v>258</v>
      </c>
      <c r="C257" s="1" t="s">
        <v>4</v>
      </c>
    </row>
    <row r="258" spans="1:3" x14ac:dyDescent="0.2">
      <c r="A258" s="1">
        <v>99700843</v>
      </c>
      <c r="B258" s="1" t="s">
        <v>259</v>
      </c>
      <c r="C258" s="1" t="s">
        <v>4</v>
      </c>
    </row>
    <row r="259" spans="1:3" x14ac:dyDescent="0.2">
      <c r="A259" s="1">
        <v>212324874</v>
      </c>
      <c r="B259" s="1" t="s">
        <v>260</v>
      </c>
      <c r="C259" s="1" t="s">
        <v>4</v>
      </c>
    </row>
    <row r="260" spans="1:3" x14ac:dyDescent="0.2">
      <c r="A260" s="1">
        <v>108016452</v>
      </c>
      <c r="B260" s="1" t="s">
        <v>261</v>
      </c>
      <c r="C260" s="1" t="s">
        <v>4</v>
      </c>
    </row>
    <row r="261" spans="1:3" x14ac:dyDescent="0.2">
      <c r="A261" s="1">
        <v>7919002</v>
      </c>
      <c r="B261" s="1" t="s">
        <v>262</v>
      </c>
      <c r="C261" s="1" t="s">
        <v>4</v>
      </c>
    </row>
    <row r="262" spans="1:3" x14ac:dyDescent="0.2">
      <c r="A262" s="1">
        <v>213694722</v>
      </c>
      <c r="B262" s="1" t="s">
        <v>263</v>
      </c>
      <c r="C262" s="1" t="s">
        <v>4</v>
      </c>
    </row>
    <row r="263" spans="1:3" x14ac:dyDescent="0.2">
      <c r="A263" s="1">
        <v>212092341</v>
      </c>
      <c r="B263" s="1" t="s">
        <v>264</v>
      </c>
      <c r="C263" s="1" t="s">
        <v>4</v>
      </c>
    </row>
    <row r="264" spans="1:3" x14ac:dyDescent="0.2">
      <c r="A264" s="1">
        <v>212798513</v>
      </c>
      <c r="B264" s="1" t="s">
        <v>265</v>
      </c>
      <c r="C264" s="1" t="s">
        <v>4</v>
      </c>
    </row>
    <row r="265" spans="1:3" x14ac:dyDescent="0.2">
      <c r="A265" s="1">
        <v>85962380</v>
      </c>
      <c r="B265" s="1" t="s">
        <v>266</v>
      </c>
      <c r="C265" s="1" t="s">
        <v>4</v>
      </c>
    </row>
    <row r="266" spans="1:3" x14ac:dyDescent="0.2">
      <c r="A266" s="1">
        <v>213145089</v>
      </c>
      <c r="B266" s="1" t="s">
        <v>267</v>
      </c>
      <c r="C266" s="1" t="s">
        <v>4</v>
      </c>
    </row>
    <row r="267" spans="1:3" x14ac:dyDescent="0.2">
      <c r="A267" s="1">
        <v>32253813</v>
      </c>
      <c r="B267" s="1" t="s">
        <v>268</v>
      </c>
      <c r="C267" s="1" t="s">
        <v>4</v>
      </c>
    </row>
    <row r="268" spans="1:3" x14ac:dyDescent="0.2">
      <c r="A268" s="1">
        <v>213104923</v>
      </c>
      <c r="B268" s="1" t="s">
        <v>269</v>
      </c>
      <c r="C268" s="1" t="s">
        <v>4</v>
      </c>
    </row>
    <row r="269" spans="1:3" x14ac:dyDescent="0.2">
      <c r="A269" s="1">
        <v>214193990</v>
      </c>
      <c r="B269" s="1" t="s">
        <v>270</v>
      </c>
      <c r="C269" s="1" t="s">
        <v>4</v>
      </c>
    </row>
    <row r="270" spans="1:3" x14ac:dyDescent="0.2">
      <c r="A270" s="1">
        <v>212102810</v>
      </c>
      <c r="B270" s="1" t="s">
        <v>271</v>
      </c>
      <c r="C270" s="1" t="s">
        <v>4</v>
      </c>
    </row>
    <row r="271" spans="1:3" x14ac:dyDescent="0.2">
      <c r="A271" s="1">
        <v>124232971</v>
      </c>
      <c r="B271" s="1" t="s">
        <v>272</v>
      </c>
      <c r="C271" s="1" t="s">
        <v>4</v>
      </c>
    </row>
    <row r="272" spans="1:3" x14ac:dyDescent="0.2">
      <c r="A272" s="1">
        <v>222077252</v>
      </c>
      <c r="B272" s="1" t="s">
        <v>273</v>
      </c>
      <c r="C272" s="1" t="s">
        <v>4</v>
      </c>
    </row>
    <row r="273" spans="1:3" x14ac:dyDescent="0.2">
      <c r="A273" s="1">
        <v>80561755</v>
      </c>
      <c r="B273" s="1" t="s">
        <v>274</v>
      </c>
      <c r="C273" s="1" t="s">
        <v>4</v>
      </c>
    </row>
    <row r="274" spans="1:3" x14ac:dyDescent="0.2">
      <c r="A274" s="1">
        <v>213189504</v>
      </c>
      <c r="B274" s="1" t="s">
        <v>275</v>
      </c>
      <c r="C274" s="1" t="s">
        <v>4</v>
      </c>
    </row>
    <row r="275" spans="1:3" x14ac:dyDescent="0.2">
      <c r="A275" s="1">
        <v>214223147</v>
      </c>
      <c r="B275" s="1" t="s">
        <v>276</v>
      </c>
      <c r="C275" s="1" t="s">
        <v>4</v>
      </c>
    </row>
    <row r="276" spans="1:3" x14ac:dyDescent="0.2">
      <c r="A276" s="1">
        <v>89010487</v>
      </c>
      <c r="B276" s="1" t="s">
        <v>277</v>
      </c>
      <c r="C276" s="1" t="s">
        <v>4</v>
      </c>
    </row>
    <row r="277" spans="1:3" x14ac:dyDescent="0.2">
      <c r="A277" s="1">
        <v>89505230</v>
      </c>
      <c r="B277" s="1" t="s">
        <v>278</v>
      </c>
      <c r="C277" s="1" t="s">
        <v>4</v>
      </c>
    </row>
    <row r="278" spans="1:3" x14ac:dyDescent="0.2">
      <c r="A278" s="1">
        <v>169924196</v>
      </c>
      <c r="B278" s="1" t="s">
        <v>279</v>
      </c>
      <c r="C278" s="1" t="s">
        <v>4</v>
      </c>
    </row>
    <row r="279" spans="1:3" x14ac:dyDescent="0.2">
      <c r="A279" s="1">
        <v>181438367</v>
      </c>
      <c r="B279" s="1" t="s">
        <v>280</v>
      </c>
      <c r="C279" s="1" t="s">
        <v>4</v>
      </c>
    </row>
    <row r="280" spans="1:3" x14ac:dyDescent="0.2">
      <c r="A280" s="1">
        <v>13467102</v>
      </c>
      <c r="B280" s="1" t="s">
        <v>281</v>
      </c>
      <c r="C280" s="1" t="s">
        <v>4</v>
      </c>
    </row>
    <row r="281" spans="1:3" x14ac:dyDescent="0.2">
      <c r="A281" s="1">
        <v>218797261</v>
      </c>
      <c r="B281" s="1" t="s">
        <v>282</v>
      </c>
      <c r="C281" s="1" t="s">
        <v>4</v>
      </c>
    </row>
    <row r="282" spans="1:3" x14ac:dyDescent="0.2">
      <c r="A282" s="1">
        <v>48631791</v>
      </c>
      <c r="B282" s="1" t="s">
        <v>283</v>
      </c>
      <c r="C282" s="1" t="s">
        <v>4</v>
      </c>
    </row>
    <row r="283" spans="1:3" x14ac:dyDescent="0.2">
      <c r="A283" s="1">
        <v>12536845</v>
      </c>
      <c r="B283" s="1" t="s">
        <v>284</v>
      </c>
      <c r="C283" s="1" t="s">
        <v>4</v>
      </c>
    </row>
    <row r="284" spans="1:3" x14ac:dyDescent="0.2">
      <c r="A284" s="1">
        <v>134397598</v>
      </c>
      <c r="B284" s="1" t="s">
        <v>285</v>
      </c>
      <c r="C284" s="1" t="s">
        <v>4</v>
      </c>
    </row>
    <row r="285" spans="1:3" x14ac:dyDescent="0.2">
      <c r="A285" s="1">
        <v>7662973</v>
      </c>
      <c r="B285" s="1" t="s">
        <v>286</v>
      </c>
      <c r="C285" s="1" t="s">
        <v>4</v>
      </c>
    </row>
    <row r="286" spans="1:3" x14ac:dyDescent="0.2">
      <c r="A286" s="1">
        <v>20019954</v>
      </c>
      <c r="B286" s="1" t="s">
        <v>287</v>
      </c>
      <c r="C286" s="1" t="s">
        <v>4</v>
      </c>
    </row>
    <row r="287" spans="1:3" x14ac:dyDescent="0.2">
      <c r="A287" s="1">
        <v>219664370</v>
      </c>
      <c r="B287" s="1" t="s">
        <v>288</v>
      </c>
      <c r="C287" s="1" t="s">
        <v>4</v>
      </c>
    </row>
    <row r="288" spans="1:3" x14ac:dyDescent="0.2">
      <c r="A288" s="1">
        <v>213736440</v>
      </c>
      <c r="B288" s="1" t="s">
        <v>289</v>
      </c>
      <c r="C288" s="1" t="s">
        <v>4</v>
      </c>
    </row>
    <row r="289" spans="1:3" x14ac:dyDescent="0.2">
      <c r="A289" s="1">
        <v>35372357</v>
      </c>
      <c r="B289" s="1" t="s">
        <v>290</v>
      </c>
      <c r="C289" s="1" t="s">
        <v>4</v>
      </c>
    </row>
    <row r="290" spans="1:3" x14ac:dyDescent="0.2">
      <c r="A290" s="1">
        <v>194111470</v>
      </c>
      <c r="B290" s="1" t="s">
        <v>291</v>
      </c>
      <c r="C290" s="1" t="s">
        <v>4</v>
      </c>
    </row>
    <row r="291" spans="1:3" x14ac:dyDescent="0.2">
      <c r="A291" s="1">
        <v>98865440</v>
      </c>
      <c r="B291" s="1" t="s">
        <v>292</v>
      </c>
      <c r="C291" s="1" t="s">
        <v>4</v>
      </c>
    </row>
    <row r="292" spans="1:3" x14ac:dyDescent="0.2">
      <c r="A292" s="1">
        <v>217993379</v>
      </c>
      <c r="B292" s="1" t="s">
        <v>293</v>
      </c>
      <c r="C292" s="1" t="s">
        <v>4</v>
      </c>
    </row>
    <row r="293" spans="1:3" x14ac:dyDescent="0.2">
      <c r="A293" s="1">
        <v>214415382</v>
      </c>
      <c r="B293" s="1" t="s">
        <v>294</v>
      </c>
      <c r="C293" s="1" t="s">
        <v>4</v>
      </c>
    </row>
    <row r="294" spans="1:3" x14ac:dyDescent="0.2">
      <c r="A294" s="1">
        <v>17697482</v>
      </c>
      <c r="B294" s="1" t="s">
        <v>295</v>
      </c>
      <c r="C294" s="1" t="s">
        <v>4</v>
      </c>
    </row>
    <row r="295" spans="1:3" x14ac:dyDescent="0.2">
      <c r="A295" s="1">
        <v>124527243</v>
      </c>
      <c r="B295" s="1" t="s">
        <v>296</v>
      </c>
      <c r="C295" s="1" t="s">
        <v>4</v>
      </c>
    </row>
    <row r="296" spans="1:3" x14ac:dyDescent="0.2">
      <c r="A296" s="1">
        <v>222929982</v>
      </c>
      <c r="B296" s="1" t="s">
        <v>297</v>
      </c>
      <c r="C296" s="1" t="s">
        <v>4</v>
      </c>
    </row>
    <row r="297" spans="1:3" x14ac:dyDescent="0.2">
      <c r="A297" s="1">
        <v>80143569</v>
      </c>
      <c r="B297" s="1" t="s">
        <v>298</v>
      </c>
      <c r="C297" s="1" t="s">
        <v>4</v>
      </c>
    </row>
    <row r="298" spans="1:3" x14ac:dyDescent="0.2">
      <c r="A298" s="1">
        <v>114785001</v>
      </c>
      <c r="B298" s="1" t="s">
        <v>299</v>
      </c>
      <c r="C298" s="1" t="s">
        <v>4</v>
      </c>
    </row>
    <row r="299" spans="1:3" x14ac:dyDescent="0.2">
      <c r="A299" s="1">
        <v>219492165</v>
      </c>
      <c r="B299" s="1" t="s">
        <v>300</v>
      </c>
      <c r="C299" s="1" t="s">
        <v>4</v>
      </c>
    </row>
    <row r="300" spans="1:3" x14ac:dyDescent="0.2">
      <c r="A300" s="1">
        <v>212336956</v>
      </c>
      <c r="B300" s="1" t="s">
        <v>301</v>
      </c>
      <c r="C300" s="1" t="s">
        <v>4</v>
      </c>
    </row>
    <row r="301" spans="1:3" x14ac:dyDescent="0.2">
      <c r="A301" s="1">
        <v>89392470</v>
      </c>
      <c r="B301" s="1" t="s">
        <v>302</v>
      </c>
      <c r="C301" s="1" t="s">
        <v>4</v>
      </c>
    </row>
    <row r="302" spans="1:3" x14ac:dyDescent="0.2">
      <c r="A302" s="1">
        <v>7234813</v>
      </c>
      <c r="B302" s="1" t="s">
        <v>303</v>
      </c>
      <c r="C302" s="1" t="s">
        <v>4</v>
      </c>
    </row>
    <row r="303" spans="1:3" x14ac:dyDescent="0.2">
      <c r="A303" s="1">
        <v>18310281</v>
      </c>
      <c r="B303" s="1" t="s">
        <v>304</v>
      </c>
      <c r="C303" s="1" t="s">
        <v>4</v>
      </c>
    </row>
    <row r="304" spans="1:3" x14ac:dyDescent="0.2">
      <c r="A304" s="1">
        <v>213132722</v>
      </c>
      <c r="B304" s="1" t="s">
        <v>305</v>
      </c>
      <c r="C304" s="1" t="s">
        <v>4</v>
      </c>
    </row>
    <row r="305" spans="1:3" x14ac:dyDescent="0.2">
      <c r="A305" s="1">
        <v>214962094</v>
      </c>
      <c r="B305" s="1" t="s">
        <v>306</v>
      </c>
      <c r="C305" s="1" t="s">
        <v>4</v>
      </c>
    </row>
    <row r="306" spans="1:3" x14ac:dyDescent="0.2">
      <c r="A306" s="1">
        <v>36944368</v>
      </c>
      <c r="B306" s="1" t="s">
        <v>307</v>
      </c>
      <c r="C306" s="1" t="s">
        <v>4</v>
      </c>
    </row>
    <row r="307" spans="1:3" x14ac:dyDescent="0.2">
      <c r="A307" s="1">
        <v>7893901</v>
      </c>
      <c r="B307" s="1" t="s">
        <v>308</v>
      </c>
      <c r="C307" s="1" t="s">
        <v>4</v>
      </c>
    </row>
    <row r="308" spans="1:3" x14ac:dyDescent="0.2">
      <c r="A308" s="1">
        <v>12300817</v>
      </c>
      <c r="B308" s="1" t="s">
        <v>309</v>
      </c>
      <c r="C308" s="1" t="s">
        <v>4</v>
      </c>
    </row>
    <row r="309" spans="1:3" x14ac:dyDescent="0.2">
      <c r="A309" s="1">
        <v>220893987</v>
      </c>
      <c r="B309" s="1" t="s">
        <v>310</v>
      </c>
      <c r="C309" s="1" t="s">
        <v>4</v>
      </c>
    </row>
    <row r="310" spans="1:3" x14ac:dyDescent="0.2">
      <c r="A310" s="1">
        <v>215359867</v>
      </c>
      <c r="B310" s="1" t="s">
        <v>311</v>
      </c>
      <c r="C310" s="1" t="s">
        <v>4</v>
      </c>
    </row>
    <row r="311" spans="1:3" x14ac:dyDescent="0.2">
      <c r="A311" s="1">
        <v>80097918</v>
      </c>
      <c r="B311" s="1" t="s">
        <v>312</v>
      </c>
      <c r="C311" s="1" t="s">
        <v>4</v>
      </c>
    </row>
    <row r="312" spans="1:3" x14ac:dyDescent="0.2">
      <c r="A312" s="1">
        <v>220239699</v>
      </c>
      <c r="B312" s="1" t="s">
        <v>313</v>
      </c>
      <c r="C312" s="1" t="s">
        <v>4</v>
      </c>
    </row>
    <row r="313" spans="1:3" x14ac:dyDescent="0.2">
      <c r="A313" s="1">
        <v>8261724</v>
      </c>
      <c r="B313" s="1" t="s">
        <v>314</v>
      </c>
      <c r="C313" s="1" t="s">
        <v>4</v>
      </c>
    </row>
    <row r="314" spans="1:3" x14ac:dyDescent="0.2">
      <c r="A314" s="1">
        <v>33326779</v>
      </c>
      <c r="B314" s="1" t="s">
        <v>315</v>
      </c>
      <c r="C314" s="1" t="s">
        <v>4</v>
      </c>
    </row>
    <row r="315" spans="1:3" x14ac:dyDescent="0.2">
      <c r="A315" s="1">
        <v>116871102</v>
      </c>
      <c r="B315" s="1" t="s">
        <v>316</v>
      </c>
      <c r="C315" s="1" t="s">
        <v>4</v>
      </c>
    </row>
    <row r="316" spans="1:3" x14ac:dyDescent="0.2">
      <c r="A316" s="1">
        <v>219546962</v>
      </c>
      <c r="B316" s="1" t="s">
        <v>317</v>
      </c>
      <c r="C316" s="1" t="s">
        <v>4</v>
      </c>
    </row>
    <row r="317" spans="1:3" x14ac:dyDescent="0.2">
      <c r="A317" s="1">
        <v>120556504</v>
      </c>
      <c r="B317" s="1" t="s">
        <v>318</v>
      </c>
      <c r="C317" s="1" t="s">
        <v>4</v>
      </c>
    </row>
    <row r="318" spans="1:3" x14ac:dyDescent="0.2">
      <c r="A318" s="1">
        <v>221075501</v>
      </c>
      <c r="B318" s="1" t="s">
        <v>319</v>
      </c>
      <c r="C318" s="1" t="s">
        <v>4</v>
      </c>
    </row>
    <row r="319" spans="1:3" x14ac:dyDescent="0.2">
      <c r="A319" s="1">
        <v>212497030</v>
      </c>
      <c r="B319" s="1" t="s">
        <v>320</v>
      </c>
      <c r="C319" s="1" t="s">
        <v>4</v>
      </c>
    </row>
    <row r="320" spans="1:3" x14ac:dyDescent="0.2">
      <c r="A320" s="1">
        <v>71282951</v>
      </c>
      <c r="B320" s="1" t="s">
        <v>321</v>
      </c>
      <c r="C320" s="1" t="s">
        <v>4</v>
      </c>
    </row>
    <row r="321" spans="1:3" x14ac:dyDescent="0.2">
      <c r="A321" s="1">
        <v>217894257</v>
      </c>
      <c r="B321" s="1" t="s">
        <v>322</v>
      </c>
      <c r="C321" s="1" t="s">
        <v>4</v>
      </c>
    </row>
    <row r="322" spans="1:3" x14ac:dyDescent="0.2">
      <c r="A322" s="1">
        <v>212759462</v>
      </c>
      <c r="B322" s="1" t="s">
        <v>323</v>
      </c>
      <c r="C322" s="1" t="s">
        <v>4</v>
      </c>
    </row>
    <row r="323" spans="1:3" x14ac:dyDescent="0.2">
      <c r="A323" s="1">
        <v>214348256</v>
      </c>
      <c r="B323" s="1" t="s">
        <v>324</v>
      </c>
      <c r="C323" s="1" t="s">
        <v>4</v>
      </c>
    </row>
    <row r="324" spans="1:3" x14ac:dyDescent="0.2">
      <c r="A324" s="1">
        <v>114945871</v>
      </c>
      <c r="B324" s="1" t="s">
        <v>325</v>
      </c>
      <c r="C324" s="1" t="s">
        <v>4</v>
      </c>
    </row>
    <row r="325" spans="1:3" x14ac:dyDescent="0.2">
      <c r="A325" s="1">
        <v>82653994</v>
      </c>
      <c r="B325" s="1" t="s">
        <v>326</v>
      </c>
      <c r="C325" s="1" t="s">
        <v>4</v>
      </c>
    </row>
    <row r="326" spans="1:3" x14ac:dyDescent="0.2">
      <c r="A326" s="1">
        <v>67516282</v>
      </c>
      <c r="B326" s="1" t="s">
        <v>327</v>
      </c>
      <c r="C326" s="1" t="s">
        <v>4</v>
      </c>
    </row>
    <row r="327" spans="1:3" x14ac:dyDescent="0.2">
      <c r="A327" s="1">
        <v>17765104</v>
      </c>
      <c r="B327" s="1" t="s">
        <v>328</v>
      </c>
      <c r="C327" s="1" t="s">
        <v>4</v>
      </c>
    </row>
    <row r="328" spans="1:3" x14ac:dyDescent="0.2">
      <c r="A328" s="1">
        <v>216065145</v>
      </c>
      <c r="B328" s="1" t="s">
        <v>329</v>
      </c>
      <c r="C328" s="1" t="s">
        <v>4</v>
      </c>
    </row>
    <row r="329" spans="1:3" x14ac:dyDescent="0.2">
      <c r="A329" s="1">
        <v>216912301</v>
      </c>
      <c r="B329" s="1" t="s">
        <v>330</v>
      </c>
      <c r="C329" s="1" t="s">
        <v>4</v>
      </c>
    </row>
    <row r="330" spans="1:3" x14ac:dyDescent="0.2">
      <c r="A330" s="1">
        <v>213714338</v>
      </c>
      <c r="B330" s="1" t="s">
        <v>331</v>
      </c>
      <c r="C330" s="1" t="s">
        <v>4</v>
      </c>
    </row>
    <row r="331" spans="1:3" x14ac:dyDescent="0.2">
      <c r="A331" s="1">
        <v>213593628</v>
      </c>
      <c r="B331" s="1" t="s">
        <v>332</v>
      </c>
      <c r="C331" s="1" t="s">
        <v>4</v>
      </c>
    </row>
    <row r="332" spans="1:3" x14ac:dyDescent="0.2">
      <c r="A332" s="1">
        <v>212799538</v>
      </c>
      <c r="B332" s="1" t="s">
        <v>333</v>
      </c>
      <c r="C332" s="1" t="s">
        <v>4</v>
      </c>
    </row>
    <row r="333" spans="1:3" x14ac:dyDescent="0.2">
      <c r="A333" s="1">
        <v>213469474</v>
      </c>
      <c r="B333" s="1" t="s">
        <v>334</v>
      </c>
      <c r="C333" s="1" t="s">
        <v>4</v>
      </c>
    </row>
    <row r="334" spans="1:3" x14ac:dyDescent="0.2">
      <c r="A334" s="1">
        <v>14747474</v>
      </c>
      <c r="B334" s="1" t="s">
        <v>335</v>
      </c>
      <c r="C334" s="1" t="s">
        <v>4</v>
      </c>
    </row>
    <row r="335" spans="1:3" x14ac:dyDescent="0.2">
      <c r="A335" s="1">
        <v>13290276</v>
      </c>
      <c r="B335" s="1" t="s">
        <v>336</v>
      </c>
      <c r="C335" s="1" t="s">
        <v>4</v>
      </c>
    </row>
    <row r="336" spans="1:3" x14ac:dyDescent="0.2">
      <c r="A336" s="1">
        <v>213652637</v>
      </c>
      <c r="B336" s="1" t="s">
        <v>337</v>
      </c>
      <c r="C336" s="1" t="s">
        <v>4</v>
      </c>
    </row>
    <row r="337" spans="1:3" x14ac:dyDescent="0.2">
      <c r="A337" s="1">
        <v>217128965</v>
      </c>
      <c r="B337" s="1" t="s">
        <v>338</v>
      </c>
      <c r="C337" s="1" t="s">
        <v>4</v>
      </c>
    </row>
    <row r="338" spans="1:3" x14ac:dyDescent="0.2">
      <c r="A338" s="1">
        <v>48968268</v>
      </c>
      <c r="B338" s="1" t="s">
        <v>339</v>
      </c>
      <c r="C338" s="1" t="s">
        <v>4</v>
      </c>
    </row>
    <row r="339" spans="1:3" x14ac:dyDescent="0.2">
      <c r="A339" s="1">
        <v>218684193</v>
      </c>
      <c r="B339" s="1" t="s">
        <v>340</v>
      </c>
      <c r="C339" s="1" t="s">
        <v>4</v>
      </c>
    </row>
    <row r="340" spans="1:3" x14ac:dyDescent="0.2">
      <c r="A340" s="1">
        <v>212100622</v>
      </c>
      <c r="B340" s="1" t="s">
        <v>341</v>
      </c>
      <c r="C340" s="1" t="s">
        <v>4</v>
      </c>
    </row>
    <row r="341" spans="1:3" x14ac:dyDescent="0.2">
      <c r="A341" s="1">
        <v>7386401</v>
      </c>
      <c r="B341" s="1" t="s">
        <v>342</v>
      </c>
      <c r="C341" s="1" t="s">
        <v>4</v>
      </c>
    </row>
    <row r="342" spans="1:3" x14ac:dyDescent="0.2">
      <c r="A342" s="1">
        <v>220381911</v>
      </c>
      <c r="B342" s="1" t="s">
        <v>343</v>
      </c>
      <c r="C342" s="1" t="s">
        <v>4</v>
      </c>
    </row>
    <row r="343" spans="1:3" x14ac:dyDescent="0.2">
      <c r="A343" s="1">
        <v>24355286</v>
      </c>
      <c r="B343" s="1" t="s">
        <v>344</v>
      </c>
      <c r="C343" s="1" t="s">
        <v>4</v>
      </c>
    </row>
    <row r="344" spans="1:3" x14ac:dyDescent="0.2">
      <c r="A344" s="1">
        <v>12243799</v>
      </c>
      <c r="B344" s="1" t="s">
        <v>345</v>
      </c>
      <c r="C344" s="1" t="s">
        <v>4</v>
      </c>
    </row>
    <row r="345" spans="1:3" x14ac:dyDescent="0.2">
      <c r="A345" s="1">
        <v>214050036</v>
      </c>
      <c r="B345" s="1" t="s">
        <v>346</v>
      </c>
      <c r="C345" s="1" t="s">
        <v>4</v>
      </c>
    </row>
    <row r="346" spans="1:3" x14ac:dyDescent="0.2">
      <c r="A346" s="1">
        <v>124768265</v>
      </c>
      <c r="B346" s="1" t="s">
        <v>347</v>
      </c>
      <c r="C346" s="1" t="s">
        <v>4</v>
      </c>
    </row>
    <row r="347" spans="1:3" x14ac:dyDescent="0.2">
      <c r="A347" s="1">
        <v>219708180</v>
      </c>
      <c r="B347" s="1" t="s">
        <v>348</v>
      </c>
      <c r="C347" s="1" t="s">
        <v>4</v>
      </c>
    </row>
    <row r="348" spans="1:3" x14ac:dyDescent="0.2">
      <c r="A348" s="1">
        <v>212166786</v>
      </c>
      <c r="B348" s="1" t="s">
        <v>349</v>
      </c>
      <c r="C348" s="1" t="s">
        <v>4</v>
      </c>
    </row>
    <row r="349" spans="1:3" x14ac:dyDescent="0.2">
      <c r="A349" s="1">
        <v>214048600</v>
      </c>
      <c r="B349" s="1" t="s">
        <v>350</v>
      </c>
      <c r="C349" s="1" t="s">
        <v>4</v>
      </c>
    </row>
    <row r="350" spans="1:3" x14ac:dyDescent="0.2">
      <c r="A350" s="1">
        <v>219408540</v>
      </c>
      <c r="B350" s="1" t="s">
        <v>351</v>
      </c>
      <c r="C350" s="1" t="s">
        <v>4</v>
      </c>
    </row>
    <row r="351" spans="1:3" x14ac:dyDescent="0.2">
      <c r="A351" s="1">
        <v>213898465</v>
      </c>
      <c r="B351" s="1" t="s">
        <v>352</v>
      </c>
      <c r="C351" s="1" t="s">
        <v>4</v>
      </c>
    </row>
    <row r="352" spans="1:3" x14ac:dyDescent="0.2">
      <c r="A352" s="1">
        <v>21342190</v>
      </c>
      <c r="B352" s="1" t="s">
        <v>353</v>
      </c>
      <c r="C352" s="1" t="s">
        <v>4</v>
      </c>
    </row>
    <row r="353" spans="1:3" x14ac:dyDescent="0.2">
      <c r="A353" s="1">
        <v>212693661</v>
      </c>
      <c r="B353" s="1" t="s">
        <v>354</v>
      </c>
      <c r="C353" s="1" t="s">
        <v>4</v>
      </c>
    </row>
    <row r="354" spans="1:3" x14ac:dyDescent="0.2">
      <c r="A354" s="1">
        <v>8328941</v>
      </c>
      <c r="B354" s="1" t="s">
        <v>355</v>
      </c>
      <c r="C354" s="1" t="s">
        <v>4</v>
      </c>
    </row>
    <row r="355" spans="1:3" x14ac:dyDescent="0.2">
      <c r="A355" s="1">
        <v>217928412</v>
      </c>
      <c r="B355" s="1" t="s">
        <v>356</v>
      </c>
      <c r="C355" s="1" t="s">
        <v>4</v>
      </c>
    </row>
    <row r="356" spans="1:3" x14ac:dyDescent="0.2">
      <c r="A356" s="1">
        <v>7380055</v>
      </c>
      <c r="B356" s="1" t="s">
        <v>357</v>
      </c>
      <c r="C356" s="1" t="s">
        <v>4</v>
      </c>
    </row>
    <row r="357" spans="1:3" x14ac:dyDescent="0.2">
      <c r="A357" s="1">
        <v>114467714</v>
      </c>
      <c r="B357" s="1" t="s">
        <v>358</v>
      </c>
      <c r="C357" s="1" t="s">
        <v>4</v>
      </c>
    </row>
    <row r="358" spans="1:3" x14ac:dyDescent="0.2">
      <c r="A358" s="1">
        <v>213563593</v>
      </c>
      <c r="B358" s="1" t="s">
        <v>359</v>
      </c>
      <c r="C358" s="1" t="s">
        <v>4</v>
      </c>
    </row>
    <row r="359" spans="1:3" x14ac:dyDescent="0.2">
      <c r="A359" s="1">
        <v>158252565</v>
      </c>
      <c r="B359" s="1" t="s">
        <v>360</v>
      </c>
      <c r="C359" s="1" t="s">
        <v>4</v>
      </c>
    </row>
    <row r="360" spans="1:3" x14ac:dyDescent="0.2">
      <c r="A360" s="1">
        <v>7354251</v>
      </c>
      <c r="B360" s="1" t="s">
        <v>361</v>
      </c>
      <c r="C360" s="1" t="s">
        <v>4</v>
      </c>
    </row>
    <row r="361" spans="1:3" x14ac:dyDescent="0.2">
      <c r="A361" s="1">
        <v>222513872</v>
      </c>
      <c r="B361" s="1" t="s">
        <v>362</v>
      </c>
      <c r="C361" s="1" t="s">
        <v>4</v>
      </c>
    </row>
    <row r="362" spans="1:3" x14ac:dyDescent="0.2">
      <c r="A362" s="1">
        <v>212292716</v>
      </c>
      <c r="B362" s="1" t="s">
        <v>363</v>
      </c>
      <c r="C362" s="1" t="s">
        <v>4</v>
      </c>
    </row>
    <row r="363" spans="1:3" x14ac:dyDescent="0.2">
      <c r="A363" s="1">
        <v>219978531</v>
      </c>
      <c r="B363" s="1" t="s">
        <v>364</v>
      </c>
      <c r="C363" s="1" t="s">
        <v>4</v>
      </c>
    </row>
    <row r="364" spans="1:3" x14ac:dyDescent="0.2">
      <c r="A364" s="1">
        <v>757732</v>
      </c>
      <c r="B364" s="1" t="s">
        <v>365</v>
      </c>
      <c r="C364" s="1" t="s">
        <v>4</v>
      </c>
    </row>
    <row r="365" spans="1:3" x14ac:dyDescent="0.2">
      <c r="A365" s="1">
        <v>4204</v>
      </c>
      <c r="B365" s="1" t="s">
        <v>366</v>
      </c>
      <c r="C365" s="1" t="s">
        <v>4</v>
      </c>
    </row>
    <row r="366" spans="1:3" x14ac:dyDescent="0.2">
      <c r="A366" s="1">
        <v>212949974</v>
      </c>
      <c r="B366" s="1" t="s">
        <v>367</v>
      </c>
      <c r="C366" s="1" t="s">
        <v>4</v>
      </c>
    </row>
    <row r="367" spans="1:3" x14ac:dyDescent="0.2">
      <c r="A367" s="1">
        <v>213997582</v>
      </c>
      <c r="B367" s="1" t="s">
        <v>368</v>
      </c>
      <c r="C367" s="1" t="s">
        <v>4</v>
      </c>
    </row>
    <row r="368" spans="1:3" x14ac:dyDescent="0.2">
      <c r="A368" s="1">
        <v>216652102</v>
      </c>
      <c r="B368" s="1" t="s">
        <v>369</v>
      </c>
      <c r="C368" s="1" t="s">
        <v>4</v>
      </c>
    </row>
    <row r="369" spans="1:3" x14ac:dyDescent="0.2">
      <c r="A369" s="1">
        <v>7499062</v>
      </c>
      <c r="B369" s="1" t="s">
        <v>370</v>
      </c>
      <c r="C369" s="1" t="s">
        <v>4</v>
      </c>
    </row>
    <row r="370" spans="1:3" x14ac:dyDescent="0.2">
      <c r="A370" s="1">
        <v>212120858</v>
      </c>
      <c r="B370" s="1" t="s">
        <v>371</v>
      </c>
      <c r="C370" s="1" t="s">
        <v>4</v>
      </c>
    </row>
    <row r="371" spans="1:3" x14ac:dyDescent="0.2">
      <c r="A371" s="1">
        <v>215203632</v>
      </c>
      <c r="B371" s="1" t="s">
        <v>372</v>
      </c>
      <c r="C371" s="1" t="s">
        <v>4</v>
      </c>
    </row>
    <row r="372" spans="1:3" x14ac:dyDescent="0.2">
      <c r="A372" s="1">
        <v>120181113</v>
      </c>
      <c r="B372" s="1" t="s">
        <v>373</v>
      </c>
      <c r="C372" s="1" t="s">
        <v>4</v>
      </c>
    </row>
    <row r="373" spans="1:3" x14ac:dyDescent="0.2">
      <c r="A373" s="1">
        <v>223068554</v>
      </c>
      <c r="B373" s="1" t="s">
        <v>374</v>
      </c>
      <c r="C373" s="1" t="s">
        <v>4</v>
      </c>
    </row>
    <row r="374" spans="1:3" x14ac:dyDescent="0.2">
      <c r="A374" s="1">
        <v>116732287</v>
      </c>
      <c r="B374" s="1" t="s">
        <v>375</v>
      </c>
      <c r="C374" s="1" t="s">
        <v>4</v>
      </c>
    </row>
    <row r="375" spans="1:3" x14ac:dyDescent="0.2">
      <c r="A375" s="1">
        <v>216373080</v>
      </c>
      <c r="B375" s="1" t="s">
        <v>376</v>
      </c>
      <c r="C375" s="1" t="s">
        <v>4</v>
      </c>
    </row>
    <row r="376" spans="1:3" x14ac:dyDescent="0.2">
      <c r="A376" s="1">
        <v>213860913</v>
      </c>
      <c r="B376" s="1" t="s">
        <v>377</v>
      </c>
      <c r="C376" s="1" t="s">
        <v>4</v>
      </c>
    </row>
    <row r="377" spans="1:3" x14ac:dyDescent="0.2">
      <c r="A377" s="1">
        <v>207984858</v>
      </c>
      <c r="B377" s="1" t="s">
        <v>378</v>
      </c>
      <c r="C377" s="1" t="s">
        <v>4</v>
      </c>
    </row>
    <row r="378" spans="1:3" x14ac:dyDescent="0.2">
      <c r="A378" s="1">
        <v>220153261</v>
      </c>
      <c r="B378" s="1" t="s">
        <v>379</v>
      </c>
      <c r="C378" s="1" t="s">
        <v>4</v>
      </c>
    </row>
    <row r="379" spans="1:3" x14ac:dyDescent="0.2">
      <c r="A379" s="1">
        <v>173578644</v>
      </c>
      <c r="B379" s="1" t="s">
        <v>380</v>
      </c>
      <c r="C379" s="1" t="s">
        <v>4</v>
      </c>
    </row>
    <row r="380" spans="1:3" x14ac:dyDescent="0.2">
      <c r="A380" s="1">
        <v>19944856</v>
      </c>
      <c r="B380" s="1" t="s">
        <v>381</v>
      </c>
      <c r="C380" s="1" t="s">
        <v>4</v>
      </c>
    </row>
    <row r="381" spans="1:3" x14ac:dyDescent="0.2">
      <c r="A381" s="1">
        <v>33381360</v>
      </c>
      <c r="B381" s="1" t="s">
        <v>382</v>
      </c>
      <c r="C381" s="1" t="s">
        <v>4</v>
      </c>
    </row>
    <row r="382" spans="1:3" x14ac:dyDescent="0.2">
      <c r="A382" s="1">
        <v>216268302</v>
      </c>
      <c r="B382" s="1" t="s">
        <v>383</v>
      </c>
      <c r="C382" s="1" t="s">
        <v>4</v>
      </c>
    </row>
    <row r="383" spans="1:3" x14ac:dyDescent="0.2">
      <c r="A383" s="1">
        <v>213572888</v>
      </c>
      <c r="B383" s="1" t="s">
        <v>384</v>
      </c>
      <c r="C383" s="1" t="s">
        <v>4</v>
      </c>
    </row>
    <row r="384" spans="1:3" x14ac:dyDescent="0.2">
      <c r="A384" s="1">
        <v>212127894</v>
      </c>
      <c r="B384" s="1" t="s">
        <v>385</v>
      </c>
      <c r="C384" s="1" t="s">
        <v>4</v>
      </c>
    </row>
    <row r="385" spans="1:3" x14ac:dyDescent="0.2">
      <c r="A385" s="1">
        <v>220043582</v>
      </c>
      <c r="B385" s="1" t="s">
        <v>386</v>
      </c>
      <c r="C385" s="1" t="s">
        <v>4</v>
      </c>
    </row>
    <row r="386" spans="1:3" x14ac:dyDescent="0.2">
      <c r="A386" s="1">
        <v>213607087</v>
      </c>
      <c r="B386" s="1" t="s">
        <v>387</v>
      </c>
      <c r="C386" s="1" t="s">
        <v>4</v>
      </c>
    </row>
    <row r="387" spans="1:3" x14ac:dyDescent="0.2">
      <c r="A387" s="1">
        <v>42441479</v>
      </c>
      <c r="B387" s="1" t="s">
        <v>388</v>
      </c>
      <c r="C387" s="1" t="s">
        <v>4</v>
      </c>
    </row>
    <row r="388" spans="1:3" x14ac:dyDescent="0.2">
      <c r="A388" s="1">
        <v>15377904</v>
      </c>
      <c r="B388" s="1" t="s">
        <v>389</v>
      </c>
      <c r="C388" s="1" t="s">
        <v>4</v>
      </c>
    </row>
    <row r="389" spans="1:3" x14ac:dyDescent="0.2">
      <c r="A389" s="1">
        <v>14611015</v>
      </c>
      <c r="B389" s="1" t="s">
        <v>390</v>
      </c>
      <c r="C389" s="1" t="s">
        <v>4</v>
      </c>
    </row>
    <row r="390" spans="1:3" x14ac:dyDescent="0.2">
      <c r="A390" s="1">
        <v>222695635</v>
      </c>
      <c r="B390" s="1" t="s">
        <v>391</v>
      </c>
      <c r="C390" s="1" t="s">
        <v>4</v>
      </c>
    </row>
    <row r="391" spans="1:3" x14ac:dyDescent="0.2">
      <c r="A391" s="1">
        <v>37858601</v>
      </c>
      <c r="B391" s="1" t="s">
        <v>392</v>
      </c>
      <c r="C391" s="1" t="s">
        <v>4</v>
      </c>
    </row>
    <row r="392" spans="1:3" x14ac:dyDescent="0.2">
      <c r="A392" s="1">
        <v>213848232</v>
      </c>
      <c r="B392" s="1" t="s">
        <v>393</v>
      </c>
      <c r="C392" s="1" t="s">
        <v>4</v>
      </c>
    </row>
    <row r="393" spans="1:3" x14ac:dyDescent="0.2">
      <c r="A393" s="1">
        <v>212130045</v>
      </c>
      <c r="B393" s="1" t="s">
        <v>394</v>
      </c>
      <c r="C393" s="1" t="s">
        <v>4</v>
      </c>
    </row>
    <row r="394" spans="1:3" x14ac:dyDescent="0.2">
      <c r="A394" s="1">
        <v>213726988</v>
      </c>
      <c r="B394" s="1" t="s">
        <v>395</v>
      </c>
      <c r="C394" s="1" t="s">
        <v>4</v>
      </c>
    </row>
    <row r="395" spans="1:3" x14ac:dyDescent="0.2">
      <c r="A395" s="1">
        <v>39058209</v>
      </c>
      <c r="B395" s="1" t="s">
        <v>396</v>
      </c>
      <c r="C395" s="1" t="s">
        <v>4</v>
      </c>
    </row>
    <row r="396" spans="1:3" x14ac:dyDescent="0.2">
      <c r="A396" s="1">
        <v>220275637</v>
      </c>
      <c r="B396" s="1" t="s">
        <v>397</v>
      </c>
      <c r="C396" s="1" t="s">
        <v>4</v>
      </c>
    </row>
    <row r="397" spans="1:3" x14ac:dyDescent="0.2">
      <c r="A397" s="1">
        <v>219467242</v>
      </c>
      <c r="B397" s="1" t="s">
        <v>398</v>
      </c>
      <c r="C397" s="1" t="s">
        <v>4</v>
      </c>
    </row>
    <row r="398" spans="1:3" x14ac:dyDescent="0.2">
      <c r="A398" s="1">
        <v>131730997</v>
      </c>
      <c r="B398" s="1" t="s">
        <v>399</v>
      </c>
      <c r="C398" s="1" t="s">
        <v>4</v>
      </c>
    </row>
    <row r="399" spans="1:3" x14ac:dyDescent="0.2">
      <c r="A399" s="1">
        <v>23084028</v>
      </c>
      <c r="B399" s="1" t="s">
        <v>400</v>
      </c>
      <c r="C399" s="1" t="s">
        <v>4</v>
      </c>
    </row>
    <row r="400" spans="1:3" x14ac:dyDescent="0.2">
      <c r="A400" s="1">
        <v>219485764</v>
      </c>
      <c r="B400" s="1" t="s">
        <v>401</v>
      </c>
      <c r="C400" s="1" t="s">
        <v>4</v>
      </c>
    </row>
    <row r="401" spans="1:3" x14ac:dyDescent="0.2">
      <c r="A401" s="1">
        <v>12120593</v>
      </c>
      <c r="B401" s="1" t="s">
        <v>402</v>
      </c>
      <c r="C401" s="1" t="s">
        <v>4</v>
      </c>
    </row>
    <row r="402" spans="1:3" x14ac:dyDescent="0.2">
      <c r="A402" s="1">
        <v>9184863</v>
      </c>
      <c r="B402" s="1" t="s">
        <v>403</v>
      </c>
      <c r="C402" s="1" t="s">
        <v>4</v>
      </c>
    </row>
    <row r="403" spans="1:3" x14ac:dyDescent="0.2">
      <c r="A403" s="1">
        <v>96259409</v>
      </c>
      <c r="B403" s="1" t="s">
        <v>404</v>
      </c>
      <c r="C403" s="1" t="s">
        <v>4</v>
      </c>
    </row>
    <row r="404" spans="1:3" x14ac:dyDescent="0.2">
      <c r="A404" s="1">
        <v>217033977</v>
      </c>
      <c r="B404" s="1" t="s">
        <v>405</v>
      </c>
      <c r="C404" s="1" t="s">
        <v>4</v>
      </c>
    </row>
    <row r="405" spans="1:3" x14ac:dyDescent="0.2">
      <c r="A405" s="1">
        <v>60294132</v>
      </c>
      <c r="B405" s="1" t="s">
        <v>406</v>
      </c>
      <c r="C405" s="1" t="s">
        <v>4</v>
      </c>
    </row>
    <row r="406" spans="1:3" x14ac:dyDescent="0.2">
      <c r="A406" s="1">
        <v>212104956</v>
      </c>
      <c r="B406" s="1" t="s">
        <v>407</v>
      </c>
      <c r="C406" s="1" t="s">
        <v>4</v>
      </c>
    </row>
    <row r="407" spans="1:3" x14ac:dyDescent="0.2">
      <c r="A407" s="1">
        <v>7956410</v>
      </c>
      <c r="B407" s="1" t="s">
        <v>408</v>
      </c>
      <c r="C407" s="1" t="s">
        <v>4</v>
      </c>
    </row>
    <row r="408" spans="1:3" x14ac:dyDescent="0.2">
      <c r="A408" s="1">
        <v>215948454</v>
      </c>
      <c r="B408" s="1" t="s">
        <v>409</v>
      </c>
      <c r="C408" s="1" t="s">
        <v>4</v>
      </c>
    </row>
    <row r="409" spans="1:3" x14ac:dyDescent="0.2">
      <c r="A409" s="1">
        <v>22952845</v>
      </c>
      <c r="B409" s="1" t="s">
        <v>410</v>
      </c>
      <c r="C409" s="1" t="s">
        <v>4</v>
      </c>
    </row>
    <row r="410" spans="1:3" x14ac:dyDescent="0.2">
      <c r="A410" s="1">
        <v>13369095</v>
      </c>
      <c r="B410" s="1" t="s">
        <v>411</v>
      </c>
      <c r="C410" s="1" t="s">
        <v>4</v>
      </c>
    </row>
    <row r="411" spans="1:3" x14ac:dyDescent="0.2">
      <c r="A411" s="1">
        <v>168483320</v>
      </c>
      <c r="B411" s="1" t="s">
        <v>412</v>
      </c>
      <c r="C411" s="1" t="s">
        <v>4</v>
      </c>
    </row>
    <row r="412" spans="1:3" x14ac:dyDescent="0.2">
      <c r="A412" s="1">
        <v>219460012</v>
      </c>
      <c r="B412" s="1" t="s">
        <v>413</v>
      </c>
      <c r="C412" s="1" t="s">
        <v>4</v>
      </c>
    </row>
    <row r="413" spans="1:3" x14ac:dyDescent="0.2">
      <c r="A413" s="1">
        <v>219454498</v>
      </c>
      <c r="B413" s="1" t="s">
        <v>414</v>
      </c>
      <c r="C413" s="1" t="s">
        <v>4</v>
      </c>
    </row>
    <row r="414" spans="1:3" x14ac:dyDescent="0.2">
      <c r="A414" s="1">
        <v>213648664</v>
      </c>
      <c r="B414" s="1" t="s">
        <v>415</v>
      </c>
      <c r="C414" s="1" t="s">
        <v>4</v>
      </c>
    </row>
    <row r="415" spans="1:3" x14ac:dyDescent="0.2">
      <c r="A415" s="1">
        <v>222118113</v>
      </c>
      <c r="B415" s="1" t="s">
        <v>416</v>
      </c>
      <c r="C415" s="1" t="s">
        <v>4</v>
      </c>
    </row>
    <row r="416" spans="1:3" x14ac:dyDescent="0.2">
      <c r="A416" s="1">
        <v>212122766</v>
      </c>
      <c r="B416" s="1" t="s">
        <v>417</v>
      </c>
      <c r="C416" s="1" t="s">
        <v>4</v>
      </c>
    </row>
    <row r="417" spans="1:3" x14ac:dyDescent="0.2">
      <c r="A417" s="1">
        <v>112797411</v>
      </c>
      <c r="B417" s="1" t="s">
        <v>418</v>
      </c>
      <c r="C417" s="1" t="s">
        <v>4</v>
      </c>
    </row>
    <row r="418" spans="1:3" x14ac:dyDescent="0.2">
      <c r="A418" s="1">
        <v>221723705</v>
      </c>
      <c r="B418" s="1" t="s">
        <v>419</v>
      </c>
      <c r="C418" s="1" t="s">
        <v>4</v>
      </c>
    </row>
    <row r="419" spans="1:3" x14ac:dyDescent="0.2">
      <c r="A419" s="1">
        <v>220936719</v>
      </c>
      <c r="B419" s="1" t="s">
        <v>420</v>
      </c>
      <c r="C419" s="1" t="s">
        <v>4</v>
      </c>
    </row>
    <row r="420" spans="1:3" x14ac:dyDescent="0.2">
      <c r="A420" s="1">
        <v>74342218</v>
      </c>
      <c r="B420" s="1" t="s">
        <v>421</v>
      </c>
      <c r="C420" s="1" t="s">
        <v>4</v>
      </c>
    </row>
    <row r="421" spans="1:3" x14ac:dyDescent="0.2">
      <c r="A421" s="1">
        <v>224232681</v>
      </c>
      <c r="B421" s="1" t="s">
        <v>422</v>
      </c>
      <c r="C421" s="1" t="s">
        <v>4</v>
      </c>
    </row>
    <row r="422" spans="1:3" x14ac:dyDescent="0.2">
      <c r="A422" s="1">
        <v>220058123</v>
      </c>
      <c r="B422" s="1" t="s">
        <v>423</v>
      </c>
      <c r="C422" s="1" t="s">
        <v>4</v>
      </c>
    </row>
    <row r="423" spans="1:3" x14ac:dyDescent="0.2">
      <c r="A423" s="1">
        <v>87830134</v>
      </c>
      <c r="B423" s="1" t="s">
        <v>424</v>
      </c>
      <c r="C423" s="1" t="s">
        <v>4</v>
      </c>
    </row>
    <row r="424" spans="1:3" x14ac:dyDescent="0.2">
      <c r="A424" s="1">
        <v>213878627</v>
      </c>
      <c r="B424" s="1" t="s">
        <v>425</v>
      </c>
      <c r="C424" s="1" t="s">
        <v>4</v>
      </c>
    </row>
    <row r="425" spans="1:3" x14ac:dyDescent="0.2">
      <c r="A425" s="1">
        <v>53824825</v>
      </c>
      <c r="B425" s="1" t="s">
        <v>426</v>
      </c>
      <c r="C425" s="1" t="s">
        <v>4</v>
      </c>
    </row>
    <row r="426" spans="1:3" x14ac:dyDescent="0.2">
      <c r="A426" s="1">
        <v>212294098</v>
      </c>
      <c r="B426" s="1" t="s">
        <v>427</v>
      </c>
      <c r="C426" s="1" t="s">
        <v>4</v>
      </c>
    </row>
    <row r="427" spans="1:3" x14ac:dyDescent="0.2">
      <c r="A427" s="1">
        <v>96123906</v>
      </c>
      <c r="B427" s="1" t="s">
        <v>428</v>
      </c>
      <c r="C427" s="1" t="s">
        <v>4</v>
      </c>
    </row>
    <row r="428" spans="1:3" x14ac:dyDescent="0.2">
      <c r="A428" s="1">
        <v>220691062</v>
      </c>
      <c r="B428" s="1" t="s">
        <v>429</v>
      </c>
      <c r="C428" s="1" t="s">
        <v>4</v>
      </c>
    </row>
    <row r="429" spans="1:3" x14ac:dyDescent="0.2">
      <c r="A429" s="1">
        <v>36380177</v>
      </c>
      <c r="B429" s="1" t="s">
        <v>430</v>
      </c>
      <c r="C429" s="1" t="s">
        <v>4</v>
      </c>
    </row>
    <row r="430" spans="1:3" x14ac:dyDescent="0.2">
      <c r="A430" s="1">
        <v>214081716</v>
      </c>
      <c r="B430" s="1" t="s">
        <v>431</v>
      </c>
      <c r="C430" s="1" t="s">
        <v>4</v>
      </c>
    </row>
    <row r="431" spans="1:3" x14ac:dyDescent="0.2">
      <c r="A431" s="1">
        <v>221866527</v>
      </c>
      <c r="B431" s="1" t="s">
        <v>432</v>
      </c>
      <c r="C431" s="1" t="s">
        <v>4</v>
      </c>
    </row>
    <row r="432" spans="1:3" x14ac:dyDescent="0.2">
      <c r="A432" s="1">
        <v>25133558</v>
      </c>
      <c r="B432" s="1" t="s">
        <v>433</v>
      </c>
      <c r="C432" s="1" t="s">
        <v>4</v>
      </c>
    </row>
    <row r="433" spans="1:3" x14ac:dyDescent="0.2">
      <c r="A433" s="1">
        <v>184733259</v>
      </c>
      <c r="B433" s="1" t="s">
        <v>434</v>
      </c>
      <c r="C433" s="1" t="s">
        <v>4</v>
      </c>
    </row>
    <row r="434" spans="1:3" x14ac:dyDescent="0.2">
      <c r="A434" s="1">
        <v>219323122</v>
      </c>
      <c r="B434" s="1" t="s">
        <v>435</v>
      </c>
      <c r="C434" s="1" t="s">
        <v>4</v>
      </c>
    </row>
    <row r="435" spans="1:3" x14ac:dyDescent="0.2">
      <c r="A435" s="1">
        <v>220181784</v>
      </c>
      <c r="B435" s="1" t="s">
        <v>436</v>
      </c>
      <c r="C435" s="1" t="s">
        <v>4</v>
      </c>
    </row>
    <row r="436" spans="1:3" x14ac:dyDescent="0.2">
      <c r="A436" s="1">
        <v>223888918</v>
      </c>
      <c r="B436" s="1" t="s">
        <v>437</v>
      </c>
      <c r="C436" s="1" t="s">
        <v>4</v>
      </c>
    </row>
    <row r="437" spans="1:3" x14ac:dyDescent="0.2">
      <c r="A437" s="1">
        <v>212153281</v>
      </c>
      <c r="B437" s="1" t="s">
        <v>438</v>
      </c>
      <c r="C437" s="1" t="s">
        <v>4</v>
      </c>
    </row>
    <row r="438" spans="1:3" x14ac:dyDescent="0.2">
      <c r="A438" s="1">
        <v>212620138</v>
      </c>
      <c r="B438" s="1" t="s">
        <v>439</v>
      </c>
      <c r="C438" s="1" t="s">
        <v>4</v>
      </c>
    </row>
    <row r="439" spans="1:3" x14ac:dyDescent="0.2">
      <c r="A439" s="1">
        <v>220710293</v>
      </c>
      <c r="B439" s="1" t="s">
        <v>440</v>
      </c>
      <c r="C439" s="1" t="s">
        <v>4</v>
      </c>
    </row>
    <row r="440" spans="1:3" x14ac:dyDescent="0.2">
      <c r="A440" s="1">
        <v>214699956</v>
      </c>
      <c r="B440" s="1" t="s">
        <v>441</v>
      </c>
      <c r="C440" s="1" t="s">
        <v>4</v>
      </c>
    </row>
    <row r="441" spans="1:3" x14ac:dyDescent="0.2">
      <c r="A441" s="1">
        <v>216469616</v>
      </c>
      <c r="B441" s="1" t="s">
        <v>442</v>
      </c>
      <c r="C441" s="1" t="s">
        <v>4</v>
      </c>
    </row>
    <row r="442" spans="1:3" x14ac:dyDescent="0.2">
      <c r="A442" s="1">
        <v>217885039</v>
      </c>
      <c r="B442" s="1" t="s">
        <v>443</v>
      </c>
      <c r="C442" s="1" t="s">
        <v>4</v>
      </c>
    </row>
    <row r="443" spans="1:3" x14ac:dyDescent="0.2">
      <c r="A443" s="1">
        <v>92572667</v>
      </c>
      <c r="B443" s="1" t="s">
        <v>444</v>
      </c>
      <c r="C443" s="1" t="s">
        <v>4</v>
      </c>
    </row>
    <row r="444" spans="1:3" x14ac:dyDescent="0.2">
      <c r="A444" s="1">
        <v>221844060</v>
      </c>
      <c r="B444" s="1" t="s">
        <v>445</v>
      </c>
      <c r="C444" s="1" t="s">
        <v>4</v>
      </c>
    </row>
    <row r="445" spans="1:3" x14ac:dyDescent="0.2">
      <c r="A445" s="1">
        <v>212319645</v>
      </c>
      <c r="B445" s="1" t="s">
        <v>446</v>
      </c>
      <c r="C445" s="1" t="s">
        <v>4</v>
      </c>
    </row>
    <row r="446" spans="1:3" x14ac:dyDescent="0.2">
      <c r="A446" s="1">
        <v>220809936</v>
      </c>
      <c r="B446" s="1" t="s">
        <v>447</v>
      </c>
      <c r="C446" s="1" t="s">
        <v>4</v>
      </c>
    </row>
    <row r="447" spans="1:3" x14ac:dyDescent="0.2">
      <c r="A447" s="1">
        <v>219576811</v>
      </c>
      <c r="B447" s="1" t="s">
        <v>448</v>
      </c>
      <c r="C447" s="1" t="s">
        <v>4</v>
      </c>
    </row>
    <row r="448" spans="1:3" x14ac:dyDescent="0.2">
      <c r="A448" s="1">
        <v>6698968</v>
      </c>
      <c r="B448" s="1" t="s">
        <v>449</v>
      </c>
      <c r="C448" s="1" t="s">
        <v>4</v>
      </c>
    </row>
    <row r="449" spans="1:3" x14ac:dyDescent="0.2">
      <c r="A449" s="1">
        <v>220540596</v>
      </c>
      <c r="B449" s="1" t="s">
        <v>450</v>
      </c>
      <c r="C449" s="1" t="s">
        <v>4</v>
      </c>
    </row>
    <row r="450" spans="1:3" x14ac:dyDescent="0.2">
      <c r="A450" s="1">
        <v>219552262</v>
      </c>
      <c r="B450" s="1" t="s">
        <v>451</v>
      </c>
      <c r="C450" s="1" t="s">
        <v>4</v>
      </c>
    </row>
    <row r="451" spans="1:3" x14ac:dyDescent="0.2">
      <c r="A451" s="1">
        <v>212892594</v>
      </c>
      <c r="B451" s="1" t="s">
        <v>452</v>
      </c>
      <c r="C451" s="1" t="s">
        <v>4</v>
      </c>
    </row>
    <row r="452" spans="1:3" x14ac:dyDescent="0.2">
      <c r="A452" s="1">
        <v>218726078</v>
      </c>
      <c r="B452" s="1" t="s">
        <v>453</v>
      </c>
      <c r="C452" s="1" t="s">
        <v>4</v>
      </c>
    </row>
    <row r="453" spans="1:3" x14ac:dyDescent="0.2">
      <c r="A453" s="1">
        <v>212212660</v>
      </c>
      <c r="B453" s="1" t="s">
        <v>454</v>
      </c>
      <c r="C453" s="1" t="s">
        <v>4</v>
      </c>
    </row>
    <row r="454" spans="1:3" x14ac:dyDescent="0.2">
      <c r="A454" s="1">
        <v>39359996</v>
      </c>
      <c r="B454" s="1" t="s">
        <v>455</v>
      </c>
      <c r="C454" s="1" t="s">
        <v>4</v>
      </c>
    </row>
    <row r="455" spans="1:3" x14ac:dyDescent="0.2">
      <c r="A455" s="1">
        <v>159820078</v>
      </c>
      <c r="B455" s="1" t="s">
        <v>456</v>
      </c>
      <c r="C455" s="1" t="s">
        <v>4</v>
      </c>
    </row>
    <row r="456" spans="1:3" x14ac:dyDescent="0.2">
      <c r="A456" s="1">
        <v>212439140</v>
      </c>
      <c r="B456" s="1" t="s">
        <v>457</v>
      </c>
      <c r="C456" s="1" t="s">
        <v>4</v>
      </c>
    </row>
    <row r="457" spans="1:3" x14ac:dyDescent="0.2">
      <c r="A457" s="1">
        <v>220900938</v>
      </c>
      <c r="B457" s="1" t="s">
        <v>458</v>
      </c>
      <c r="C457" s="1" t="s">
        <v>4</v>
      </c>
    </row>
    <row r="458" spans="1:3" x14ac:dyDescent="0.2">
      <c r="A458" s="1">
        <v>219845620</v>
      </c>
      <c r="B458" s="1" t="s">
        <v>459</v>
      </c>
      <c r="C458" s="1" t="s">
        <v>4</v>
      </c>
    </row>
    <row r="459" spans="1:3" x14ac:dyDescent="0.2">
      <c r="A459" s="1">
        <v>220253239</v>
      </c>
      <c r="B459" s="1" t="s">
        <v>460</v>
      </c>
      <c r="C459" s="1" t="s">
        <v>4</v>
      </c>
    </row>
    <row r="460" spans="1:3" x14ac:dyDescent="0.2">
      <c r="A460" s="1">
        <v>219487373</v>
      </c>
      <c r="B460" s="1" t="s">
        <v>461</v>
      </c>
      <c r="C460" s="1" t="s">
        <v>4</v>
      </c>
    </row>
    <row r="461" spans="1:3" x14ac:dyDescent="0.2">
      <c r="A461" s="1">
        <v>212374748</v>
      </c>
      <c r="B461" s="1" t="s">
        <v>462</v>
      </c>
      <c r="C461" s="1" t="s">
        <v>4</v>
      </c>
    </row>
    <row r="462" spans="1:3" x14ac:dyDescent="0.2">
      <c r="A462" s="1">
        <v>34115034</v>
      </c>
      <c r="B462" s="1" t="s">
        <v>463</v>
      </c>
      <c r="C462" s="1" t="s">
        <v>4</v>
      </c>
    </row>
    <row r="463" spans="1:3" x14ac:dyDescent="0.2">
      <c r="A463" s="1">
        <v>16226777</v>
      </c>
      <c r="B463" s="1" t="s">
        <v>464</v>
      </c>
      <c r="C463" s="1" t="s">
        <v>4</v>
      </c>
    </row>
    <row r="464" spans="1:3" x14ac:dyDescent="0.2">
      <c r="A464" s="1">
        <v>212682507</v>
      </c>
      <c r="B464" s="1" t="s">
        <v>465</v>
      </c>
      <c r="C464" s="1" t="s">
        <v>4</v>
      </c>
    </row>
    <row r="465" spans="1:3" x14ac:dyDescent="0.2">
      <c r="A465" s="1">
        <v>212151019</v>
      </c>
      <c r="B465" s="1" t="s">
        <v>466</v>
      </c>
      <c r="C465" s="1" t="s">
        <v>4</v>
      </c>
    </row>
    <row r="466" spans="1:3" x14ac:dyDescent="0.2">
      <c r="A466" s="1">
        <v>16426850</v>
      </c>
      <c r="B466" s="1" t="s">
        <v>467</v>
      </c>
      <c r="C466" s="1" t="s">
        <v>4</v>
      </c>
    </row>
    <row r="467" spans="1:3" x14ac:dyDescent="0.2">
      <c r="A467" s="1">
        <v>215509762</v>
      </c>
      <c r="B467" s="1" t="s">
        <v>468</v>
      </c>
      <c r="C467" s="1" t="s">
        <v>4</v>
      </c>
    </row>
    <row r="468" spans="1:3" x14ac:dyDescent="0.2">
      <c r="A468" s="1">
        <v>15099574</v>
      </c>
      <c r="B468" s="1" t="s">
        <v>469</v>
      </c>
      <c r="C468" s="1" t="s">
        <v>4</v>
      </c>
    </row>
    <row r="469" spans="1:3" x14ac:dyDescent="0.2">
      <c r="A469" s="1">
        <v>212077211</v>
      </c>
      <c r="B469" s="1" t="s">
        <v>470</v>
      </c>
      <c r="C469" s="1" t="s">
        <v>4</v>
      </c>
    </row>
    <row r="470" spans="1:3" x14ac:dyDescent="0.2">
      <c r="A470" s="1">
        <v>219721349</v>
      </c>
      <c r="B470" s="1" t="s">
        <v>471</v>
      </c>
      <c r="C470" s="1" t="s">
        <v>4</v>
      </c>
    </row>
    <row r="471" spans="1:3" x14ac:dyDescent="0.2">
      <c r="A471" s="1">
        <v>27388925</v>
      </c>
      <c r="B471" s="1" t="s">
        <v>472</v>
      </c>
      <c r="C471" s="1" t="s">
        <v>4</v>
      </c>
    </row>
    <row r="472" spans="1:3" x14ac:dyDescent="0.2">
      <c r="A472" s="1">
        <v>219576030</v>
      </c>
      <c r="B472" s="1" t="s">
        <v>473</v>
      </c>
      <c r="C472" s="1" t="s">
        <v>4</v>
      </c>
    </row>
    <row r="473" spans="1:3" x14ac:dyDescent="0.2">
      <c r="A473" s="1">
        <v>78718800</v>
      </c>
      <c r="B473" s="1" t="s">
        <v>474</v>
      </c>
      <c r="C473" s="1" t="s">
        <v>4</v>
      </c>
    </row>
    <row r="474" spans="1:3" x14ac:dyDescent="0.2">
      <c r="A474" s="1">
        <v>78132682</v>
      </c>
      <c r="B474" s="1" t="s">
        <v>475</v>
      </c>
      <c r="C474" s="1" t="s">
        <v>4</v>
      </c>
    </row>
    <row r="475" spans="1:3" x14ac:dyDescent="0.2">
      <c r="A475" s="1">
        <v>213507908</v>
      </c>
      <c r="B475" s="1" t="s">
        <v>476</v>
      </c>
      <c r="C475" s="1" t="s">
        <v>4</v>
      </c>
    </row>
    <row r="476" spans="1:3" x14ac:dyDescent="0.2">
      <c r="A476" s="1">
        <v>219432899</v>
      </c>
      <c r="B476" s="1" t="s">
        <v>477</v>
      </c>
      <c r="C476" s="1" t="s">
        <v>4</v>
      </c>
    </row>
    <row r="477" spans="1:3" x14ac:dyDescent="0.2">
      <c r="A477" s="1">
        <v>219551649</v>
      </c>
      <c r="B477" s="1" t="s">
        <v>478</v>
      </c>
      <c r="C477" s="1" t="s">
        <v>4</v>
      </c>
    </row>
    <row r="478" spans="1:3" x14ac:dyDescent="0.2">
      <c r="A478" s="1">
        <v>212568630</v>
      </c>
      <c r="B478" s="1" t="s">
        <v>479</v>
      </c>
      <c r="C478" s="1" t="s">
        <v>4</v>
      </c>
    </row>
    <row r="479" spans="1:3" x14ac:dyDescent="0.2">
      <c r="A479" s="1">
        <v>219607516</v>
      </c>
      <c r="B479" s="1" t="s">
        <v>480</v>
      </c>
      <c r="C479" s="1" t="s">
        <v>4</v>
      </c>
    </row>
    <row r="480" spans="1:3" x14ac:dyDescent="0.2">
      <c r="A480" s="1">
        <v>221013768</v>
      </c>
      <c r="B480" s="1" t="s">
        <v>481</v>
      </c>
      <c r="C480" s="1" t="s">
        <v>4</v>
      </c>
    </row>
    <row r="481" spans="1:3" x14ac:dyDescent="0.2">
      <c r="A481" s="1">
        <v>225176038</v>
      </c>
      <c r="B481" s="1" t="s">
        <v>482</v>
      </c>
      <c r="C481" s="1" t="s">
        <v>4</v>
      </c>
    </row>
    <row r="482" spans="1:3" x14ac:dyDescent="0.2">
      <c r="A482" s="1">
        <v>213449033</v>
      </c>
      <c r="B482" s="1" t="s">
        <v>483</v>
      </c>
      <c r="C482" s="1" t="s">
        <v>4</v>
      </c>
    </row>
    <row r="483" spans="1:3" x14ac:dyDescent="0.2">
      <c r="A483" s="1">
        <v>16221532</v>
      </c>
      <c r="B483" s="1" t="s">
        <v>484</v>
      </c>
      <c r="C483" s="1" t="s">
        <v>4</v>
      </c>
    </row>
    <row r="484" spans="1:3" x14ac:dyDescent="0.2">
      <c r="A484" s="1">
        <v>219673978</v>
      </c>
      <c r="B484" s="1" t="s">
        <v>485</v>
      </c>
      <c r="C484" s="1" t="s">
        <v>4</v>
      </c>
    </row>
    <row r="485" spans="1:3" x14ac:dyDescent="0.2">
      <c r="A485" s="1">
        <v>31480451</v>
      </c>
      <c r="B485" s="1" t="s">
        <v>486</v>
      </c>
      <c r="C485" s="1" t="s">
        <v>4</v>
      </c>
    </row>
    <row r="486" spans="1:3" x14ac:dyDescent="0.2">
      <c r="A486" s="1">
        <v>102544771</v>
      </c>
      <c r="B486" s="1" t="s">
        <v>487</v>
      </c>
      <c r="C486" s="1" t="s">
        <v>4</v>
      </c>
    </row>
    <row r="487" spans="1:3" x14ac:dyDescent="0.2">
      <c r="A487" s="1">
        <v>214681038</v>
      </c>
      <c r="B487" s="1" t="s">
        <v>488</v>
      </c>
      <c r="C487" s="1" t="s">
        <v>4</v>
      </c>
    </row>
    <row r="488" spans="1:3" x14ac:dyDescent="0.2">
      <c r="A488" s="1">
        <v>220488206</v>
      </c>
      <c r="B488" s="1" t="s">
        <v>489</v>
      </c>
      <c r="C488" s="1" t="s">
        <v>4</v>
      </c>
    </row>
    <row r="489" spans="1:3" x14ac:dyDescent="0.2">
      <c r="A489" s="1">
        <v>212509650</v>
      </c>
      <c r="B489" s="1" t="s">
        <v>490</v>
      </c>
      <c r="C489" s="1" t="s">
        <v>4</v>
      </c>
    </row>
    <row r="490" spans="1:3" x14ac:dyDescent="0.2">
      <c r="A490" s="1">
        <v>24920386</v>
      </c>
      <c r="B490" s="1" t="s">
        <v>491</v>
      </c>
      <c r="C490" s="1" t="s">
        <v>4</v>
      </c>
    </row>
    <row r="491" spans="1:3" x14ac:dyDescent="0.2">
      <c r="A491" s="1">
        <v>219247210</v>
      </c>
      <c r="B491" s="1" t="s">
        <v>492</v>
      </c>
      <c r="C491" s="1" t="s">
        <v>4</v>
      </c>
    </row>
    <row r="492" spans="1:3" x14ac:dyDescent="0.2">
      <c r="A492" s="1">
        <v>83100381</v>
      </c>
      <c r="B492" s="1" t="s">
        <v>493</v>
      </c>
      <c r="C492" s="1" t="s">
        <v>4</v>
      </c>
    </row>
    <row r="493" spans="1:3" x14ac:dyDescent="0.2">
      <c r="A493" s="1">
        <v>30619331</v>
      </c>
      <c r="B493" s="1">
        <v>6514211</v>
      </c>
      <c r="C493" s="1" t="s">
        <v>4</v>
      </c>
    </row>
    <row r="494" spans="1:3" x14ac:dyDescent="0.2">
      <c r="A494" s="1">
        <v>212103472</v>
      </c>
      <c r="B494" s="1" t="s">
        <v>494</v>
      </c>
      <c r="C494" s="1" t="s">
        <v>4</v>
      </c>
    </row>
    <row r="495" spans="1:3" x14ac:dyDescent="0.2">
      <c r="A495" s="1">
        <v>133374384</v>
      </c>
      <c r="B495" s="1" t="s">
        <v>495</v>
      </c>
      <c r="C495" s="1" t="s">
        <v>4</v>
      </c>
    </row>
    <row r="496" spans="1:3" x14ac:dyDescent="0.2">
      <c r="A496" s="1">
        <v>39719138</v>
      </c>
      <c r="B496" s="1" t="s">
        <v>496</v>
      </c>
      <c r="C496" s="1" t="s">
        <v>4</v>
      </c>
    </row>
    <row r="497" spans="1:3" x14ac:dyDescent="0.2">
      <c r="A497" s="1">
        <v>56379849</v>
      </c>
      <c r="B497" s="1" t="s">
        <v>497</v>
      </c>
      <c r="C497" s="1" t="s">
        <v>4</v>
      </c>
    </row>
    <row r="498" spans="1:3" x14ac:dyDescent="0.2">
      <c r="A498" s="1">
        <v>219510949</v>
      </c>
      <c r="B498" s="1" t="s">
        <v>498</v>
      </c>
      <c r="C498" s="1" t="s">
        <v>4</v>
      </c>
    </row>
    <row r="499" spans="1:3" x14ac:dyDescent="0.2">
      <c r="A499" s="1">
        <v>216636024</v>
      </c>
      <c r="B499" s="1" t="s">
        <v>499</v>
      </c>
      <c r="C499" s="1" t="s">
        <v>4</v>
      </c>
    </row>
    <row r="500" spans="1:3" x14ac:dyDescent="0.2">
      <c r="A500" s="1">
        <v>219173477</v>
      </c>
      <c r="B500" s="1" t="s">
        <v>500</v>
      </c>
      <c r="C500" s="1" t="s">
        <v>4</v>
      </c>
    </row>
    <row r="501" spans="1:3" x14ac:dyDescent="0.2">
      <c r="A501" s="1">
        <v>69832604</v>
      </c>
      <c r="B501" s="1" t="s">
        <v>501</v>
      </c>
      <c r="C501" s="1" t="s">
        <v>4</v>
      </c>
    </row>
    <row r="502" spans="1:3" x14ac:dyDescent="0.2">
      <c r="A502" s="1">
        <v>213973156</v>
      </c>
      <c r="B502" s="1" t="s">
        <v>502</v>
      </c>
      <c r="C502" s="1" t="s">
        <v>4</v>
      </c>
    </row>
    <row r="503" spans="1:3" x14ac:dyDescent="0.2">
      <c r="A503" s="1">
        <v>37809234</v>
      </c>
      <c r="B503" s="1" t="s">
        <v>503</v>
      </c>
      <c r="C503" s="1" t="s">
        <v>4</v>
      </c>
    </row>
    <row r="504" spans="1:3" x14ac:dyDescent="0.2">
      <c r="A504" s="1">
        <v>219787057</v>
      </c>
      <c r="B504" s="1" t="s">
        <v>504</v>
      </c>
      <c r="C504" s="1" t="s">
        <v>4</v>
      </c>
    </row>
    <row r="505" spans="1:3" x14ac:dyDescent="0.2">
      <c r="A505" s="1">
        <v>220961858</v>
      </c>
      <c r="B505" s="1" t="s">
        <v>505</v>
      </c>
      <c r="C505" s="1" t="s">
        <v>4</v>
      </c>
    </row>
    <row r="506" spans="1:3" x14ac:dyDescent="0.2">
      <c r="A506" s="1">
        <v>212214006</v>
      </c>
      <c r="B506" s="1" t="s">
        <v>506</v>
      </c>
      <c r="C506" s="1" t="s">
        <v>4</v>
      </c>
    </row>
    <row r="507" spans="1:3" x14ac:dyDescent="0.2">
      <c r="A507" s="1">
        <v>213300437</v>
      </c>
      <c r="B507" s="1" t="s">
        <v>507</v>
      </c>
      <c r="C507" s="1" t="s">
        <v>4</v>
      </c>
    </row>
    <row r="508" spans="1:3" x14ac:dyDescent="0.2">
      <c r="A508" s="1">
        <v>222412609</v>
      </c>
      <c r="B508" s="1" t="s">
        <v>508</v>
      </c>
      <c r="C508" s="1" t="s">
        <v>4</v>
      </c>
    </row>
    <row r="509" spans="1:3" x14ac:dyDescent="0.2">
      <c r="A509" s="1">
        <v>221251477</v>
      </c>
      <c r="B509" s="1" t="s">
        <v>509</v>
      </c>
      <c r="C509" s="1" t="s">
        <v>4</v>
      </c>
    </row>
    <row r="510" spans="1:3" x14ac:dyDescent="0.2">
      <c r="A510" s="1">
        <v>220509470</v>
      </c>
      <c r="B510" s="1" t="s">
        <v>510</v>
      </c>
      <c r="C510" s="1" t="s">
        <v>4</v>
      </c>
    </row>
    <row r="511" spans="1:3" x14ac:dyDescent="0.2">
      <c r="A511" s="1">
        <v>43958800</v>
      </c>
      <c r="B511" s="1" t="s">
        <v>511</v>
      </c>
      <c r="C511" s="1" t="s">
        <v>4</v>
      </c>
    </row>
    <row r="512" spans="1:3" x14ac:dyDescent="0.2">
      <c r="A512" s="1">
        <v>218707282</v>
      </c>
      <c r="B512" s="1">
        <v>1688881226</v>
      </c>
      <c r="C512" s="1" t="s">
        <v>4</v>
      </c>
    </row>
    <row r="513" spans="1:3" x14ac:dyDescent="0.2">
      <c r="A513" s="1">
        <v>214314764</v>
      </c>
      <c r="B513" s="1" t="s">
        <v>512</v>
      </c>
      <c r="C513" s="1" t="s">
        <v>4</v>
      </c>
    </row>
    <row r="514" spans="1:3" x14ac:dyDescent="0.2">
      <c r="A514" s="1">
        <v>221495432</v>
      </c>
      <c r="B514" s="1" t="s">
        <v>513</v>
      </c>
      <c r="C514" s="1" t="s">
        <v>4</v>
      </c>
    </row>
    <row r="515" spans="1:3" x14ac:dyDescent="0.2">
      <c r="A515" s="1">
        <v>220168368</v>
      </c>
      <c r="B515" s="1" t="s">
        <v>514</v>
      </c>
      <c r="C515" s="1" t="s">
        <v>4</v>
      </c>
    </row>
    <row r="516" spans="1:3" x14ac:dyDescent="0.2">
      <c r="A516" s="1">
        <v>14582955</v>
      </c>
      <c r="B516" s="1" t="s">
        <v>515</v>
      </c>
      <c r="C516" s="1" t="s">
        <v>4</v>
      </c>
    </row>
    <row r="517" spans="1:3" x14ac:dyDescent="0.2">
      <c r="A517" s="1">
        <v>220435880</v>
      </c>
      <c r="B517" s="1" t="s">
        <v>516</v>
      </c>
      <c r="C517" s="1" t="s">
        <v>4</v>
      </c>
    </row>
    <row r="518" spans="1:3" x14ac:dyDescent="0.2">
      <c r="A518" s="1">
        <v>189379056</v>
      </c>
      <c r="B518" s="1" t="s">
        <v>517</v>
      </c>
      <c r="C518" s="1" t="s">
        <v>4</v>
      </c>
    </row>
    <row r="519" spans="1:3" x14ac:dyDescent="0.2">
      <c r="A519" s="1">
        <v>215973831</v>
      </c>
      <c r="B519" s="1" t="s">
        <v>518</v>
      </c>
      <c r="C519" s="1" t="s">
        <v>4</v>
      </c>
    </row>
    <row r="520" spans="1:3" x14ac:dyDescent="0.2">
      <c r="A520" s="1">
        <v>217883613</v>
      </c>
      <c r="B520" s="1" t="s">
        <v>519</v>
      </c>
      <c r="C520" s="1" t="s">
        <v>4</v>
      </c>
    </row>
    <row r="521" spans="1:3" x14ac:dyDescent="0.2">
      <c r="A521" s="1">
        <v>212312853</v>
      </c>
      <c r="B521" s="1" t="s">
        <v>520</v>
      </c>
      <c r="C521" s="1" t="s">
        <v>4</v>
      </c>
    </row>
    <row r="522" spans="1:3" x14ac:dyDescent="0.2">
      <c r="A522" s="1">
        <v>212496370</v>
      </c>
      <c r="B522" s="1" t="s">
        <v>521</v>
      </c>
      <c r="C522" s="1" t="s">
        <v>4</v>
      </c>
    </row>
    <row r="523" spans="1:3" x14ac:dyDescent="0.2">
      <c r="A523" s="1">
        <v>219418830</v>
      </c>
      <c r="B523" s="1" t="s">
        <v>522</v>
      </c>
      <c r="C523" s="1" t="s">
        <v>4</v>
      </c>
    </row>
    <row r="524" spans="1:3" x14ac:dyDescent="0.2">
      <c r="A524" s="1">
        <v>213665919</v>
      </c>
      <c r="B524" s="1" t="s">
        <v>523</v>
      </c>
      <c r="C524" s="1" t="s">
        <v>4</v>
      </c>
    </row>
    <row r="525" spans="1:3" x14ac:dyDescent="0.2">
      <c r="A525" s="1">
        <v>214360214</v>
      </c>
      <c r="B525" s="1" t="s">
        <v>524</v>
      </c>
      <c r="C525" s="1" t="s">
        <v>4</v>
      </c>
    </row>
    <row r="526" spans="1:3" x14ac:dyDescent="0.2">
      <c r="A526" s="1">
        <v>220454963</v>
      </c>
      <c r="B526" s="1" t="s">
        <v>525</v>
      </c>
      <c r="C526" s="1" t="s">
        <v>4</v>
      </c>
    </row>
    <row r="527" spans="1:3" x14ac:dyDescent="0.2">
      <c r="A527" s="1">
        <v>4702339</v>
      </c>
      <c r="B527" s="1" t="s">
        <v>526</v>
      </c>
      <c r="C527" s="1" t="s">
        <v>4</v>
      </c>
    </row>
    <row r="528" spans="1:3" x14ac:dyDescent="0.2">
      <c r="A528" s="1">
        <v>223611164</v>
      </c>
      <c r="B528" s="1" t="s">
        <v>527</v>
      </c>
      <c r="C528" s="1" t="s">
        <v>4</v>
      </c>
    </row>
    <row r="529" spans="1:3" x14ac:dyDescent="0.2">
      <c r="A529" s="1">
        <v>79020367</v>
      </c>
      <c r="B529" s="1" t="s">
        <v>528</v>
      </c>
      <c r="C529" s="1" t="s">
        <v>4</v>
      </c>
    </row>
    <row r="530" spans="1:3" x14ac:dyDescent="0.2">
      <c r="A530" s="1">
        <v>212565976</v>
      </c>
      <c r="B530" s="1" t="s">
        <v>529</v>
      </c>
      <c r="C530" s="1" t="s">
        <v>4</v>
      </c>
    </row>
    <row r="531" spans="1:3" x14ac:dyDescent="0.2">
      <c r="A531" s="1">
        <v>8039246</v>
      </c>
      <c r="B531" s="1" t="s">
        <v>530</v>
      </c>
      <c r="C531" s="1" t="s">
        <v>4</v>
      </c>
    </row>
    <row r="532" spans="1:3" x14ac:dyDescent="0.2">
      <c r="A532" s="1">
        <v>214890428</v>
      </c>
      <c r="B532" s="1" t="s">
        <v>531</v>
      </c>
      <c r="C532" s="1" t="s">
        <v>4</v>
      </c>
    </row>
    <row r="533" spans="1:3" x14ac:dyDescent="0.2">
      <c r="A533" s="1">
        <v>155357111</v>
      </c>
      <c r="B533" s="1" t="s">
        <v>532</v>
      </c>
      <c r="C533" s="1" t="s">
        <v>4</v>
      </c>
    </row>
    <row r="534" spans="1:3" x14ac:dyDescent="0.2">
      <c r="A534" s="1">
        <v>134203483</v>
      </c>
      <c r="B534" s="1" t="s">
        <v>533</v>
      </c>
      <c r="C534" s="1" t="s">
        <v>4</v>
      </c>
    </row>
    <row r="535" spans="1:3" x14ac:dyDescent="0.2">
      <c r="A535" s="1">
        <v>219991500</v>
      </c>
      <c r="B535" s="1" t="s">
        <v>534</v>
      </c>
      <c r="C535" s="1" t="s">
        <v>4</v>
      </c>
    </row>
    <row r="536" spans="1:3" x14ac:dyDescent="0.2">
      <c r="A536" s="1">
        <v>220556089</v>
      </c>
      <c r="B536" s="1" t="s">
        <v>535</v>
      </c>
      <c r="C536" s="1" t="s">
        <v>4</v>
      </c>
    </row>
    <row r="537" spans="1:3" x14ac:dyDescent="0.2">
      <c r="A537" s="1">
        <v>19019408</v>
      </c>
      <c r="B537" s="1" t="s">
        <v>536</v>
      </c>
      <c r="C537" s="1" t="s">
        <v>4</v>
      </c>
    </row>
    <row r="538" spans="1:3" x14ac:dyDescent="0.2">
      <c r="A538" s="1">
        <v>219687014</v>
      </c>
      <c r="B538" s="1" t="s">
        <v>537</v>
      </c>
      <c r="C538" s="1" t="s">
        <v>4</v>
      </c>
    </row>
    <row r="539" spans="1:3" x14ac:dyDescent="0.2">
      <c r="A539" s="1">
        <v>221651272</v>
      </c>
      <c r="B539" s="1" t="s">
        <v>538</v>
      </c>
      <c r="C539" s="1" t="s">
        <v>4</v>
      </c>
    </row>
    <row r="540" spans="1:3" x14ac:dyDescent="0.2">
      <c r="A540" s="1">
        <v>212341694</v>
      </c>
      <c r="B540" s="1" t="s">
        <v>539</v>
      </c>
      <c r="C540" s="1" t="s">
        <v>4</v>
      </c>
    </row>
    <row r="541" spans="1:3" x14ac:dyDescent="0.2">
      <c r="A541" s="1">
        <v>213833853</v>
      </c>
      <c r="B541" s="1" t="s">
        <v>540</v>
      </c>
      <c r="C541" s="1" t="s">
        <v>4</v>
      </c>
    </row>
    <row r="542" spans="1:3" x14ac:dyDescent="0.2">
      <c r="A542" s="1">
        <v>213075160</v>
      </c>
      <c r="B542" s="1" t="s">
        <v>541</v>
      </c>
      <c r="C542" s="1" t="s">
        <v>4</v>
      </c>
    </row>
    <row r="543" spans="1:3" x14ac:dyDescent="0.2">
      <c r="A543" s="1">
        <v>212159302</v>
      </c>
      <c r="B543" s="1" t="s">
        <v>542</v>
      </c>
      <c r="C543" s="1" t="s">
        <v>4</v>
      </c>
    </row>
    <row r="544" spans="1:3" x14ac:dyDescent="0.2">
      <c r="A544" s="1">
        <v>219681873</v>
      </c>
      <c r="B544" s="1" t="s">
        <v>543</v>
      </c>
      <c r="C544" s="1" t="s">
        <v>4</v>
      </c>
    </row>
    <row r="545" spans="1:3" x14ac:dyDescent="0.2">
      <c r="A545" s="1">
        <v>63779295</v>
      </c>
      <c r="B545" s="1" t="s">
        <v>544</v>
      </c>
      <c r="C545" s="1" t="s">
        <v>4</v>
      </c>
    </row>
    <row r="546" spans="1:3" x14ac:dyDescent="0.2">
      <c r="A546" s="1">
        <v>220592115</v>
      </c>
      <c r="B546" s="1" t="s">
        <v>545</v>
      </c>
      <c r="C546" s="1" t="s">
        <v>4</v>
      </c>
    </row>
    <row r="547" spans="1:3" x14ac:dyDescent="0.2">
      <c r="A547" s="1">
        <v>108065329</v>
      </c>
      <c r="B547" s="1" t="s">
        <v>546</v>
      </c>
      <c r="C547" s="1" t="s">
        <v>4</v>
      </c>
    </row>
    <row r="548" spans="1:3" x14ac:dyDescent="0.2">
      <c r="A548" s="1">
        <v>13022674</v>
      </c>
      <c r="B548" s="1" t="s">
        <v>547</v>
      </c>
      <c r="C548" s="1" t="s">
        <v>4</v>
      </c>
    </row>
    <row r="549" spans="1:3" x14ac:dyDescent="0.2">
      <c r="A549" s="1">
        <v>218745864</v>
      </c>
      <c r="B549" s="1" t="s">
        <v>548</v>
      </c>
      <c r="C549" s="1" t="s">
        <v>4</v>
      </c>
    </row>
    <row r="550" spans="1:3" x14ac:dyDescent="0.2">
      <c r="A550" s="1">
        <v>214486429</v>
      </c>
      <c r="B550" s="1" t="s">
        <v>549</v>
      </c>
      <c r="C550" s="1" t="s">
        <v>4</v>
      </c>
    </row>
    <row r="551" spans="1:3" x14ac:dyDescent="0.2">
      <c r="A551" s="1">
        <v>212355375</v>
      </c>
      <c r="B551" s="1" t="s">
        <v>550</v>
      </c>
      <c r="C551" s="1" t="s">
        <v>4</v>
      </c>
    </row>
    <row r="552" spans="1:3" x14ac:dyDescent="0.2">
      <c r="A552" s="1">
        <v>20358359</v>
      </c>
      <c r="B552" s="1" t="s">
        <v>551</v>
      </c>
      <c r="C552" s="1" t="s">
        <v>4</v>
      </c>
    </row>
    <row r="553" spans="1:3" x14ac:dyDescent="0.2">
      <c r="A553" s="1">
        <v>220335004</v>
      </c>
      <c r="B553" s="1" t="s">
        <v>552</v>
      </c>
      <c r="C553" s="1" t="s">
        <v>4</v>
      </c>
    </row>
    <row r="554" spans="1:3" x14ac:dyDescent="0.2">
      <c r="A554" s="1">
        <v>37224277</v>
      </c>
      <c r="B554" s="1" t="s">
        <v>553</v>
      </c>
      <c r="C554" s="1" t="s">
        <v>4</v>
      </c>
    </row>
    <row r="555" spans="1:3" x14ac:dyDescent="0.2">
      <c r="A555" s="1">
        <v>212585571</v>
      </c>
      <c r="B555" s="1" t="s">
        <v>554</v>
      </c>
      <c r="C555" s="1" t="s">
        <v>4</v>
      </c>
    </row>
    <row r="556" spans="1:3" x14ac:dyDescent="0.2">
      <c r="A556" s="1">
        <v>222021744</v>
      </c>
      <c r="B556" s="1" t="s">
        <v>555</v>
      </c>
      <c r="C556" s="1" t="s">
        <v>4</v>
      </c>
    </row>
    <row r="557" spans="1:3" x14ac:dyDescent="0.2">
      <c r="A557" s="1">
        <v>219666463</v>
      </c>
      <c r="B557" s="1" t="s">
        <v>556</v>
      </c>
      <c r="C557" s="1" t="s">
        <v>4</v>
      </c>
    </row>
    <row r="558" spans="1:3" x14ac:dyDescent="0.2">
      <c r="A558" s="1">
        <v>5284716</v>
      </c>
      <c r="B558" s="1" t="s">
        <v>557</v>
      </c>
      <c r="C558" s="1" t="s">
        <v>4</v>
      </c>
    </row>
    <row r="559" spans="1:3" x14ac:dyDescent="0.2">
      <c r="A559" s="1">
        <v>212277940</v>
      </c>
      <c r="B559" s="1" t="s">
        <v>558</v>
      </c>
      <c r="C559" s="1" t="s">
        <v>4</v>
      </c>
    </row>
    <row r="560" spans="1:3" x14ac:dyDescent="0.2">
      <c r="A560" s="1">
        <v>219417401</v>
      </c>
      <c r="B560" s="1" t="s">
        <v>559</v>
      </c>
      <c r="C560" s="1" t="s">
        <v>4</v>
      </c>
    </row>
    <row r="561" spans="1:3" x14ac:dyDescent="0.2">
      <c r="A561" s="1">
        <v>221447727</v>
      </c>
      <c r="B561" s="1" t="s">
        <v>560</v>
      </c>
      <c r="C561" s="1" t="s">
        <v>4</v>
      </c>
    </row>
    <row r="562" spans="1:3" x14ac:dyDescent="0.2">
      <c r="A562" s="1">
        <v>46358579</v>
      </c>
      <c r="B562" s="1" t="s">
        <v>561</v>
      </c>
      <c r="C562" s="1" t="s">
        <v>4</v>
      </c>
    </row>
    <row r="563" spans="1:3" x14ac:dyDescent="0.2">
      <c r="A563" s="1">
        <v>218193022</v>
      </c>
      <c r="B563" s="1" t="s">
        <v>562</v>
      </c>
      <c r="C563" s="1" t="s">
        <v>4</v>
      </c>
    </row>
    <row r="564" spans="1:3" x14ac:dyDescent="0.2">
      <c r="A564" s="1">
        <v>213631231</v>
      </c>
      <c r="B564" s="1" t="s">
        <v>563</v>
      </c>
      <c r="C564" s="1" t="s">
        <v>4</v>
      </c>
    </row>
    <row r="565" spans="1:3" x14ac:dyDescent="0.2">
      <c r="A565" s="1">
        <v>37632019</v>
      </c>
      <c r="B565" s="1" t="s">
        <v>564</v>
      </c>
      <c r="C565" s="1" t="s">
        <v>4</v>
      </c>
    </row>
    <row r="566" spans="1:3" x14ac:dyDescent="0.2">
      <c r="A566" s="1">
        <v>220452210</v>
      </c>
      <c r="B566" s="1" t="s">
        <v>565</v>
      </c>
      <c r="C566" s="1" t="s">
        <v>4</v>
      </c>
    </row>
    <row r="567" spans="1:3" x14ac:dyDescent="0.2">
      <c r="A567" s="1">
        <v>212187399</v>
      </c>
      <c r="B567" s="1" t="s">
        <v>566</v>
      </c>
      <c r="C567" s="1" t="s">
        <v>4</v>
      </c>
    </row>
    <row r="568" spans="1:3" x14ac:dyDescent="0.2">
      <c r="A568" s="1">
        <v>221713031</v>
      </c>
      <c r="B568" s="1" t="s">
        <v>567</v>
      </c>
      <c r="C568" s="1" t="s">
        <v>4</v>
      </c>
    </row>
    <row r="569" spans="1:3" x14ac:dyDescent="0.2">
      <c r="A569" s="1">
        <v>12876588</v>
      </c>
      <c r="B569" s="1" t="s">
        <v>568</v>
      </c>
      <c r="C569" s="1" t="s">
        <v>4</v>
      </c>
    </row>
    <row r="570" spans="1:3" x14ac:dyDescent="0.2">
      <c r="A570" s="1">
        <v>212105928</v>
      </c>
      <c r="B570" s="1" t="s">
        <v>569</v>
      </c>
      <c r="C570" s="1" t="s">
        <v>4</v>
      </c>
    </row>
    <row r="571" spans="1:3" x14ac:dyDescent="0.2">
      <c r="A571" s="1">
        <v>212333563</v>
      </c>
      <c r="B571" s="1" t="s">
        <v>570</v>
      </c>
      <c r="C571" s="1" t="s">
        <v>4</v>
      </c>
    </row>
    <row r="572" spans="1:3" x14ac:dyDescent="0.2">
      <c r="A572" s="1">
        <v>113055305</v>
      </c>
      <c r="B572" s="1" t="s">
        <v>571</v>
      </c>
      <c r="C572" s="1" t="s">
        <v>4</v>
      </c>
    </row>
    <row r="573" spans="1:3" x14ac:dyDescent="0.2">
      <c r="A573" s="1">
        <v>139299885</v>
      </c>
      <c r="B573" s="1" t="s">
        <v>572</v>
      </c>
      <c r="C573" s="1" t="s">
        <v>4</v>
      </c>
    </row>
    <row r="574" spans="1:3" x14ac:dyDescent="0.2">
      <c r="A574" s="1">
        <v>13989391</v>
      </c>
      <c r="B574" s="1" t="s">
        <v>573</v>
      </c>
      <c r="C574" s="1" t="s">
        <v>4</v>
      </c>
    </row>
    <row r="575" spans="1:3" x14ac:dyDescent="0.2">
      <c r="A575" s="1">
        <v>128404929</v>
      </c>
      <c r="B575" s="1" t="s">
        <v>574</v>
      </c>
      <c r="C575" s="1" t="s">
        <v>4</v>
      </c>
    </row>
    <row r="576" spans="1:3" x14ac:dyDescent="0.2">
      <c r="A576" s="1">
        <v>219750778</v>
      </c>
      <c r="B576" s="1" t="s">
        <v>575</v>
      </c>
      <c r="C576" s="1" t="s">
        <v>4</v>
      </c>
    </row>
    <row r="577" spans="1:3" x14ac:dyDescent="0.2">
      <c r="A577" s="1">
        <v>215813144</v>
      </c>
      <c r="B577" s="1" t="s">
        <v>576</v>
      </c>
      <c r="C577" s="1" t="s">
        <v>4</v>
      </c>
    </row>
    <row r="578" spans="1:3" x14ac:dyDescent="0.2">
      <c r="A578" s="1">
        <v>220782925</v>
      </c>
      <c r="B578" s="1" t="s">
        <v>577</v>
      </c>
      <c r="C578" s="1" t="s">
        <v>4</v>
      </c>
    </row>
    <row r="579" spans="1:3" x14ac:dyDescent="0.2">
      <c r="A579" s="1">
        <v>223386682</v>
      </c>
      <c r="B579" s="1" t="s">
        <v>578</v>
      </c>
      <c r="C579" s="1" t="s">
        <v>4</v>
      </c>
    </row>
    <row r="580" spans="1:3" x14ac:dyDescent="0.2">
      <c r="A580" s="1">
        <v>215252906</v>
      </c>
      <c r="B580" s="1" t="s">
        <v>579</v>
      </c>
      <c r="C580" s="1" t="s">
        <v>4</v>
      </c>
    </row>
    <row r="581" spans="1:3" x14ac:dyDescent="0.2">
      <c r="A581" s="1">
        <v>218518498</v>
      </c>
      <c r="B581" s="1" t="s">
        <v>580</v>
      </c>
      <c r="C581" s="1" t="s">
        <v>4</v>
      </c>
    </row>
    <row r="582" spans="1:3" x14ac:dyDescent="0.2">
      <c r="A582" s="1">
        <v>58174753</v>
      </c>
      <c r="B582" s="1" t="s">
        <v>581</v>
      </c>
      <c r="C582" s="1" t="s">
        <v>4</v>
      </c>
    </row>
    <row r="583" spans="1:3" x14ac:dyDescent="0.2">
      <c r="A583" s="1">
        <v>212116301</v>
      </c>
      <c r="B583" s="1" t="s">
        <v>582</v>
      </c>
      <c r="C583" s="1" t="s">
        <v>4</v>
      </c>
    </row>
    <row r="584" spans="1:3" x14ac:dyDescent="0.2">
      <c r="A584" s="1">
        <v>220469324</v>
      </c>
      <c r="B584" s="1" t="s">
        <v>583</v>
      </c>
      <c r="C584" s="1" t="s">
        <v>4</v>
      </c>
    </row>
    <row r="585" spans="1:3" x14ac:dyDescent="0.2">
      <c r="A585" s="1">
        <v>220551083</v>
      </c>
      <c r="B585" s="1" t="s">
        <v>584</v>
      </c>
      <c r="C585" s="1" t="s">
        <v>4</v>
      </c>
    </row>
    <row r="586" spans="1:3" x14ac:dyDescent="0.2">
      <c r="A586" s="1">
        <v>135812467</v>
      </c>
      <c r="B586" s="1" t="s">
        <v>585</v>
      </c>
      <c r="C586" s="1" t="s">
        <v>4</v>
      </c>
    </row>
    <row r="587" spans="1:3" x14ac:dyDescent="0.2">
      <c r="A587" s="1">
        <v>219194124</v>
      </c>
      <c r="B587" s="1" t="s">
        <v>586</v>
      </c>
      <c r="C587" s="1" t="s">
        <v>4</v>
      </c>
    </row>
    <row r="588" spans="1:3" x14ac:dyDescent="0.2">
      <c r="A588" s="1">
        <v>15993852</v>
      </c>
      <c r="B588" s="1" t="s">
        <v>587</v>
      </c>
      <c r="C588" s="1" t="s">
        <v>4</v>
      </c>
    </row>
    <row r="589" spans="1:3" x14ac:dyDescent="0.2">
      <c r="A589" s="1">
        <v>94107452</v>
      </c>
      <c r="B589" s="1" t="s">
        <v>588</v>
      </c>
      <c r="C589" s="1" t="s">
        <v>4</v>
      </c>
    </row>
    <row r="590" spans="1:3" x14ac:dyDescent="0.2">
      <c r="A590" s="1">
        <v>16072075</v>
      </c>
      <c r="B590" s="1" t="s">
        <v>589</v>
      </c>
      <c r="C590" s="1" t="s">
        <v>4</v>
      </c>
    </row>
    <row r="591" spans="1:3" x14ac:dyDescent="0.2">
      <c r="A591" s="1">
        <v>8626433</v>
      </c>
      <c r="B591" s="1" t="s">
        <v>590</v>
      </c>
      <c r="C591" s="1" t="s">
        <v>4</v>
      </c>
    </row>
    <row r="592" spans="1:3" x14ac:dyDescent="0.2">
      <c r="A592" s="1">
        <v>219528887</v>
      </c>
      <c r="B592" s="1" t="s">
        <v>591</v>
      </c>
      <c r="C592" s="1" t="s">
        <v>4</v>
      </c>
    </row>
    <row r="593" spans="1:3" x14ac:dyDescent="0.2">
      <c r="A593" s="1">
        <v>220435843</v>
      </c>
      <c r="B593" s="1" t="s">
        <v>592</v>
      </c>
      <c r="C593" s="1" t="s">
        <v>4</v>
      </c>
    </row>
    <row r="594" spans="1:3" x14ac:dyDescent="0.2">
      <c r="A594" s="1">
        <v>212463641</v>
      </c>
      <c r="B594" s="1" t="s">
        <v>593</v>
      </c>
      <c r="C594" s="1" t="s">
        <v>4</v>
      </c>
    </row>
    <row r="595" spans="1:3" x14ac:dyDescent="0.2">
      <c r="A595" s="1">
        <v>212485192</v>
      </c>
      <c r="B595" s="1" t="s">
        <v>594</v>
      </c>
      <c r="C595" s="1" t="s">
        <v>4</v>
      </c>
    </row>
    <row r="596" spans="1:3" x14ac:dyDescent="0.2">
      <c r="A596" s="1">
        <v>219553623</v>
      </c>
      <c r="B596" s="1" t="s">
        <v>595</v>
      </c>
      <c r="C596" s="1" t="s">
        <v>4</v>
      </c>
    </row>
    <row r="597" spans="1:3" x14ac:dyDescent="0.2">
      <c r="A597" s="1">
        <v>212368785</v>
      </c>
      <c r="B597" s="1" t="s">
        <v>596</v>
      </c>
      <c r="C597" s="1" t="s">
        <v>4</v>
      </c>
    </row>
    <row r="598" spans="1:3" x14ac:dyDescent="0.2">
      <c r="A598" s="1">
        <v>220154558</v>
      </c>
      <c r="B598" s="1" t="s">
        <v>597</v>
      </c>
      <c r="C598" s="1" t="s">
        <v>4</v>
      </c>
    </row>
    <row r="599" spans="1:3" x14ac:dyDescent="0.2">
      <c r="A599" s="1">
        <v>212732994</v>
      </c>
      <c r="B599" s="1" t="s">
        <v>598</v>
      </c>
      <c r="C599" s="1" t="s">
        <v>4</v>
      </c>
    </row>
    <row r="600" spans="1:3" x14ac:dyDescent="0.2">
      <c r="A600" s="1">
        <v>212484265</v>
      </c>
      <c r="B600" s="1" t="s">
        <v>599</v>
      </c>
      <c r="C600" s="1" t="s">
        <v>4</v>
      </c>
    </row>
    <row r="601" spans="1:3" x14ac:dyDescent="0.2">
      <c r="A601" s="1">
        <v>213757801</v>
      </c>
      <c r="B601" s="1" t="s">
        <v>600</v>
      </c>
      <c r="C601" s="1" t="s">
        <v>4</v>
      </c>
    </row>
    <row r="602" spans="1:3" x14ac:dyDescent="0.2">
      <c r="A602" s="1">
        <v>212240340</v>
      </c>
      <c r="B602" s="1" t="s">
        <v>601</v>
      </c>
      <c r="C602" s="1" t="s">
        <v>4</v>
      </c>
    </row>
    <row r="603" spans="1:3" x14ac:dyDescent="0.2">
      <c r="A603" s="1">
        <v>213159698</v>
      </c>
      <c r="B603" s="1" t="s">
        <v>602</v>
      </c>
      <c r="C603" s="1" t="s">
        <v>4</v>
      </c>
    </row>
    <row r="604" spans="1:3" x14ac:dyDescent="0.2">
      <c r="A604" s="1">
        <v>214859844</v>
      </c>
      <c r="B604" s="1" t="s">
        <v>603</v>
      </c>
      <c r="C604" s="1" t="s">
        <v>4</v>
      </c>
    </row>
    <row r="605" spans="1:3" x14ac:dyDescent="0.2">
      <c r="A605" s="1">
        <v>220618596</v>
      </c>
      <c r="B605" s="1" t="s">
        <v>604</v>
      </c>
      <c r="C605" s="1" t="s">
        <v>4</v>
      </c>
    </row>
    <row r="606" spans="1:3" x14ac:dyDescent="0.2">
      <c r="A606" s="1">
        <v>220559812</v>
      </c>
      <c r="B606" s="1" t="s">
        <v>605</v>
      </c>
      <c r="C606" s="1" t="s">
        <v>4</v>
      </c>
    </row>
    <row r="607" spans="1:3" x14ac:dyDescent="0.2">
      <c r="A607" s="1">
        <v>222268453</v>
      </c>
      <c r="B607" s="1" t="s">
        <v>606</v>
      </c>
      <c r="C607" s="1" t="s">
        <v>4</v>
      </c>
    </row>
    <row r="608" spans="1:3" x14ac:dyDescent="0.2">
      <c r="A608" s="1">
        <v>217375739</v>
      </c>
      <c r="B608" s="1" t="s">
        <v>607</v>
      </c>
      <c r="C608" s="1" t="s">
        <v>4</v>
      </c>
    </row>
    <row r="609" spans="1:3" x14ac:dyDescent="0.2">
      <c r="A609" s="1">
        <v>21766186</v>
      </c>
      <c r="B609" s="1" t="s">
        <v>608</v>
      </c>
      <c r="C609" s="1" t="s">
        <v>4</v>
      </c>
    </row>
    <row r="610" spans="1:3" x14ac:dyDescent="0.2">
      <c r="A610" s="1">
        <v>172962893</v>
      </c>
      <c r="B610" s="1" t="s">
        <v>609</v>
      </c>
      <c r="C610" s="1" t="s">
        <v>4</v>
      </c>
    </row>
    <row r="611" spans="1:3" x14ac:dyDescent="0.2">
      <c r="A611" s="1">
        <v>212106524</v>
      </c>
      <c r="B611" s="1" t="s">
        <v>610</v>
      </c>
      <c r="C611" s="1" t="s">
        <v>4</v>
      </c>
    </row>
    <row r="612" spans="1:3" x14ac:dyDescent="0.2">
      <c r="A612" s="1">
        <v>123600374</v>
      </c>
      <c r="B612" s="1" t="s">
        <v>611</v>
      </c>
      <c r="C612" s="1" t="s">
        <v>4</v>
      </c>
    </row>
    <row r="613" spans="1:3" x14ac:dyDescent="0.2">
      <c r="A613" s="1">
        <v>219512213</v>
      </c>
      <c r="B613" s="1" t="s">
        <v>612</v>
      </c>
      <c r="C613" s="1" t="s">
        <v>4</v>
      </c>
    </row>
    <row r="614" spans="1:3" x14ac:dyDescent="0.2">
      <c r="A614" s="1">
        <v>69021833</v>
      </c>
      <c r="B614" s="1" t="s">
        <v>613</v>
      </c>
      <c r="C614" s="1" t="s">
        <v>4</v>
      </c>
    </row>
    <row r="615" spans="1:3" x14ac:dyDescent="0.2">
      <c r="A615" s="1">
        <v>220482442</v>
      </c>
      <c r="B615" s="1" t="s">
        <v>614</v>
      </c>
      <c r="C615" s="1" t="s">
        <v>4</v>
      </c>
    </row>
    <row r="616" spans="1:3" x14ac:dyDescent="0.2">
      <c r="A616" s="1">
        <v>220817713</v>
      </c>
      <c r="B616" s="1" t="s">
        <v>615</v>
      </c>
      <c r="C616" s="1" t="s">
        <v>4</v>
      </c>
    </row>
    <row r="617" spans="1:3" x14ac:dyDescent="0.2">
      <c r="A617" s="1">
        <v>212084264</v>
      </c>
      <c r="B617" s="1" t="s">
        <v>616</v>
      </c>
      <c r="C617" s="1" t="s">
        <v>4</v>
      </c>
    </row>
    <row r="618" spans="1:3" x14ac:dyDescent="0.2">
      <c r="A618" s="1">
        <v>78420894</v>
      </c>
      <c r="B618" s="1" t="s">
        <v>617</v>
      </c>
      <c r="C618" s="1" t="s">
        <v>4</v>
      </c>
    </row>
    <row r="619" spans="1:3" x14ac:dyDescent="0.2">
      <c r="A619" s="1">
        <v>220491327</v>
      </c>
      <c r="B619" s="1" t="s">
        <v>618</v>
      </c>
      <c r="C619" s="1" t="s">
        <v>4</v>
      </c>
    </row>
    <row r="620" spans="1:3" x14ac:dyDescent="0.2">
      <c r="A620" s="1">
        <v>220507987</v>
      </c>
      <c r="B620" s="1" t="s">
        <v>619</v>
      </c>
      <c r="C620" s="1" t="s">
        <v>4</v>
      </c>
    </row>
    <row r="621" spans="1:3" x14ac:dyDescent="0.2">
      <c r="A621" s="1">
        <v>220524646</v>
      </c>
      <c r="B621" s="1" t="s">
        <v>620</v>
      </c>
      <c r="C621" s="1" t="s">
        <v>4</v>
      </c>
    </row>
    <row r="622" spans="1:3" x14ac:dyDescent="0.2">
      <c r="A622" s="1">
        <v>219615609</v>
      </c>
      <c r="B622" s="1" t="s">
        <v>621</v>
      </c>
      <c r="C622" s="1" t="s">
        <v>4</v>
      </c>
    </row>
    <row r="623" spans="1:3" x14ac:dyDescent="0.2">
      <c r="A623" s="1">
        <v>220223155</v>
      </c>
      <c r="B623" s="1" t="s">
        <v>622</v>
      </c>
      <c r="C623" s="1" t="s">
        <v>4</v>
      </c>
    </row>
    <row r="624" spans="1:3" x14ac:dyDescent="0.2">
      <c r="A624" s="1">
        <v>99669472</v>
      </c>
      <c r="B624" s="1" t="s">
        <v>623</v>
      </c>
      <c r="C624" s="1" t="s">
        <v>4</v>
      </c>
    </row>
    <row r="625" spans="1:3" x14ac:dyDescent="0.2">
      <c r="A625" s="1">
        <v>213796721</v>
      </c>
      <c r="B625" s="1" t="s">
        <v>624</v>
      </c>
      <c r="C625" s="1" t="s">
        <v>4</v>
      </c>
    </row>
    <row r="626" spans="1:3" x14ac:dyDescent="0.2">
      <c r="A626" s="1">
        <v>212542322</v>
      </c>
      <c r="B626" s="1" t="s">
        <v>625</v>
      </c>
      <c r="C626" s="1" t="s">
        <v>4</v>
      </c>
    </row>
    <row r="627" spans="1:3" x14ac:dyDescent="0.2">
      <c r="A627" s="1">
        <v>214016552</v>
      </c>
      <c r="B627" s="1" t="s">
        <v>626</v>
      </c>
      <c r="C627" s="1" t="s">
        <v>4</v>
      </c>
    </row>
    <row r="628" spans="1:3" x14ac:dyDescent="0.2">
      <c r="A628" s="1">
        <v>220519067</v>
      </c>
      <c r="B628" s="1" t="s">
        <v>627</v>
      </c>
      <c r="C628" s="1" t="s">
        <v>4</v>
      </c>
    </row>
    <row r="629" spans="1:3" x14ac:dyDescent="0.2">
      <c r="A629" s="1">
        <v>82358445</v>
      </c>
      <c r="B629" s="1" t="s">
        <v>628</v>
      </c>
      <c r="C629" s="1" t="s">
        <v>4</v>
      </c>
    </row>
    <row r="630" spans="1:3" x14ac:dyDescent="0.2">
      <c r="A630" s="1">
        <v>213575093</v>
      </c>
      <c r="B630" s="1" t="s">
        <v>629</v>
      </c>
      <c r="C630" s="1" t="s">
        <v>4</v>
      </c>
    </row>
    <row r="631" spans="1:3" x14ac:dyDescent="0.2">
      <c r="A631" s="1">
        <v>14464269</v>
      </c>
      <c r="B631" s="1" t="s">
        <v>630</v>
      </c>
      <c r="C631" s="1" t="s">
        <v>4</v>
      </c>
    </row>
    <row r="632" spans="1:3" x14ac:dyDescent="0.2">
      <c r="A632" s="1">
        <v>50037796</v>
      </c>
      <c r="B632" s="1" t="s">
        <v>631</v>
      </c>
      <c r="C632" s="1" t="s">
        <v>4</v>
      </c>
    </row>
    <row r="633" spans="1:3" x14ac:dyDescent="0.2">
      <c r="A633" s="1">
        <v>220692341</v>
      </c>
      <c r="B633" s="1" t="s">
        <v>632</v>
      </c>
      <c r="C633" s="1" t="s">
        <v>4</v>
      </c>
    </row>
    <row r="634" spans="1:3" x14ac:dyDescent="0.2">
      <c r="A634" s="1">
        <v>219626886</v>
      </c>
      <c r="B634" s="1" t="s">
        <v>633</v>
      </c>
      <c r="C634" s="1" t="s">
        <v>4</v>
      </c>
    </row>
    <row r="635" spans="1:3" x14ac:dyDescent="0.2">
      <c r="A635" s="1">
        <v>220200183</v>
      </c>
      <c r="B635" s="1" t="s">
        <v>634</v>
      </c>
      <c r="C635" s="1" t="s">
        <v>4</v>
      </c>
    </row>
    <row r="636" spans="1:3" x14ac:dyDescent="0.2">
      <c r="A636" s="1">
        <v>11647572</v>
      </c>
      <c r="B636" s="1" t="s">
        <v>635</v>
      </c>
      <c r="C636" s="1" t="s">
        <v>4</v>
      </c>
    </row>
    <row r="637" spans="1:3" x14ac:dyDescent="0.2">
      <c r="A637" s="1">
        <v>216549151</v>
      </c>
      <c r="B637" s="1" t="s">
        <v>636</v>
      </c>
      <c r="C637" s="1" t="s">
        <v>4</v>
      </c>
    </row>
    <row r="638" spans="1:3" x14ac:dyDescent="0.2">
      <c r="A638" s="1">
        <v>98826300</v>
      </c>
      <c r="B638" s="1" t="s">
        <v>637</v>
      </c>
      <c r="C638" s="1" t="s">
        <v>4</v>
      </c>
    </row>
    <row r="639" spans="1:3" x14ac:dyDescent="0.2">
      <c r="A639" s="1">
        <v>93801251</v>
      </c>
      <c r="B639" s="1" t="s">
        <v>638</v>
      </c>
      <c r="C639" s="1" t="s">
        <v>4</v>
      </c>
    </row>
    <row r="640" spans="1:3" x14ac:dyDescent="0.2">
      <c r="A640" s="1">
        <v>216619158</v>
      </c>
      <c r="B640" s="1" t="s">
        <v>639</v>
      </c>
      <c r="C640" s="1" t="s">
        <v>4</v>
      </c>
    </row>
    <row r="641" spans="1:3" x14ac:dyDescent="0.2">
      <c r="A641" s="1">
        <v>219537349</v>
      </c>
      <c r="B641" s="1" t="s">
        <v>640</v>
      </c>
      <c r="C641" s="1" t="s">
        <v>4</v>
      </c>
    </row>
    <row r="642" spans="1:3" x14ac:dyDescent="0.2">
      <c r="A642" s="1">
        <v>220021369</v>
      </c>
      <c r="B642" s="1" t="s">
        <v>641</v>
      </c>
      <c r="C642" s="1" t="s">
        <v>4</v>
      </c>
    </row>
    <row r="643" spans="1:3" x14ac:dyDescent="0.2">
      <c r="A643" s="1">
        <v>212548903</v>
      </c>
      <c r="B643" s="1" t="s">
        <v>642</v>
      </c>
      <c r="C643" s="1" t="s">
        <v>4</v>
      </c>
    </row>
    <row r="644" spans="1:3" x14ac:dyDescent="0.2">
      <c r="A644" s="1">
        <v>218920287</v>
      </c>
      <c r="B644" s="1" t="s">
        <v>643</v>
      </c>
      <c r="C644" s="1" t="s">
        <v>4</v>
      </c>
    </row>
    <row r="645" spans="1:3" x14ac:dyDescent="0.2">
      <c r="A645" s="1">
        <v>220802027</v>
      </c>
      <c r="B645" s="1" t="s">
        <v>644</v>
      </c>
      <c r="C645" s="1" t="s">
        <v>4</v>
      </c>
    </row>
    <row r="646" spans="1:3" x14ac:dyDescent="0.2">
      <c r="A646" s="1">
        <v>220514854</v>
      </c>
      <c r="B646" s="1" t="s">
        <v>645</v>
      </c>
      <c r="C646" s="1" t="s">
        <v>4</v>
      </c>
    </row>
    <row r="647" spans="1:3" x14ac:dyDescent="0.2">
      <c r="A647" s="1">
        <v>37760071</v>
      </c>
      <c r="B647" s="1" t="s">
        <v>646</v>
      </c>
      <c r="C647" s="1" t="s">
        <v>4</v>
      </c>
    </row>
    <row r="648" spans="1:3" x14ac:dyDescent="0.2">
      <c r="A648" s="1">
        <v>215322647</v>
      </c>
      <c r="B648" s="1" t="s">
        <v>647</v>
      </c>
      <c r="C648" s="1" t="s">
        <v>4</v>
      </c>
    </row>
    <row r="649" spans="1:3" x14ac:dyDescent="0.2">
      <c r="A649" s="1">
        <v>44076100</v>
      </c>
      <c r="B649" s="1" t="s">
        <v>648</v>
      </c>
      <c r="C649" s="1" t="s">
        <v>4</v>
      </c>
    </row>
    <row r="650" spans="1:3" x14ac:dyDescent="0.2">
      <c r="A650" s="1">
        <v>136512716</v>
      </c>
      <c r="B650" s="1" t="s">
        <v>649</v>
      </c>
      <c r="C650" s="1" t="s">
        <v>4</v>
      </c>
    </row>
    <row r="651" spans="1:3" x14ac:dyDescent="0.2">
      <c r="A651" s="1">
        <v>213863614</v>
      </c>
      <c r="B651" s="1" t="s">
        <v>650</v>
      </c>
      <c r="C651" s="1" t="s">
        <v>4</v>
      </c>
    </row>
    <row r="652" spans="1:3" x14ac:dyDescent="0.2">
      <c r="A652" s="1">
        <v>219934114</v>
      </c>
      <c r="B652" s="1" t="s">
        <v>651</v>
      </c>
      <c r="C652" s="1" t="s">
        <v>4</v>
      </c>
    </row>
    <row r="653" spans="1:3" x14ac:dyDescent="0.2">
      <c r="A653" s="1">
        <v>63611455</v>
      </c>
      <c r="B653" s="1" t="s">
        <v>652</v>
      </c>
      <c r="C653" s="1" t="s">
        <v>4</v>
      </c>
    </row>
    <row r="654" spans="1:3" x14ac:dyDescent="0.2">
      <c r="A654" s="1">
        <v>213282701</v>
      </c>
      <c r="B654" s="1" t="s">
        <v>653</v>
      </c>
      <c r="C654" s="1" t="s">
        <v>4</v>
      </c>
    </row>
    <row r="655" spans="1:3" x14ac:dyDescent="0.2">
      <c r="A655" s="1">
        <v>216402600</v>
      </c>
      <c r="B655" s="1" t="s">
        <v>654</v>
      </c>
      <c r="C655" s="1" t="s">
        <v>4</v>
      </c>
    </row>
    <row r="656" spans="1:3" x14ac:dyDescent="0.2">
      <c r="A656" s="1">
        <v>13198722</v>
      </c>
      <c r="B656" s="1" t="s">
        <v>655</v>
      </c>
      <c r="C656" s="1" t="s">
        <v>4</v>
      </c>
    </row>
    <row r="657" spans="1:3" x14ac:dyDescent="0.2">
      <c r="A657" s="1">
        <v>213904767</v>
      </c>
      <c r="B657" s="1" t="s">
        <v>656</v>
      </c>
      <c r="C657" s="1" t="s">
        <v>4</v>
      </c>
    </row>
    <row r="658" spans="1:3" x14ac:dyDescent="0.2">
      <c r="A658" s="1">
        <v>221124224</v>
      </c>
      <c r="B658" s="1" t="s">
        <v>657</v>
      </c>
      <c r="C658" s="1" t="s">
        <v>4</v>
      </c>
    </row>
    <row r="659" spans="1:3" x14ac:dyDescent="0.2">
      <c r="A659" s="1">
        <v>11950092</v>
      </c>
      <c r="B659" s="1" t="s">
        <v>658</v>
      </c>
      <c r="C659" s="1" t="s">
        <v>4</v>
      </c>
    </row>
    <row r="660" spans="1:3" x14ac:dyDescent="0.2">
      <c r="A660" s="1">
        <v>220239959</v>
      </c>
      <c r="B660" s="1" t="s">
        <v>659</v>
      </c>
      <c r="C660" s="1" t="s">
        <v>4</v>
      </c>
    </row>
    <row r="661" spans="1:3" x14ac:dyDescent="0.2">
      <c r="A661" s="1">
        <v>220467716</v>
      </c>
      <c r="B661" s="1" t="s">
        <v>660</v>
      </c>
      <c r="C661" s="1" t="s">
        <v>4</v>
      </c>
    </row>
    <row r="662" spans="1:3" x14ac:dyDescent="0.2">
      <c r="A662" s="1">
        <v>131015281</v>
      </c>
      <c r="B662" s="1" t="s">
        <v>661</v>
      </c>
      <c r="C662" s="1" t="s">
        <v>4</v>
      </c>
    </row>
    <row r="663" spans="1:3" x14ac:dyDescent="0.2">
      <c r="A663" s="1">
        <v>7412496</v>
      </c>
      <c r="B663" s="1" t="s">
        <v>662</v>
      </c>
      <c r="C663" s="1" t="s">
        <v>4</v>
      </c>
    </row>
    <row r="664" spans="1:3" x14ac:dyDescent="0.2">
      <c r="A664" s="1">
        <v>212714816</v>
      </c>
      <c r="B664" s="1" t="s">
        <v>663</v>
      </c>
      <c r="C664" s="1" t="s">
        <v>4</v>
      </c>
    </row>
    <row r="665" spans="1:3" x14ac:dyDescent="0.2">
      <c r="A665" s="1">
        <v>25262658</v>
      </c>
      <c r="B665" s="1" t="s">
        <v>664</v>
      </c>
      <c r="C665" s="1" t="s">
        <v>4</v>
      </c>
    </row>
    <row r="666" spans="1:3" x14ac:dyDescent="0.2">
      <c r="A666" s="1">
        <v>212078361</v>
      </c>
      <c r="B666" s="1" t="s">
        <v>665</v>
      </c>
      <c r="C666" s="1" t="s">
        <v>4</v>
      </c>
    </row>
    <row r="667" spans="1:3" x14ac:dyDescent="0.2">
      <c r="A667" s="1">
        <v>220670974</v>
      </c>
      <c r="B667" s="1" t="s">
        <v>666</v>
      </c>
      <c r="C667" s="1" t="s">
        <v>4</v>
      </c>
    </row>
    <row r="668" spans="1:3" x14ac:dyDescent="0.2">
      <c r="A668" s="1">
        <v>38596991</v>
      </c>
      <c r="B668" s="1" t="s">
        <v>667</v>
      </c>
      <c r="C668" s="1" t="s">
        <v>4</v>
      </c>
    </row>
    <row r="669" spans="1:3" x14ac:dyDescent="0.2">
      <c r="A669" s="1">
        <v>219835740</v>
      </c>
      <c r="B669" s="1" t="s">
        <v>668</v>
      </c>
      <c r="C669" s="1" t="s">
        <v>4</v>
      </c>
    </row>
    <row r="670" spans="1:3" x14ac:dyDescent="0.2">
      <c r="A670" s="1">
        <v>84630121</v>
      </c>
      <c r="B670" s="1" t="s">
        <v>669</v>
      </c>
      <c r="C670" s="1" t="s">
        <v>4</v>
      </c>
    </row>
    <row r="671" spans="1:3" x14ac:dyDescent="0.2">
      <c r="A671" s="1">
        <v>213710729</v>
      </c>
      <c r="B671" s="1" t="s">
        <v>670</v>
      </c>
      <c r="C671" s="1" t="s">
        <v>4</v>
      </c>
    </row>
    <row r="672" spans="1:3" x14ac:dyDescent="0.2">
      <c r="A672" s="1">
        <v>219838347</v>
      </c>
      <c r="B672" s="1" t="s">
        <v>671</v>
      </c>
      <c r="C672" s="1" t="s">
        <v>4</v>
      </c>
    </row>
    <row r="673" spans="1:3" x14ac:dyDescent="0.2">
      <c r="A673" s="1">
        <v>219464709</v>
      </c>
      <c r="B673" s="1" t="s">
        <v>672</v>
      </c>
      <c r="C673" s="1" t="s">
        <v>4</v>
      </c>
    </row>
    <row r="674" spans="1:3" x14ac:dyDescent="0.2">
      <c r="A674" s="1">
        <v>93168424</v>
      </c>
      <c r="B674" s="1" t="s">
        <v>673</v>
      </c>
      <c r="C674" s="1" t="s">
        <v>4</v>
      </c>
    </row>
    <row r="675" spans="1:3" x14ac:dyDescent="0.2">
      <c r="A675" s="1">
        <v>220485145</v>
      </c>
      <c r="B675" s="1" t="s">
        <v>674</v>
      </c>
      <c r="C675" s="1" t="s">
        <v>4</v>
      </c>
    </row>
    <row r="676" spans="1:3" x14ac:dyDescent="0.2">
      <c r="A676" s="1">
        <v>212154806</v>
      </c>
      <c r="B676" s="1" t="s">
        <v>675</v>
      </c>
      <c r="C676" s="1" t="s">
        <v>4</v>
      </c>
    </row>
    <row r="677" spans="1:3" x14ac:dyDescent="0.2">
      <c r="A677" s="1">
        <v>222321812</v>
      </c>
      <c r="B677" s="1" t="s">
        <v>676</v>
      </c>
      <c r="C677" s="1" t="s">
        <v>4</v>
      </c>
    </row>
    <row r="678" spans="1:3" x14ac:dyDescent="0.2">
      <c r="A678" s="1">
        <v>36309932</v>
      </c>
      <c r="B678" s="1" t="s">
        <v>677</v>
      </c>
      <c r="C678" s="1" t="s">
        <v>4</v>
      </c>
    </row>
    <row r="679" spans="1:3" x14ac:dyDescent="0.2">
      <c r="A679" s="1">
        <v>212248293</v>
      </c>
      <c r="B679" s="1" t="s">
        <v>678</v>
      </c>
      <c r="C679" s="1" t="s">
        <v>4</v>
      </c>
    </row>
    <row r="680" spans="1:3" x14ac:dyDescent="0.2">
      <c r="A680" s="1">
        <v>216570611</v>
      </c>
      <c r="B680" s="1" t="s">
        <v>679</v>
      </c>
      <c r="C680" s="1" t="s">
        <v>4</v>
      </c>
    </row>
    <row r="681" spans="1:3" x14ac:dyDescent="0.2">
      <c r="A681" s="1">
        <v>220463601</v>
      </c>
      <c r="B681" s="1" t="s">
        <v>680</v>
      </c>
      <c r="C681" s="1" t="s">
        <v>4</v>
      </c>
    </row>
    <row r="682" spans="1:3" x14ac:dyDescent="0.2">
      <c r="A682" s="1">
        <v>50772977</v>
      </c>
      <c r="B682" s="1" t="s">
        <v>681</v>
      </c>
      <c r="C682" s="1" t="s">
        <v>4</v>
      </c>
    </row>
    <row r="683" spans="1:3" x14ac:dyDescent="0.2">
      <c r="A683" s="1">
        <v>213615928</v>
      </c>
      <c r="B683" s="1" t="s">
        <v>682</v>
      </c>
      <c r="C683" s="1" t="s">
        <v>4</v>
      </c>
    </row>
    <row r="684" spans="1:3" x14ac:dyDescent="0.2">
      <c r="A684" s="1">
        <v>27734860</v>
      </c>
      <c r="B684" s="1" t="s">
        <v>683</v>
      </c>
      <c r="C684" s="1" t="s">
        <v>4</v>
      </c>
    </row>
    <row r="685" spans="1:3" x14ac:dyDescent="0.2">
      <c r="A685" s="1">
        <v>12677052</v>
      </c>
      <c r="B685" s="1" t="s">
        <v>684</v>
      </c>
      <c r="C685" s="1" t="s">
        <v>4</v>
      </c>
    </row>
    <row r="686" spans="1:3" x14ac:dyDescent="0.2">
      <c r="A686" s="1">
        <v>221059097</v>
      </c>
      <c r="B686" s="1" t="s">
        <v>685</v>
      </c>
      <c r="C686" s="1" t="s">
        <v>4</v>
      </c>
    </row>
    <row r="687" spans="1:3" x14ac:dyDescent="0.2">
      <c r="A687" s="1">
        <v>220276261</v>
      </c>
      <c r="B687" s="1" t="s">
        <v>686</v>
      </c>
      <c r="C687" s="1" t="s">
        <v>4</v>
      </c>
    </row>
    <row r="688" spans="1:3" x14ac:dyDescent="0.2">
      <c r="A688" s="1">
        <v>221492703</v>
      </c>
      <c r="B688" s="1" t="s">
        <v>687</v>
      </c>
      <c r="C688" s="1" t="s">
        <v>4</v>
      </c>
    </row>
    <row r="689" spans="1:3" x14ac:dyDescent="0.2">
      <c r="A689" s="1">
        <v>219528171</v>
      </c>
      <c r="B689" s="1" t="s">
        <v>688</v>
      </c>
      <c r="C689" s="1" t="s">
        <v>4</v>
      </c>
    </row>
    <row r="690" spans="1:3" x14ac:dyDescent="0.2">
      <c r="A690" s="1">
        <v>212152375</v>
      </c>
      <c r="B690" s="1" t="s">
        <v>689</v>
      </c>
      <c r="C690" s="1" t="s">
        <v>4</v>
      </c>
    </row>
    <row r="691" spans="1:3" x14ac:dyDescent="0.2">
      <c r="A691" s="1">
        <v>96552961</v>
      </c>
      <c r="B691" s="1" t="s">
        <v>690</v>
      </c>
      <c r="C691" s="1" t="s">
        <v>4</v>
      </c>
    </row>
    <row r="692" spans="1:3" x14ac:dyDescent="0.2">
      <c r="A692" s="1">
        <v>127841941</v>
      </c>
      <c r="B692" s="1" t="s">
        <v>691</v>
      </c>
      <c r="C692" s="1" t="s">
        <v>4</v>
      </c>
    </row>
    <row r="693" spans="1:3" x14ac:dyDescent="0.2">
      <c r="A693" s="1">
        <v>219641134</v>
      </c>
      <c r="B693" s="1" t="s">
        <v>692</v>
      </c>
      <c r="C693" s="1" t="s">
        <v>4</v>
      </c>
    </row>
    <row r="694" spans="1:3" x14ac:dyDescent="0.2">
      <c r="A694" s="1">
        <v>5635025</v>
      </c>
      <c r="B694" s="1" t="s">
        <v>693</v>
      </c>
      <c r="C694" s="1" t="s">
        <v>4</v>
      </c>
    </row>
    <row r="695" spans="1:3" x14ac:dyDescent="0.2">
      <c r="A695" s="1">
        <v>26982650</v>
      </c>
      <c r="B695" s="1" t="s">
        <v>694</v>
      </c>
      <c r="C695" s="1" t="s">
        <v>4</v>
      </c>
    </row>
    <row r="696" spans="1:3" x14ac:dyDescent="0.2">
      <c r="A696" s="1">
        <v>220229992</v>
      </c>
      <c r="B696" s="1" t="s">
        <v>695</v>
      </c>
      <c r="C696" s="1" t="s">
        <v>4</v>
      </c>
    </row>
    <row r="697" spans="1:3" x14ac:dyDescent="0.2">
      <c r="A697" s="1">
        <v>219495670</v>
      </c>
      <c r="B697" s="1" t="s">
        <v>696</v>
      </c>
      <c r="C697" s="1" t="s">
        <v>4</v>
      </c>
    </row>
    <row r="698" spans="1:3" x14ac:dyDescent="0.2">
      <c r="A698" s="1">
        <v>220728723</v>
      </c>
      <c r="B698" s="1" t="s">
        <v>697</v>
      </c>
      <c r="C698" s="1" t="s">
        <v>4</v>
      </c>
    </row>
    <row r="699" spans="1:3" x14ac:dyDescent="0.2">
      <c r="A699" s="1">
        <v>212240489</v>
      </c>
      <c r="B699" s="1" t="s">
        <v>698</v>
      </c>
      <c r="C699" s="1" t="s">
        <v>4</v>
      </c>
    </row>
    <row r="700" spans="1:3" x14ac:dyDescent="0.2">
      <c r="A700" s="1">
        <v>45687981</v>
      </c>
      <c r="B700" s="1" t="s">
        <v>699</v>
      </c>
      <c r="C700" s="1" t="s">
        <v>4</v>
      </c>
    </row>
    <row r="701" spans="1:3" x14ac:dyDescent="0.2">
      <c r="A701" s="1">
        <v>222648442</v>
      </c>
      <c r="B701" s="1" t="s">
        <v>700</v>
      </c>
      <c r="C701" s="1" t="s">
        <v>4</v>
      </c>
    </row>
    <row r="702" spans="1:3" x14ac:dyDescent="0.2">
      <c r="A702" s="1">
        <v>127772539</v>
      </c>
      <c r="B702" s="1" t="s">
        <v>701</v>
      </c>
      <c r="C702" s="1" t="s">
        <v>4</v>
      </c>
    </row>
    <row r="703" spans="1:3" x14ac:dyDescent="0.2">
      <c r="A703" s="1">
        <v>90488423</v>
      </c>
      <c r="B703" s="1" t="s">
        <v>702</v>
      </c>
      <c r="C703" s="1" t="s">
        <v>4</v>
      </c>
    </row>
    <row r="704" spans="1:3" x14ac:dyDescent="0.2">
      <c r="A704" s="1">
        <v>220289268</v>
      </c>
      <c r="B704" s="1" t="s">
        <v>703</v>
      </c>
      <c r="C704" s="1" t="s">
        <v>4</v>
      </c>
    </row>
    <row r="705" spans="1:3" x14ac:dyDescent="0.2">
      <c r="A705" s="1">
        <v>219517288</v>
      </c>
      <c r="B705" s="1" t="s">
        <v>704</v>
      </c>
      <c r="C705" s="1" t="s">
        <v>4</v>
      </c>
    </row>
    <row r="706" spans="1:3" x14ac:dyDescent="0.2">
      <c r="A706" s="1">
        <v>220848969</v>
      </c>
      <c r="B706" s="1" t="s">
        <v>705</v>
      </c>
      <c r="C706" s="1" t="s">
        <v>4</v>
      </c>
    </row>
    <row r="707" spans="1:3" x14ac:dyDescent="0.2">
      <c r="A707" s="1">
        <v>220134935</v>
      </c>
      <c r="B707" s="1" t="s">
        <v>706</v>
      </c>
      <c r="C707" s="1" t="s">
        <v>4</v>
      </c>
    </row>
    <row r="708" spans="1:3" x14ac:dyDescent="0.2">
      <c r="A708" s="1">
        <v>57666584</v>
      </c>
      <c r="B708" s="1" t="s">
        <v>707</v>
      </c>
      <c r="C708" s="1" t="s">
        <v>4</v>
      </c>
    </row>
    <row r="709" spans="1:3" x14ac:dyDescent="0.2">
      <c r="A709" s="1">
        <v>128945219</v>
      </c>
      <c r="B709" s="1" t="s">
        <v>708</v>
      </c>
      <c r="C709" s="1" t="s">
        <v>4</v>
      </c>
    </row>
    <row r="710" spans="1:3" x14ac:dyDescent="0.2">
      <c r="A710" s="1">
        <v>78436314</v>
      </c>
      <c r="B710" s="1" t="s">
        <v>709</v>
      </c>
      <c r="C710" s="1" t="s">
        <v>4</v>
      </c>
    </row>
    <row r="711" spans="1:3" x14ac:dyDescent="0.2">
      <c r="A711" s="1">
        <v>213701137</v>
      </c>
      <c r="B711" s="1" t="s">
        <v>710</v>
      </c>
      <c r="C711" s="1" t="s">
        <v>4</v>
      </c>
    </row>
    <row r="712" spans="1:3" x14ac:dyDescent="0.2">
      <c r="A712" s="1">
        <v>212130618</v>
      </c>
      <c r="B712" s="1" t="s">
        <v>711</v>
      </c>
      <c r="C712" s="1" t="s">
        <v>4</v>
      </c>
    </row>
    <row r="713" spans="1:3" x14ac:dyDescent="0.2">
      <c r="A713" s="1">
        <v>216124459</v>
      </c>
      <c r="B713" s="1" t="s">
        <v>712</v>
      </c>
      <c r="C713" s="1" t="s">
        <v>4</v>
      </c>
    </row>
    <row r="714" spans="1:3" x14ac:dyDescent="0.2">
      <c r="A714" s="1">
        <v>219930745</v>
      </c>
      <c r="B714" s="1" t="s">
        <v>713</v>
      </c>
      <c r="C714" s="1" t="s">
        <v>4</v>
      </c>
    </row>
    <row r="715" spans="1:3" x14ac:dyDescent="0.2">
      <c r="A715" s="1">
        <v>221730221</v>
      </c>
      <c r="B715" s="1" t="s">
        <v>714</v>
      </c>
      <c r="C715" s="1" t="s">
        <v>4</v>
      </c>
    </row>
    <row r="716" spans="1:3" x14ac:dyDescent="0.2">
      <c r="A716" s="1">
        <v>17447991</v>
      </c>
      <c r="B716" s="1" t="s">
        <v>715</v>
      </c>
      <c r="C716" s="1" t="s">
        <v>4</v>
      </c>
    </row>
    <row r="717" spans="1:3" x14ac:dyDescent="0.2">
      <c r="A717" s="1">
        <v>112624702</v>
      </c>
      <c r="B717" s="1" t="s">
        <v>716</v>
      </c>
      <c r="C717" s="1" t="s">
        <v>4</v>
      </c>
    </row>
    <row r="718" spans="1:3" x14ac:dyDescent="0.2">
      <c r="A718" s="1">
        <v>213733805</v>
      </c>
      <c r="B718" s="1" t="s">
        <v>717</v>
      </c>
      <c r="C718" s="1" t="s">
        <v>4</v>
      </c>
    </row>
    <row r="719" spans="1:3" x14ac:dyDescent="0.2">
      <c r="A719" s="1">
        <v>220539328</v>
      </c>
      <c r="B719" s="1" t="s">
        <v>718</v>
      </c>
      <c r="C719" s="1" t="s">
        <v>4</v>
      </c>
    </row>
    <row r="720" spans="1:3" x14ac:dyDescent="0.2">
      <c r="A720" s="1">
        <v>212581233</v>
      </c>
      <c r="B720" s="1" t="s">
        <v>719</v>
      </c>
      <c r="C720" s="1" t="s">
        <v>4</v>
      </c>
    </row>
    <row r="721" spans="1:3" x14ac:dyDescent="0.2">
      <c r="A721" s="1">
        <v>213222847</v>
      </c>
      <c r="B721" s="1" t="s">
        <v>720</v>
      </c>
      <c r="C721" s="1" t="s">
        <v>4</v>
      </c>
    </row>
    <row r="722" spans="1:3" x14ac:dyDescent="0.2">
      <c r="A722" s="1">
        <v>219502344</v>
      </c>
      <c r="B722" s="1" t="s">
        <v>721</v>
      </c>
      <c r="C722" s="1" t="s">
        <v>4</v>
      </c>
    </row>
    <row r="723" spans="1:3" x14ac:dyDescent="0.2">
      <c r="A723" s="1">
        <v>220506561</v>
      </c>
      <c r="B723" s="1" t="s">
        <v>722</v>
      </c>
      <c r="C723" s="1" t="s">
        <v>4</v>
      </c>
    </row>
    <row r="724" spans="1:3" x14ac:dyDescent="0.2">
      <c r="A724" s="1">
        <v>222943582</v>
      </c>
      <c r="B724" s="1" t="s">
        <v>723</v>
      </c>
      <c r="C724" s="1" t="s">
        <v>4</v>
      </c>
    </row>
    <row r="725" spans="1:3" x14ac:dyDescent="0.2">
      <c r="A725" s="1">
        <v>167520779</v>
      </c>
      <c r="B725" s="1" t="s">
        <v>724</v>
      </c>
      <c r="C725" s="1" t="s">
        <v>4</v>
      </c>
    </row>
    <row r="726" spans="1:3" x14ac:dyDescent="0.2">
      <c r="A726" s="1">
        <v>219516279</v>
      </c>
      <c r="B726" s="1" t="s">
        <v>725</v>
      </c>
      <c r="C726" s="1" t="s">
        <v>4</v>
      </c>
    </row>
    <row r="727" spans="1:3" x14ac:dyDescent="0.2">
      <c r="A727" s="1">
        <v>213960347</v>
      </c>
      <c r="B727" s="1" t="s">
        <v>726</v>
      </c>
      <c r="C727" s="1" t="s">
        <v>4</v>
      </c>
    </row>
    <row r="728" spans="1:3" x14ac:dyDescent="0.2">
      <c r="A728" s="1">
        <v>221001284</v>
      </c>
      <c r="B728" s="1" t="s">
        <v>727</v>
      </c>
      <c r="C728" s="1" t="s">
        <v>4</v>
      </c>
    </row>
    <row r="729" spans="1:3" x14ac:dyDescent="0.2">
      <c r="A729" s="1">
        <v>221739971</v>
      </c>
      <c r="B729" s="1" t="s">
        <v>728</v>
      </c>
      <c r="C729" s="1" t="s">
        <v>4</v>
      </c>
    </row>
    <row r="730" spans="1:3" x14ac:dyDescent="0.2">
      <c r="A730" s="1">
        <v>222586468</v>
      </c>
      <c r="B730" s="1" t="s">
        <v>729</v>
      </c>
      <c r="C730" s="1" t="s">
        <v>4</v>
      </c>
    </row>
    <row r="731" spans="1:3" x14ac:dyDescent="0.2">
      <c r="A731" s="1">
        <v>221936482</v>
      </c>
      <c r="B731" s="1" t="s">
        <v>730</v>
      </c>
      <c r="C731" s="1" t="s">
        <v>4</v>
      </c>
    </row>
    <row r="732" spans="1:3" x14ac:dyDescent="0.2">
      <c r="A732" s="1">
        <v>161260167</v>
      </c>
      <c r="B732" s="1" t="s">
        <v>731</v>
      </c>
      <c r="C732" s="1" t="s">
        <v>4</v>
      </c>
    </row>
    <row r="733" spans="1:3" x14ac:dyDescent="0.2">
      <c r="A733" s="1">
        <v>213587976</v>
      </c>
      <c r="B733" s="1" t="s">
        <v>732</v>
      </c>
      <c r="C733" s="1" t="s">
        <v>4</v>
      </c>
    </row>
    <row r="734" spans="1:3" x14ac:dyDescent="0.2">
      <c r="A734" s="1">
        <v>222099782</v>
      </c>
      <c r="B734" s="1" t="s">
        <v>733</v>
      </c>
      <c r="C734" s="1" t="s">
        <v>4</v>
      </c>
    </row>
    <row r="735" spans="1:3" x14ac:dyDescent="0.2">
      <c r="A735" s="1">
        <v>109140571</v>
      </c>
      <c r="B735" s="1" t="s">
        <v>734</v>
      </c>
      <c r="C735" s="1" t="s">
        <v>4</v>
      </c>
    </row>
    <row r="736" spans="1:3" x14ac:dyDescent="0.2">
      <c r="A736" s="1">
        <v>212114307</v>
      </c>
      <c r="B736" s="1" t="s">
        <v>735</v>
      </c>
      <c r="C736" s="1" t="s">
        <v>4</v>
      </c>
    </row>
    <row r="737" spans="1:3" x14ac:dyDescent="0.2">
      <c r="A737" s="1">
        <v>221671442</v>
      </c>
      <c r="B737" s="1" t="s">
        <v>736</v>
      </c>
      <c r="C737" s="1" t="s">
        <v>4</v>
      </c>
    </row>
    <row r="738" spans="1:3" x14ac:dyDescent="0.2">
      <c r="A738" s="1">
        <v>219505690</v>
      </c>
      <c r="B738" s="1" t="s">
        <v>737</v>
      </c>
      <c r="C738" s="1" t="s">
        <v>4</v>
      </c>
    </row>
    <row r="739" spans="1:3" x14ac:dyDescent="0.2">
      <c r="A739" s="1">
        <v>221988861</v>
      </c>
      <c r="B739" s="1" t="s">
        <v>738</v>
      </c>
      <c r="C739" s="1" t="s">
        <v>4</v>
      </c>
    </row>
    <row r="740" spans="1:3" x14ac:dyDescent="0.2">
      <c r="A740" s="1">
        <v>212285773</v>
      </c>
      <c r="B740" s="1" t="s">
        <v>739</v>
      </c>
      <c r="C740" s="1" t="s">
        <v>4</v>
      </c>
    </row>
    <row r="741" spans="1:3" x14ac:dyDescent="0.2">
      <c r="A741" s="1">
        <v>219664998</v>
      </c>
      <c r="B741" s="1" t="s">
        <v>740</v>
      </c>
      <c r="C741" s="1" t="s">
        <v>4</v>
      </c>
    </row>
    <row r="742" spans="1:3" x14ac:dyDescent="0.2">
      <c r="A742" s="1">
        <v>221861764</v>
      </c>
      <c r="B742" s="1" t="s">
        <v>741</v>
      </c>
      <c r="C742" s="1" t="s">
        <v>4</v>
      </c>
    </row>
    <row r="743" spans="1:3" x14ac:dyDescent="0.2">
      <c r="A743" s="1">
        <v>220373817</v>
      </c>
      <c r="B743" s="1" t="s">
        <v>742</v>
      </c>
      <c r="C743" s="1" t="s">
        <v>4</v>
      </c>
    </row>
    <row r="744" spans="1:3" x14ac:dyDescent="0.2">
      <c r="A744" s="1">
        <v>212450381</v>
      </c>
      <c r="B744" s="1" t="s">
        <v>743</v>
      </c>
      <c r="C744" s="1" t="s">
        <v>4</v>
      </c>
    </row>
    <row r="745" spans="1:3" x14ac:dyDescent="0.2">
      <c r="A745" s="1">
        <v>11922868</v>
      </c>
      <c r="B745" s="1" t="s">
        <v>744</v>
      </c>
      <c r="C745" s="1" t="s">
        <v>4</v>
      </c>
    </row>
    <row r="746" spans="1:3" x14ac:dyDescent="0.2">
      <c r="A746" s="1">
        <v>216636013</v>
      </c>
      <c r="B746" s="1" t="s">
        <v>745</v>
      </c>
      <c r="C746" s="1" t="s">
        <v>4</v>
      </c>
    </row>
    <row r="747" spans="1:3" x14ac:dyDescent="0.2">
      <c r="A747" s="1">
        <v>20299570</v>
      </c>
      <c r="B747" s="1" t="s">
        <v>746</v>
      </c>
      <c r="C747" s="1" t="s">
        <v>4</v>
      </c>
    </row>
    <row r="748" spans="1:3" x14ac:dyDescent="0.2">
      <c r="A748" s="1">
        <v>213603879</v>
      </c>
      <c r="B748" s="1" t="s">
        <v>747</v>
      </c>
      <c r="C748" s="1" t="s">
        <v>4</v>
      </c>
    </row>
    <row r="749" spans="1:3" x14ac:dyDescent="0.2">
      <c r="A749" s="1">
        <v>221762868</v>
      </c>
      <c r="B749" s="1" t="s">
        <v>748</v>
      </c>
      <c r="C749" s="1" t="s">
        <v>4</v>
      </c>
    </row>
    <row r="750" spans="1:3" x14ac:dyDescent="0.2">
      <c r="A750" s="1">
        <v>212384322</v>
      </c>
      <c r="B750" s="1" t="s">
        <v>749</v>
      </c>
      <c r="C750" s="1" t="s">
        <v>4</v>
      </c>
    </row>
    <row r="751" spans="1:3" x14ac:dyDescent="0.2">
      <c r="A751" s="1">
        <v>221153123</v>
      </c>
      <c r="B751" s="1" t="s">
        <v>750</v>
      </c>
      <c r="C751" s="1" t="s">
        <v>4</v>
      </c>
    </row>
    <row r="752" spans="1:3" x14ac:dyDescent="0.2">
      <c r="A752" s="1">
        <v>222062718</v>
      </c>
      <c r="B752" s="1" t="s">
        <v>751</v>
      </c>
      <c r="C752" s="1" t="s">
        <v>4</v>
      </c>
    </row>
    <row r="753" spans="1:3" x14ac:dyDescent="0.2">
      <c r="A753" s="1">
        <v>69463829</v>
      </c>
      <c r="B753" s="1" t="s">
        <v>752</v>
      </c>
      <c r="C753" s="1" t="s">
        <v>4</v>
      </c>
    </row>
    <row r="754" spans="1:3" x14ac:dyDescent="0.2">
      <c r="A754" s="1">
        <v>219535399</v>
      </c>
      <c r="B754" s="1" t="s">
        <v>753</v>
      </c>
      <c r="C754" s="1" t="s">
        <v>4</v>
      </c>
    </row>
    <row r="755" spans="1:3" x14ac:dyDescent="0.2">
      <c r="A755" s="1">
        <v>213980866</v>
      </c>
      <c r="B755" s="1" t="s">
        <v>754</v>
      </c>
      <c r="C755" s="1" t="s">
        <v>4</v>
      </c>
    </row>
    <row r="756" spans="1:3" x14ac:dyDescent="0.2">
      <c r="A756" s="1">
        <v>221676965</v>
      </c>
      <c r="B756" s="1" t="s">
        <v>755</v>
      </c>
      <c r="C756" s="1" t="s">
        <v>4</v>
      </c>
    </row>
    <row r="757" spans="1:3" x14ac:dyDescent="0.2">
      <c r="A757" s="1">
        <v>212104207</v>
      </c>
      <c r="B757" s="1" t="s">
        <v>756</v>
      </c>
      <c r="C757" s="1" t="s">
        <v>4</v>
      </c>
    </row>
    <row r="758" spans="1:3" x14ac:dyDescent="0.2">
      <c r="A758" s="1">
        <v>212820868</v>
      </c>
      <c r="B758" s="1" t="s">
        <v>757</v>
      </c>
      <c r="C758" s="1" t="s">
        <v>4</v>
      </c>
    </row>
    <row r="759" spans="1:3" x14ac:dyDescent="0.2">
      <c r="A759" s="1">
        <v>54325901</v>
      </c>
      <c r="B759" s="1" t="s">
        <v>758</v>
      </c>
      <c r="C759" s="1" t="s">
        <v>4</v>
      </c>
    </row>
    <row r="760" spans="1:3" x14ac:dyDescent="0.2">
      <c r="A760" s="1">
        <v>219915998</v>
      </c>
      <c r="B760" s="1" t="s">
        <v>759</v>
      </c>
      <c r="C760" s="1" t="s">
        <v>4</v>
      </c>
    </row>
    <row r="761" spans="1:3" x14ac:dyDescent="0.2">
      <c r="A761" s="1">
        <v>219930249</v>
      </c>
      <c r="B761" s="1" t="s">
        <v>760</v>
      </c>
      <c r="C761" s="1" t="s">
        <v>4</v>
      </c>
    </row>
    <row r="762" spans="1:3" x14ac:dyDescent="0.2">
      <c r="A762" s="1">
        <v>36213500</v>
      </c>
      <c r="B762" s="1" t="s">
        <v>761</v>
      </c>
      <c r="C762" s="1" t="s">
        <v>4</v>
      </c>
    </row>
    <row r="763" spans="1:3" x14ac:dyDescent="0.2">
      <c r="A763" s="1">
        <v>212112338</v>
      </c>
      <c r="B763" s="1" t="s">
        <v>762</v>
      </c>
      <c r="C763" s="1" t="s">
        <v>4</v>
      </c>
    </row>
    <row r="764" spans="1:3" x14ac:dyDescent="0.2">
      <c r="A764" s="1">
        <v>221950313</v>
      </c>
      <c r="B764" s="1" t="s">
        <v>763</v>
      </c>
      <c r="C764" s="1" t="s">
        <v>4</v>
      </c>
    </row>
    <row r="765" spans="1:3" x14ac:dyDescent="0.2">
      <c r="A765" s="1">
        <v>220486880</v>
      </c>
      <c r="B765" s="1" t="s">
        <v>764</v>
      </c>
      <c r="C765" s="1" t="s">
        <v>4</v>
      </c>
    </row>
    <row r="766" spans="1:3" x14ac:dyDescent="0.2">
      <c r="A766" s="1">
        <v>219619872</v>
      </c>
      <c r="B766" s="1" t="s">
        <v>765</v>
      </c>
      <c r="C766" s="1" t="s">
        <v>4</v>
      </c>
    </row>
    <row r="767" spans="1:3" x14ac:dyDescent="0.2">
      <c r="A767" s="1">
        <v>213410711</v>
      </c>
      <c r="B767" s="1" t="s">
        <v>766</v>
      </c>
      <c r="C767" s="1" t="s">
        <v>4</v>
      </c>
    </row>
    <row r="768" spans="1:3" x14ac:dyDescent="0.2">
      <c r="A768" s="1">
        <v>219892723</v>
      </c>
      <c r="B768" s="1" t="s">
        <v>767</v>
      </c>
      <c r="C768" s="1" t="s">
        <v>4</v>
      </c>
    </row>
    <row r="769" spans="1:3" x14ac:dyDescent="0.2">
      <c r="A769" s="1">
        <v>223298408</v>
      </c>
      <c r="B769" s="1" t="s">
        <v>768</v>
      </c>
      <c r="C769" s="1" t="s">
        <v>4</v>
      </c>
    </row>
    <row r="770" spans="1:3" x14ac:dyDescent="0.2">
      <c r="A770" s="1">
        <v>213282620</v>
      </c>
      <c r="B770" s="1" t="s">
        <v>769</v>
      </c>
      <c r="C770" s="1" t="s">
        <v>4</v>
      </c>
    </row>
    <row r="771" spans="1:3" x14ac:dyDescent="0.2">
      <c r="A771" s="1">
        <v>30311286</v>
      </c>
      <c r="B771" s="1" t="s">
        <v>770</v>
      </c>
      <c r="C771" s="1" t="s">
        <v>4</v>
      </c>
    </row>
    <row r="772" spans="1:3" x14ac:dyDescent="0.2">
      <c r="A772" s="1">
        <v>219624752</v>
      </c>
      <c r="B772" s="1" t="s">
        <v>771</v>
      </c>
      <c r="C772" s="1" t="s">
        <v>4</v>
      </c>
    </row>
    <row r="773" spans="1:3" x14ac:dyDescent="0.2">
      <c r="A773" s="1">
        <v>219443109</v>
      </c>
      <c r="B773" s="1" t="s">
        <v>772</v>
      </c>
      <c r="C773" s="1" t="s">
        <v>4</v>
      </c>
    </row>
    <row r="774" spans="1:3" x14ac:dyDescent="0.2">
      <c r="A774" s="1">
        <v>216092325</v>
      </c>
      <c r="B774" s="1" t="s">
        <v>773</v>
      </c>
      <c r="C774" s="1" t="s">
        <v>4</v>
      </c>
    </row>
    <row r="775" spans="1:3" x14ac:dyDescent="0.2">
      <c r="A775" s="1">
        <v>170355726</v>
      </c>
      <c r="B775" s="1" t="s">
        <v>774</v>
      </c>
      <c r="C775" s="1" t="s">
        <v>4</v>
      </c>
    </row>
    <row r="776" spans="1:3" x14ac:dyDescent="0.2">
      <c r="A776" s="1">
        <v>213308013</v>
      </c>
      <c r="B776" s="1" t="s">
        <v>775</v>
      </c>
      <c r="C776" s="1" t="s">
        <v>4</v>
      </c>
    </row>
    <row r="777" spans="1:3" x14ac:dyDescent="0.2">
      <c r="A777" s="1">
        <v>224405188</v>
      </c>
      <c r="B777" s="1" t="s">
        <v>776</v>
      </c>
      <c r="C777" s="1" t="s">
        <v>4</v>
      </c>
    </row>
    <row r="778" spans="1:3" x14ac:dyDescent="0.2">
      <c r="A778" s="1">
        <v>219923073</v>
      </c>
      <c r="B778" s="1" t="s">
        <v>777</v>
      </c>
      <c r="C778" s="1" t="s">
        <v>4</v>
      </c>
    </row>
    <row r="779" spans="1:3" x14ac:dyDescent="0.2">
      <c r="A779" s="1">
        <v>215455491</v>
      </c>
      <c r="B779" s="1" t="s">
        <v>778</v>
      </c>
      <c r="C779" s="1" t="s">
        <v>4</v>
      </c>
    </row>
    <row r="780" spans="1:3" x14ac:dyDescent="0.2">
      <c r="A780" s="1">
        <v>212168806</v>
      </c>
      <c r="B780" s="1" t="s">
        <v>779</v>
      </c>
      <c r="C780" s="1" t="s">
        <v>4</v>
      </c>
    </row>
    <row r="781" spans="1:3" x14ac:dyDescent="0.2">
      <c r="A781" s="1">
        <v>45883381</v>
      </c>
      <c r="B781" s="1" t="s">
        <v>780</v>
      </c>
      <c r="C781" s="1" t="s">
        <v>4</v>
      </c>
    </row>
    <row r="782" spans="1:3" x14ac:dyDescent="0.2">
      <c r="A782" s="1">
        <v>70903096</v>
      </c>
      <c r="B782" s="1" t="s">
        <v>781</v>
      </c>
      <c r="C782" s="1" t="s">
        <v>4</v>
      </c>
    </row>
    <row r="783" spans="1:3" x14ac:dyDescent="0.2">
      <c r="A783" s="1">
        <v>125808469</v>
      </c>
      <c r="B783" s="1" t="s">
        <v>782</v>
      </c>
      <c r="C783" s="1" t="s">
        <v>4</v>
      </c>
    </row>
    <row r="784" spans="1:3" x14ac:dyDescent="0.2">
      <c r="A784" s="1">
        <v>57397850</v>
      </c>
      <c r="B784" s="1" t="s">
        <v>783</v>
      </c>
      <c r="C784" s="1" t="s">
        <v>4</v>
      </c>
    </row>
    <row r="785" spans="1:3" x14ac:dyDescent="0.2">
      <c r="A785" s="1">
        <v>220017665</v>
      </c>
      <c r="B785" s="1" t="s">
        <v>784</v>
      </c>
      <c r="C785" s="1" t="s">
        <v>4</v>
      </c>
    </row>
    <row r="786" spans="1:3" x14ac:dyDescent="0.2">
      <c r="A786" s="1">
        <v>213249625</v>
      </c>
      <c r="B786" s="1" t="s">
        <v>785</v>
      </c>
      <c r="C786" s="1" t="s">
        <v>4</v>
      </c>
    </row>
    <row r="787" spans="1:3" x14ac:dyDescent="0.2">
      <c r="A787" s="1">
        <v>218817012</v>
      </c>
      <c r="B787" s="1" t="s">
        <v>786</v>
      </c>
      <c r="C787" s="1" t="s">
        <v>4</v>
      </c>
    </row>
    <row r="788" spans="1:3" x14ac:dyDescent="0.2">
      <c r="A788" s="1">
        <v>212816388</v>
      </c>
      <c r="B788" s="1" t="s">
        <v>787</v>
      </c>
      <c r="C788" s="1" t="s">
        <v>4</v>
      </c>
    </row>
    <row r="789" spans="1:3" x14ac:dyDescent="0.2">
      <c r="A789" s="1">
        <v>220889272</v>
      </c>
      <c r="B789" s="1" t="s">
        <v>788</v>
      </c>
      <c r="C789" s="1" t="s">
        <v>4</v>
      </c>
    </row>
    <row r="790" spans="1:3" x14ac:dyDescent="0.2">
      <c r="A790" s="1">
        <v>220482966</v>
      </c>
      <c r="B790" s="1" t="s">
        <v>789</v>
      </c>
      <c r="C790" s="1" t="s">
        <v>4</v>
      </c>
    </row>
    <row r="791" spans="1:3" x14ac:dyDescent="0.2">
      <c r="A791" s="1">
        <v>96748817</v>
      </c>
      <c r="B791" s="1" t="s">
        <v>790</v>
      </c>
      <c r="C791" s="1" t="s">
        <v>4</v>
      </c>
    </row>
    <row r="792" spans="1:3" x14ac:dyDescent="0.2">
      <c r="A792" s="1">
        <v>219497952</v>
      </c>
      <c r="B792" s="1" t="s">
        <v>791</v>
      </c>
      <c r="C792" s="1" t="s">
        <v>4</v>
      </c>
    </row>
    <row r="793" spans="1:3" x14ac:dyDescent="0.2">
      <c r="A793" s="1">
        <v>222320843</v>
      </c>
      <c r="B793" s="1" t="s">
        <v>792</v>
      </c>
      <c r="C793" s="1" t="s">
        <v>4</v>
      </c>
    </row>
    <row r="794" spans="1:3" x14ac:dyDescent="0.2">
      <c r="A794" s="1">
        <v>187702922</v>
      </c>
      <c r="B794" s="1" t="s">
        <v>793</v>
      </c>
      <c r="C794" s="1" t="s">
        <v>4</v>
      </c>
    </row>
    <row r="795" spans="1:3" x14ac:dyDescent="0.2">
      <c r="A795" s="1">
        <v>214735296</v>
      </c>
      <c r="B795" s="1" t="s">
        <v>794</v>
      </c>
      <c r="C795" s="1" t="s">
        <v>4</v>
      </c>
    </row>
    <row r="796" spans="1:3" x14ac:dyDescent="0.2">
      <c r="A796" s="1">
        <v>219608636</v>
      </c>
      <c r="B796" s="1" t="s">
        <v>795</v>
      </c>
      <c r="C796" s="1" t="s">
        <v>4</v>
      </c>
    </row>
    <row r="797" spans="1:3" x14ac:dyDescent="0.2">
      <c r="A797" s="1">
        <v>12000819</v>
      </c>
      <c r="B797" s="1" t="s">
        <v>796</v>
      </c>
      <c r="C797" s="1" t="s">
        <v>4</v>
      </c>
    </row>
    <row r="798" spans="1:3" x14ac:dyDescent="0.2">
      <c r="A798" s="1">
        <v>219569031</v>
      </c>
      <c r="B798" s="1" t="s">
        <v>797</v>
      </c>
      <c r="C798" s="1" t="s">
        <v>4</v>
      </c>
    </row>
    <row r="799" spans="1:3" x14ac:dyDescent="0.2">
      <c r="A799" s="1">
        <v>220743753</v>
      </c>
      <c r="B799" s="1" t="s">
        <v>798</v>
      </c>
      <c r="C799" s="1" t="s">
        <v>4</v>
      </c>
    </row>
    <row r="800" spans="1:3" x14ac:dyDescent="0.2">
      <c r="A800" s="1">
        <v>220038422</v>
      </c>
      <c r="B800" s="1" t="s">
        <v>799</v>
      </c>
      <c r="C800" s="1" t="s">
        <v>4</v>
      </c>
    </row>
    <row r="801" spans="1:3" x14ac:dyDescent="0.2">
      <c r="A801" s="1">
        <v>197497505</v>
      </c>
      <c r="B801" s="1" t="s">
        <v>800</v>
      </c>
      <c r="C801" s="1" t="s">
        <v>4</v>
      </c>
    </row>
    <row r="802" spans="1:3" x14ac:dyDescent="0.2">
      <c r="A802" s="1">
        <v>220452141</v>
      </c>
      <c r="B802" s="1" t="s">
        <v>801</v>
      </c>
      <c r="C802" s="1" t="s">
        <v>4</v>
      </c>
    </row>
    <row r="803" spans="1:3" x14ac:dyDescent="0.2">
      <c r="A803" s="1">
        <v>498887</v>
      </c>
      <c r="B803" s="1" t="s">
        <v>802</v>
      </c>
      <c r="C803" s="1" t="s">
        <v>4</v>
      </c>
    </row>
    <row r="804" spans="1:3" x14ac:dyDescent="0.2">
      <c r="A804" s="1">
        <v>131183556</v>
      </c>
      <c r="B804" s="1" t="s">
        <v>803</v>
      </c>
      <c r="C804" s="1" t="s">
        <v>4</v>
      </c>
    </row>
    <row r="805" spans="1:3" x14ac:dyDescent="0.2">
      <c r="A805" s="1">
        <v>142911121</v>
      </c>
      <c r="B805" s="1" t="s">
        <v>804</v>
      </c>
      <c r="C805" s="1" t="s">
        <v>4</v>
      </c>
    </row>
    <row r="806" spans="1:3" x14ac:dyDescent="0.2">
      <c r="A806" s="1">
        <v>212101357</v>
      </c>
      <c r="B806" s="1" t="s">
        <v>805</v>
      </c>
      <c r="C806" s="1" t="s">
        <v>4</v>
      </c>
    </row>
    <row r="807" spans="1:3" x14ac:dyDescent="0.2">
      <c r="A807" s="1">
        <v>221118628</v>
      </c>
      <c r="B807" s="1" t="s">
        <v>806</v>
      </c>
      <c r="C807" s="1" t="s">
        <v>4</v>
      </c>
    </row>
    <row r="808" spans="1:3" x14ac:dyDescent="0.2">
      <c r="A808" s="1">
        <v>219860275</v>
      </c>
      <c r="B808" s="1" t="s">
        <v>807</v>
      </c>
      <c r="C808" s="1" t="s">
        <v>4</v>
      </c>
    </row>
    <row r="809" spans="1:3" x14ac:dyDescent="0.2">
      <c r="A809" s="1">
        <v>212321359</v>
      </c>
      <c r="B809" s="1" t="s">
        <v>808</v>
      </c>
      <c r="C809" s="1" t="s">
        <v>4</v>
      </c>
    </row>
    <row r="810" spans="1:3" x14ac:dyDescent="0.2">
      <c r="A810" s="1">
        <v>224753324</v>
      </c>
      <c r="B810" s="1" t="s">
        <v>809</v>
      </c>
      <c r="C810" s="1" t="s">
        <v>4</v>
      </c>
    </row>
    <row r="811" spans="1:3" x14ac:dyDescent="0.2">
      <c r="A811" s="1">
        <v>213827710</v>
      </c>
      <c r="B811" s="1" t="s">
        <v>810</v>
      </c>
      <c r="C811" s="1" t="s">
        <v>4</v>
      </c>
    </row>
    <row r="812" spans="1:3" x14ac:dyDescent="0.2">
      <c r="A812" s="1">
        <v>121948356</v>
      </c>
      <c r="B812" s="1" t="s">
        <v>811</v>
      </c>
      <c r="C812" s="1" t="s">
        <v>4</v>
      </c>
    </row>
    <row r="813" spans="1:3" x14ac:dyDescent="0.2">
      <c r="A813" s="1">
        <v>222555541</v>
      </c>
      <c r="B813" s="1" t="s">
        <v>812</v>
      </c>
      <c r="C813" s="1" t="s">
        <v>4</v>
      </c>
    </row>
    <row r="814" spans="1:3" x14ac:dyDescent="0.2">
      <c r="A814" s="1">
        <v>213723675</v>
      </c>
      <c r="B814" s="1" t="s">
        <v>813</v>
      </c>
      <c r="C814" s="1" t="s">
        <v>4</v>
      </c>
    </row>
    <row r="815" spans="1:3" x14ac:dyDescent="0.2">
      <c r="A815" s="1">
        <v>30045103</v>
      </c>
      <c r="B815" s="1" t="s">
        <v>814</v>
      </c>
      <c r="C815" s="1" t="s">
        <v>4</v>
      </c>
    </row>
    <row r="816" spans="1:3" x14ac:dyDescent="0.2">
      <c r="A816" s="1">
        <v>58030651</v>
      </c>
      <c r="B816" s="1" t="s">
        <v>815</v>
      </c>
      <c r="C816" s="1" t="s">
        <v>4</v>
      </c>
    </row>
    <row r="817" spans="1:3" x14ac:dyDescent="0.2">
      <c r="A817" s="1">
        <v>219472174</v>
      </c>
      <c r="B817" s="1" t="s">
        <v>816</v>
      </c>
      <c r="C817" s="1" t="s">
        <v>4</v>
      </c>
    </row>
    <row r="818" spans="1:3" x14ac:dyDescent="0.2">
      <c r="A818" s="1">
        <v>212084284</v>
      </c>
      <c r="B818" s="1" t="s">
        <v>817</v>
      </c>
      <c r="C818" s="1" t="s">
        <v>4</v>
      </c>
    </row>
    <row r="819" spans="1:3" x14ac:dyDescent="0.2">
      <c r="A819" s="1">
        <v>219447625</v>
      </c>
      <c r="B819" s="1" t="s">
        <v>818</v>
      </c>
      <c r="C819" s="1" t="s">
        <v>4</v>
      </c>
    </row>
    <row r="820" spans="1:3" x14ac:dyDescent="0.2">
      <c r="A820" s="1">
        <v>219740659</v>
      </c>
      <c r="B820" s="1" t="s">
        <v>819</v>
      </c>
      <c r="C820" s="1" t="s">
        <v>4</v>
      </c>
    </row>
    <row r="821" spans="1:3" x14ac:dyDescent="0.2">
      <c r="A821" s="1">
        <v>215581693</v>
      </c>
      <c r="B821" s="1" t="s">
        <v>820</v>
      </c>
      <c r="C821" s="1" t="s">
        <v>4</v>
      </c>
    </row>
    <row r="822" spans="1:3" x14ac:dyDescent="0.2">
      <c r="A822" s="1">
        <v>221978161</v>
      </c>
      <c r="B822" s="1" t="s">
        <v>821</v>
      </c>
      <c r="C822" s="1" t="s">
        <v>4</v>
      </c>
    </row>
    <row r="823" spans="1:3" x14ac:dyDescent="0.2">
      <c r="A823" s="1">
        <v>222096875</v>
      </c>
      <c r="B823" s="1" t="s">
        <v>822</v>
      </c>
      <c r="C823" s="1" t="s">
        <v>4</v>
      </c>
    </row>
    <row r="824" spans="1:3" x14ac:dyDescent="0.2">
      <c r="A824" s="1">
        <v>43736245</v>
      </c>
      <c r="B824" s="1" t="s">
        <v>823</v>
      </c>
      <c r="C824" s="1" t="s">
        <v>4</v>
      </c>
    </row>
    <row r="825" spans="1:3" x14ac:dyDescent="0.2">
      <c r="A825" s="1">
        <v>213574470</v>
      </c>
      <c r="B825" s="1" t="s">
        <v>824</v>
      </c>
      <c r="C825" s="1" t="s">
        <v>4</v>
      </c>
    </row>
    <row r="826" spans="1:3" x14ac:dyDescent="0.2">
      <c r="A826" s="1">
        <v>219693090</v>
      </c>
      <c r="B826" s="1" t="s">
        <v>825</v>
      </c>
      <c r="C826" s="1" t="s">
        <v>4</v>
      </c>
    </row>
    <row r="827" spans="1:3" x14ac:dyDescent="0.2">
      <c r="A827" s="1">
        <v>219908893</v>
      </c>
      <c r="B827" s="1" t="s">
        <v>826</v>
      </c>
      <c r="C827" s="1" t="s">
        <v>4</v>
      </c>
    </row>
    <row r="828" spans="1:3" x14ac:dyDescent="0.2">
      <c r="A828" s="1">
        <v>212129238</v>
      </c>
      <c r="B828" s="1" t="s">
        <v>827</v>
      </c>
      <c r="C828" s="1" t="s">
        <v>4</v>
      </c>
    </row>
    <row r="829" spans="1:3" x14ac:dyDescent="0.2">
      <c r="A829" s="1">
        <v>59882483</v>
      </c>
      <c r="B829" s="1" t="s">
        <v>828</v>
      </c>
      <c r="C829" s="1" t="s">
        <v>4</v>
      </c>
    </row>
    <row r="830" spans="1:3" x14ac:dyDescent="0.2">
      <c r="A830" s="1">
        <v>114545065</v>
      </c>
      <c r="B830" s="1" t="s">
        <v>829</v>
      </c>
      <c r="C830" s="1" t="s">
        <v>4</v>
      </c>
    </row>
    <row r="831" spans="1:3" x14ac:dyDescent="0.2">
      <c r="A831" s="1">
        <v>214051101</v>
      </c>
      <c r="B831" s="1" t="s">
        <v>830</v>
      </c>
      <c r="C831" s="1" t="s">
        <v>4</v>
      </c>
    </row>
    <row r="832" spans="1:3" x14ac:dyDescent="0.2">
      <c r="A832" s="1">
        <v>225002812</v>
      </c>
      <c r="B832" s="1" t="s">
        <v>831</v>
      </c>
      <c r="C832" s="1" t="s">
        <v>4</v>
      </c>
    </row>
    <row r="833" spans="1:3" x14ac:dyDescent="0.2">
      <c r="A833" s="1">
        <v>219453935</v>
      </c>
      <c r="B833" s="1" t="s">
        <v>832</v>
      </c>
      <c r="C833" s="1" t="s">
        <v>4</v>
      </c>
    </row>
    <row r="834" spans="1:3" x14ac:dyDescent="0.2">
      <c r="A834" s="1">
        <v>219807522</v>
      </c>
      <c r="B834" s="1" t="s">
        <v>833</v>
      </c>
      <c r="C834" s="1" t="s">
        <v>4</v>
      </c>
    </row>
    <row r="835" spans="1:3" x14ac:dyDescent="0.2">
      <c r="A835" s="1">
        <v>216369258</v>
      </c>
      <c r="B835" s="1" t="s">
        <v>834</v>
      </c>
      <c r="C835" s="1" t="s">
        <v>4</v>
      </c>
    </row>
    <row r="836" spans="1:3" x14ac:dyDescent="0.2">
      <c r="A836" s="1">
        <v>219518589</v>
      </c>
      <c r="B836" s="1" t="s">
        <v>835</v>
      </c>
      <c r="C836" s="1" t="s">
        <v>4</v>
      </c>
    </row>
    <row r="837" spans="1:3" x14ac:dyDescent="0.2">
      <c r="A837" s="1">
        <v>220019172</v>
      </c>
      <c r="B837" s="1" t="s">
        <v>836</v>
      </c>
      <c r="C837" s="1" t="s">
        <v>4</v>
      </c>
    </row>
    <row r="838" spans="1:3" x14ac:dyDescent="0.2">
      <c r="A838" s="1">
        <v>219731698</v>
      </c>
      <c r="B838" s="1" t="s">
        <v>837</v>
      </c>
      <c r="C838" s="1" t="s">
        <v>4</v>
      </c>
    </row>
    <row r="839" spans="1:3" x14ac:dyDescent="0.2">
      <c r="A839" s="1">
        <v>219687399</v>
      </c>
      <c r="B839" s="1" t="s">
        <v>838</v>
      </c>
      <c r="C839" s="1" t="s">
        <v>4</v>
      </c>
    </row>
    <row r="840" spans="1:3" x14ac:dyDescent="0.2">
      <c r="A840" s="1">
        <v>221390825</v>
      </c>
      <c r="B840" s="1" t="s">
        <v>839</v>
      </c>
      <c r="C840" s="1" t="s">
        <v>4</v>
      </c>
    </row>
    <row r="841" spans="1:3" x14ac:dyDescent="0.2">
      <c r="A841" s="1">
        <v>220454084</v>
      </c>
      <c r="B841" s="1" t="s">
        <v>840</v>
      </c>
      <c r="C841" s="1" t="s">
        <v>4</v>
      </c>
    </row>
    <row r="842" spans="1:3" x14ac:dyDescent="0.2">
      <c r="A842" s="1">
        <v>222194540</v>
      </c>
      <c r="B842" s="1" t="s">
        <v>841</v>
      </c>
      <c r="C842" s="1" t="s">
        <v>4</v>
      </c>
    </row>
    <row r="843" spans="1:3" x14ac:dyDescent="0.2">
      <c r="A843" s="1">
        <v>219548939</v>
      </c>
      <c r="B843" s="1" t="s">
        <v>842</v>
      </c>
      <c r="C843" s="1" t="s">
        <v>4</v>
      </c>
    </row>
    <row r="844" spans="1:3" x14ac:dyDescent="0.2">
      <c r="A844" s="1">
        <v>221022864</v>
      </c>
      <c r="B844" s="1" t="s">
        <v>843</v>
      </c>
      <c r="C844" s="1" t="s">
        <v>4</v>
      </c>
    </row>
    <row r="845" spans="1:3" x14ac:dyDescent="0.2">
      <c r="A845" s="1">
        <v>220588957</v>
      </c>
      <c r="B845" s="1" t="s">
        <v>844</v>
      </c>
      <c r="C845" s="1" t="s">
        <v>4</v>
      </c>
    </row>
    <row r="846" spans="1:3" x14ac:dyDescent="0.2">
      <c r="A846" s="1">
        <v>219844193</v>
      </c>
      <c r="B846" s="1" t="s">
        <v>845</v>
      </c>
      <c r="C846" s="1" t="s">
        <v>4</v>
      </c>
    </row>
    <row r="847" spans="1:3" x14ac:dyDescent="0.2">
      <c r="A847" s="1">
        <v>220902126</v>
      </c>
      <c r="B847" s="1" t="s">
        <v>846</v>
      </c>
      <c r="C847" s="1" t="s">
        <v>4</v>
      </c>
    </row>
    <row r="848" spans="1:3" x14ac:dyDescent="0.2">
      <c r="A848" s="1">
        <v>212886539</v>
      </c>
      <c r="B848" s="1" t="s">
        <v>847</v>
      </c>
      <c r="C848" s="1" t="s">
        <v>4</v>
      </c>
    </row>
    <row r="849" spans="1:3" x14ac:dyDescent="0.2">
      <c r="A849" s="1">
        <v>219462184</v>
      </c>
      <c r="B849" s="1" t="s">
        <v>848</v>
      </c>
      <c r="C849" s="1" t="s">
        <v>4</v>
      </c>
    </row>
    <row r="850" spans="1:3" x14ac:dyDescent="0.2">
      <c r="A850" s="1">
        <v>213142332</v>
      </c>
      <c r="B850" s="1" t="s">
        <v>849</v>
      </c>
      <c r="C850" s="1" t="s">
        <v>4</v>
      </c>
    </row>
    <row r="851" spans="1:3" x14ac:dyDescent="0.2">
      <c r="A851" s="1">
        <v>219771595</v>
      </c>
      <c r="B851" s="1" t="s">
        <v>850</v>
      </c>
      <c r="C851" s="1" t="s">
        <v>4</v>
      </c>
    </row>
    <row r="852" spans="1:3" x14ac:dyDescent="0.2">
      <c r="A852" s="1">
        <v>212381809</v>
      </c>
      <c r="B852" s="1" t="s">
        <v>851</v>
      </c>
      <c r="C852" s="1" t="s">
        <v>4</v>
      </c>
    </row>
    <row r="853" spans="1:3" x14ac:dyDescent="0.2">
      <c r="A853" s="1">
        <v>212300143</v>
      </c>
      <c r="B853" s="1" t="s">
        <v>852</v>
      </c>
      <c r="C853" s="1" t="s">
        <v>4</v>
      </c>
    </row>
    <row r="854" spans="1:3" x14ac:dyDescent="0.2">
      <c r="A854" s="1">
        <v>220476874</v>
      </c>
      <c r="B854" s="1" t="s">
        <v>853</v>
      </c>
      <c r="C854" s="1" t="s">
        <v>4</v>
      </c>
    </row>
    <row r="855" spans="1:3" x14ac:dyDescent="0.2">
      <c r="A855" s="1">
        <v>143798783</v>
      </c>
      <c r="B855" s="1" t="s">
        <v>854</v>
      </c>
      <c r="C855" s="1" t="s">
        <v>4</v>
      </c>
    </row>
    <row r="856" spans="1:3" x14ac:dyDescent="0.2">
      <c r="A856" s="1">
        <v>219490835</v>
      </c>
      <c r="B856" s="1" t="s">
        <v>855</v>
      </c>
      <c r="C856" s="1" t="s">
        <v>4</v>
      </c>
    </row>
    <row r="857" spans="1:3" x14ac:dyDescent="0.2">
      <c r="A857" s="1">
        <v>220323158</v>
      </c>
      <c r="B857" s="1" t="s">
        <v>856</v>
      </c>
      <c r="C857" s="1" t="s">
        <v>4</v>
      </c>
    </row>
    <row r="858" spans="1:3" x14ac:dyDescent="0.2">
      <c r="A858" s="1">
        <v>220682535</v>
      </c>
      <c r="B858" s="1" t="s">
        <v>857</v>
      </c>
      <c r="C858" s="1" t="s">
        <v>4</v>
      </c>
    </row>
    <row r="859" spans="1:3" x14ac:dyDescent="0.2">
      <c r="A859" s="1">
        <v>223604431</v>
      </c>
      <c r="B859" s="1" t="s">
        <v>858</v>
      </c>
      <c r="C859" s="1" t="s">
        <v>4</v>
      </c>
    </row>
    <row r="860" spans="1:3" x14ac:dyDescent="0.2">
      <c r="A860" s="1">
        <v>127240327</v>
      </c>
      <c r="B860" s="1" t="s">
        <v>859</v>
      </c>
      <c r="C860" s="1" t="s">
        <v>4</v>
      </c>
    </row>
    <row r="861" spans="1:3" x14ac:dyDescent="0.2">
      <c r="A861" s="1">
        <v>84547263</v>
      </c>
      <c r="B861" s="1" t="s">
        <v>860</v>
      </c>
      <c r="C861" s="1" t="s">
        <v>4</v>
      </c>
    </row>
    <row r="862" spans="1:3" x14ac:dyDescent="0.2">
      <c r="A862" s="1">
        <v>83484534</v>
      </c>
      <c r="B862" s="1" t="s">
        <v>861</v>
      </c>
      <c r="C862" s="1" t="s">
        <v>4</v>
      </c>
    </row>
    <row r="863" spans="1:3" x14ac:dyDescent="0.2">
      <c r="A863" s="1">
        <v>220874989</v>
      </c>
      <c r="B863" s="1" t="s">
        <v>862</v>
      </c>
      <c r="C863" s="1" t="s">
        <v>4</v>
      </c>
    </row>
    <row r="864" spans="1:3" x14ac:dyDescent="0.2">
      <c r="A864" s="1">
        <v>216877400</v>
      </c>
      <c r="B864" s="1" t="s">
        <v>863</v>
      </c>
      <c r="C864" s="1" t="s">
        <v>4</v>
      </c>
    </row>
    <row r="865" spans="1:3" x14ac:dyDescent="0.2">
      <c r="A865" s="1">
        <v>41594813</v>
      </c>
      <c r="B865" s="1" t="s">
        <v>864</v>
      </c>
      <c r="C865" s="1" t="s">
        <v>4</v>
      </c>
    </row>
    <row r="866" spans="1:3" x14ac:dyDescent="0.2">
      <c r="A866" s="1">
        <v>221852508</v>
      </c>
      <c r="B866" s="1" t="s">
        <v>865</v>
      </c>
      <c r="C866" s="1" t="s">
        <v>4</v>
      </c>
    </row>
    <row r="867" spans="1:3" x14ac:dyDescent="0.2">
      <c r="A867" s="1">
        <v>219397192</v>
      </c>
      <c r="B867" s="1" t="s">
        <v>866</v>
      </c>
      <c r="C867" s="1" t="s">
        <v>4</v>
      </c>
    </row>
    <row r="868" spans="1:3" x14ac:dyDescent="0.2">
      <c r="A868" s="1">
        <v>215030246</v>
      </c>
      <c r="B868" s="1" t="s">
        <v>867</v>
      </c>
      <c r="C868" s="1" t="s">
        <v>4</v>
      </c>
    </row>
    <row r="869" spans="1:3" x14ac:dyDescent="0.2">
      <c r="A869" s="1">
        <v>220802935</v>
      </c>
      <c r="B869" s="1" t="s">
        <v>868</v>
      </c>
      <c r="C869" s="1" t="s">
        <v>4</v>
      </c>
    </row>
    <row r="870" spans="1:3" x14ac:dyDescent="0.2">
      <c r="A870" s="1">
        <v>214617203</v>
      </c>
      <c r="B870" s="1" t="s">
        <v>869</v>
      </c>
      <c r="C870" s="1" t="s">
        <v>4</v>
      </c>
    </row>
    <row r="871" spans="1:3" x14ac:dyDescent="0.2">
      <c r="A871" s="1">
        <v>222618516</v>
      </c>
      <c r="B871" s="1" t="s">
        <v>870</v>
      </c>
      <c r="C871" s="1" t="s">
        <v>4</v>
      </c>
    </row>
    <row r="872" spans="1:3" x14ac:dyDescent="0.2">
      <c r="A872" s="1">
        <v>219524779</v>
      </c>
      <c r="B872" s="1" t="s">
        <v>871</v>
      </c>
      <c r="C872" s="1" t="s">
        <v>4</v>
      </c>
    </row>
    <row r="873" spans="1:3" x14ac:dyDescent="0.2">
      <c r="A873" s="1">
        <v>213691850</v>
      </c>
      <c r="B873" s="1" t="s">
        <v>872</v>
      </c>
      <c r="C873" s="1" t="s">
        <v>4</v>
      </c>
    </row>
    <row r="874" spans="1:3" x14ac:dyDescent="0.2">
      <c r="A874" s="1">
        <v>219638003</v>
      </c>
      <c r="B874" s="1" t="s">
        <v>873</v>
      </c>
      <c r="C874" s="1" t="s">
        <v>4</v>
      </c>
    </row>
    <row r="875" spans="1:3" x14ac:dyDescent="0.2">
      <c r="A875" s="1">
        <v>220536482</v>
      </c>
      <c r="B875" s="1" t="s">
        <v>874</v>
      </c>
      <c r="C875" s="1" t="s">
        <v>4</v>
      </c>
    </row>
    <row r="876" spans="1:3" x14ac:dyDescent="0.2">
      <c r="A876" s="1">
        <v>213567570</v>
      </c>
      <c r="B876" s="1" t="s">
        <v>875</v>
      </c>
      <c r="C876" s="1" t="s">
        <v>4</v>
      </c>
    </row>
    <row r="877" spans="1:3" x14ac:dyDescent="0.2">
      <c r="A877" s="1">
        <v>221224397</v>
      </c>
      <c r="B877" s="1" t="s">
        <v>876</v>
      </c>
      <c r="C877" s="1" t="s">
        <v>4</v>
      </c>
    </row>
    <row r="878" spans="1:3" x14ac:dyDescent="0.2">
      <c r="A878" s="1">
        <v>222174675</v>
      </c>
      <c r="B878" s="1" t="s">
        <v>877</v>
      </c>
      <c r="C878" s="1" t="s">
        <v>4</v>
      </c>
    </row>
    <row r="879" spans="1:3" x14ac:dyDescent="0.2">
      <c r="A879" s="1">
        <v>212133043</v>
      </c>
      <c r="B879" s="1" t="s">
        <v>878</v>
      </c>
      <c r="C879" s="1" t="s">
        <v>4</v>
      </c>
    </row>
    <row r="880" spans="1:3" x14ac:dyDescent="0.2">
      <c r="A880" s="1">
        <v>222658071</v>
      </c>
      <c r="B880" s="1" t="s">
        <v>879</v>
      </c>
      <c r="C880" s="1" t="s">
        <v>4</v>
      </c>
    </row>
    <row r="881" spans="1:3" x14ac:dyDescent="0.2">
      <c r="A881" s="1">
        <v>212200180</v>
      </c>
      <c r="B881" s="1" t="s">
        <v>880</v>
      </c>
      <c r="C881" s="1" t="s">
        <v>4</v>
      </c>
    </row>
    <row r="882" spans="1:3" x14ac:dyDescent="0.2">
      <c r="A882" s="1">
        <v>219612797</v>
      </c>
      <c r="B882" s="1" t="s">
        <v>881</v>
      </c>
      <c r="C882" s="1" t="s">
        <v>4</v>
      </c>
    </row>
    <row r="883" spans="1:3" x14ac:dyDescent="0.2">
      <c r="A883" s="1">
        <v>212416450</v>
      </c>
      <c r="B883" s="1" t="s">
        <v>882</v>
      </c>
      <c r="C883" s="1" t="s">
        <v>4</v>
      </c>
    </row>
    <row r="884" spans="1:3" x14ac:dyDescent="0.2">
      <c r="A884" s="1">
        <v>220447908</v>
      </c>
      <c r="B884" s="1" t="s">
        <v>883</v>
      </c>
      <c r="C884" s="1" t="s">
        <v>4</v>
      </c>
    </row>
    <row r="885" spans="1:3" x14ac:dyDescent="0.2">
      <c r="A885" s="1">
        <v>212572749</v>
      </c>
      <c r="B885" s="1" t="s">
        <v>884</v>
      </c>
      <c r="C885" s="1" t="s">
        <v>4</v>
      </c>
    </row>
    <row r="886" spans="1:3" x14ac:dyDescent="0.2">
      <c r="A886" s="1">
        <v>212146604</v>
      </c>
      <c r="B886" s="1" t="s">
        <v>885</v>
      </c>
      <c r="C886" s="1" t="s">
        <v>4</v>
      </c>
    </row>
    <row r="887" spans="1:3" x14ac:dyDescent="0.2">
      <c r="A887" s="1">
        <v>219100051</v>
      </c>
      <c r="B887" s="1" t="s">
        <v>886</v>
      </c>
      <c r="C887" s="1" t="s">
        <v>4</v>
      </c>
    </row>
    <row r="888" spans="1:3" x14ac:dyDescent="0.2">
      <c r="A888" s="1">
        <v>212626398</v>
      </c>
      <c r="B888" s="1" t="s">
        <v>887</v>
      </c>
      <c r="C888" s="1" t="s">
        <v>4</v>
      </c>
    </row>
    <row r="889" spans="1:3" x14ac:dyDescent="0.2">
      <c r="A889" s="1">
        <v>222285144</v>
      </c>
      <c r="B889" s="1" t="s">
        <v>888</v>
      </c>
      <c r="C889" s="1" t="s">
        <v>4</v>
      </c>
    </row>
    <row r="890" spans="1:3" x14ac:dyDescent="0.2">
      <c r="A890" s="1">
        <v>219790154</v>
      </c>
      <c r="B890" s="1" t="s">
        <v>889</v>
      </c>
      <c r="C890" s="1" t="s">
        <v>4</v>
      </c>
    </row>
    <row r="891" spans="1:3" x14ac:dyDescent="0.2">
      <c r="A891" s="1">
        <v>144759287</v>
      </c>
      <c r="B891" s="1" t="s">
        <v>890</v>
      </c>
      <c r="C891" s="1" t="s">
        <v>4</v>
      </c>
    </row>
    <row r="892" spans="1:3" x14ac:dyDescent="0.2">
      <c r="A892" s="1">
        <v>219543048</v>
      </c>
      <c r="B892" s="1" t="s">
        <v>891</v>
      </c>
      <c r="C892" s="1" t="s">
        <v>4</v>
      </c>
    </row>
    <row r="893" spans="1:3" x14ac:dyDescent="0.2">
      <c r="A893" s="1">
        <v>219790752</v>
      </c>
      <c r="B893" s="1" t="s">
        <v>892</v>
      </c>
      <c r="C893" s="1" t="s">
        <v>4</v>
      </c>
    </row>
    <row r="894" spans="1:3" x14ac:dyDescent="0.2">
      <c r="A894" s="1">
        <v>219610491</v>
      </c>
      <c r="B894" s="1" t="s">
        <v>893</v>
      </c>
      <c r="C894" s="1" t="s">
        <v>4</v>
      </c>
    </row>
    <row r="895" spans="1:3" x14ac:dyDescent="0.2">
      <c r="A895" s="1">
        <v>132758201</v>
      </c>
      <c r="B895" s="1" t="s">
        <v>894</v>
      </c>
      <c r="C895" s="1" t="s">
        <v>4</v>
      </c>
    </row>
    <row r="896" spans="1:3" x14ac:dyDescent="0.2">
      <c r="A896" s="1">
        <v>222539840</v>
      </c>
      <c r="B896" s="1" t="s">
        <v>895</v>
      </c>
      <c r="C896" s="1" t="s">
        <v>4</v>
      </c>
    </row>
    <row r="897" spans="1:3" x14ac:dyDescent="0.2">
      <c r="A897" s="1">
        <v>222460621</v>
      </c>
      <c r="B897" s="1" t="s">
        <v>896</v>
      </c>
      <c r="C897" s="1" t="s">
        <v>4</v>
      </c>
    </row>
    <row r="898" spans="1:3" x14ac:dyDescent="0.2">
      <c r="A898" s="1">
        <v>220547200</v>
      </c>
      <c r="B898" s="1" t="s">
        <v>897</v>
      </c>
      <c r="C898" s="1" t="s">
        <v>4</v>
      </c>
    </row>
    <row r="899" spans="1:3" x14ac:dyDescent="0.2">
      <c r="A899" s="1">
        <v>212509761</v>
      </c>
      <c r="B899" s="1" t="s">
        <v>898</v>
      </c>
      <c r="C899" s="1" t="s">
        <v>4</v>
      </c>
    </row>
    <row r="900" spans="1:3" x14ac:dyDescent="0.2">
      <c r="A900" s="1">
        <v>42541503</v>
      </c>
      <c r="B900" s="1" t="s">
        <v>899</v>
      </c>
      <c r="C900" s="1" t="s">
        <v>4</v>
      </c>
    </row>
    <row r="901" spans="1:3" x14ac:dyDescent="0.2">
      <c r="A901" s="1">
        <v>214085450</v>
      </c>
      <c r="B901" s="1" t="s">
        <v>900</v>
      </c>
      <c r="C901" s="1" t="s">
        <v>4</v>
      </c>
    </row>
    <row r="902" spans="1:3" x14ac:dyDescent="0.2">
      <c r="A902" s="1">
        <v>213200842</v>
      </c>
      <c r="B902" s="1" t="s">
        <v>901</v>
      </c>
      <c r="C902" s="1" t="s">
        <v>4</v>
      </c>
    </row>
    <row r="903" spans="1:3" x14ac:dyDescent="0.2">
      <c r="A903" s="1">
        <v>213582595</v>
      </c>
      <c r="B903" s="1" t="s">
        <v>902</v>
      </c>
      <c r="C903" s="1" t="s">
        <v>4</v>
      </c>
    </row>
    <row r="904" spans="1:3" x14ac:dyDescent="0.2">
      <c r="A904" s="1">
        <v>222037581</v>
      </c>
      <c r="B904" s="1" t="s">
        <v>903</v>
      </c>
      <c r="C904" s="1" t="s">
        <v>4</v>
      </c>
    </row>
    <row r="905" spans="1:3" x14ac:dyDescent="0.2">
      <c r="A905" s="1">
        <v>213916200</v>
      </c>
      <c r="B905" s="1" t="s">
        <v>904</v>
      </c>
      <c r="C905" s="1" t="s">
        <v>4</v>
      </c>
    </row>
    <row r="906" spans="1:3" x14ac:dyDescent="0.2">
      <c r="A906" s="1">
        <v>218376428</v>
      </c>
      <c r="B906" s="1" t="s">
        <v>905</v>
      </c>
      <c r="C906" s="1" t="s">
        <v>4</v>
      </c>
    </row>
    <row r="907" spans="1:3" x14ac:dyDescent="0.2">
      <c r="A907" s="1">
        <v>46588054</v>
      </c>
      <c r="B907" s="1" t="s">
        <v>906</v>
      </c>
      <c r="C907" s="1" t="s">
        <v>4</v>
      </c>
    </row>
    <row r="908" spans="1:3" x14ac:dyDescent="0.2">
      <c r="A908" s="1">
        <v>219688386</v>
      </c>
      <c r="B908" s="1" t="s">
        <v>907</v>
      </c>
      <c r="C908" s="1" t="s">
        <v>4</v>
      </c>
    </row>
    <row r="909" spans="1:3" x14ac:dyDescent="0.2">
      <c r="A909" s="1">
        <v>49583988</v>
      </c>
      <c r="B909" s="1" t="s">
        <v>908</v>
      </c>
      <c r="C909" s="1" t="s">
        <v>4</v>
      </c>
    </row>
    <row r="910" spans="1:3" x14ac:dyDescent="0.2">
      <c r="A910" s="1">
        <v>212342839</v>
      </c>
      <c r="B910" s="1" t="s">
        <v>909</v>
      </c>
      <c r="C910" s="1" t="s">
        <v>4</v>
      </c>
    </row>
    <row r="911" spans="1:3" x14ac:dyDescent="0.2">
      <c r="A911" s="1">
        <v>222472166</v>
      </c>
      <c r="B911" s="1" t="s">
        <v>910</v>
      </c>
      <c r="C911" s="1" t="s">
        <v>4</v>
      </c>
    </row>
    <row r="912" spans="1:3" x14ac:dyDescent="0.2">
      <c r="A912" s="1">
        <v>222097207</v>
      </c>
      <c r="B912" s="1" t="s">
        <v>911</v>
      </c>
      <c r="C912" s="1" t="s">
        <v>4</v>
      </c>
    </row>
    <row r="913" spans="1:3" x14ac:dyDescent="0.2">
      <c r="A913" s="1">
        <v>37396162</v>
      </c>
      <c r="B913" s="1" t="s">
        <v>912</v>
      </c>
      <c r="C913" s="1" t="s">
        <v>4</v>
      </c>
    </row>
    <row r="914" spans="1:3" x14ac:dyDescent="0.2">
      <c r="A914" s="1">
        <v>219694023</v>
      </c>
      <c r="B914" s="1" t="s">
        <v>913</v>
      </c>
      <c r="C914" s="1" t="s">
        <v>4</v>
      </c>
    </row>
    <row r="915" spans="1:3" x14ac:dyDescent="0.2">
      <c r="A915" s="1">
        <v>214004467</v>
      </c>
      <c r="B915" s="1" t="s">
        <v>914</v>
      </c>
      <c r="C915" s="1" t="s">
        <v>4</v>
      </c>
    </row>
    <row r="916" spans="1:3" x14ac:dyDescent="0.2">
      <c r="A916" s="1">
        <v>220113101</v>
      </c>
      <c r="B916" s="1" t="s">
        <v>915</v>
      </c>
      <c r="C916" s="1" t="s">
        <v>4</v>
      </c>
    </row>
    <row r="917" spans="1:3" x14ac:dyDescent="0.2">
      <c r="A917" s="1">
        <v>221172914</v>
      </c>
      <c r="B917" s="1" t="s">
        <v>916</v>
      </c>
      <c r="C917" s="1" t="s">
        <v>4</v>
      </c>
    </row>
    <row r="918" spans="1:3" x14ac:dyDescent="0.2">
      <c r="A918" s="1">
        <v>213653836</v>
      </c>
      <c r="B918" s="1" t="s">
        <v>917</v>
      </c>
      <c r="C918" s="1" t="s">
        <v>4</v>
      </c>
    </row>
    <row r="919" spans="1:3" x14ac:dyDescent="0.2">
      <c r="A919" s="1">
        <v>220748357</v>
      </c>
      <c r="B919" s="1" t="s">
        <v>918</v>
      </c>
      <c r="C919" s="1" t="s">
        <v>4</v>
      </c>
    </row>
    <row r="920" spans="1:3" x14ac:dyDescent="0.2">
      <c r="A920" s="1">
        <v>219842826</v>
      </c>
      <c r="B920" s="1" t="s">
        <v>919</v>
      </c>
      <c r="C920" s="1" t="s">
        <v>4</v>
      </c>
    </row>
    <row r="921" spans="1:3" x14ac:dyDescent="0.2">
      <c r="A921" s="1">
        <v>219849671</v>
      </c>
      <c r="B921" s="1" t="s">
        <v>920</v>
      </c>
      <c r="C921" s="1" t="s">
        <v>4</v>
      </c>
    </row>
    <row r="922" spans="1:3" x14ac:dyDescent="0.2">
      <c r="A922" s="1">
        <v>121575002</v>
      </c>
      <c r="B922" s="1" t="s">
        <v>921</v>
      </c>
      <c r="C922" s="1" t="s">
        <v>4</v>
      </c>
    </row>
    <row r="923" spans="1:3" x14ac:dyDescent="0.2">
      <c r="A923" s="1">
        <v>214601956</v>
      </c>
      <c r="B923" s="1" t="s">
        <v>922</v>
      </c>
      <c r="C923" s="1" t="s">
        <v>4</v>
      </c>
    </row>
    <row r="924" spans="1:3" x14ac:dyDescent="0.2">
      <c r="A924" s="1">
        <v>221125193</v>
      </c>
      <c r="B924" s="1" t="s">
        <v>923</v>
      </c>
      <c r="C924" s="1" t="s">
        <v>4</v>
      </c>
    </row>
    <row r="925" spans="1:3" x14ac:dyDescent="0.2">
      <c r="A925" s="1">
        <v>218687664</v>
      </c>
      <c r="B925" s="1" t="s">
        <v>924</v>
      </c>
      <c r="C925" s="1" t="s">
        <v>4</v>
      </c>
    </row>
    <row r="926" spans="1:3" x14ac:dyDescent="0.2">
      <c r="A926" s="1">
        <v>212217628</v>
      </c>
      <c r="B926" s="1" t="s">
        <v>925</v>
      </c>
      <c r="C926" s="1" t="s">
        <v>4</v>
      </c>
    </row>
    <row r="927" spans="1:3" x14ac:dyDescent="0.2">
      <c r="A927" s="1">
        <v>223348530</v>
      </c>
      <c r="B927" s="1" t="s">
        <v>926</v>
      </c>
      <c r="C927" s="1" t="s">
        <v>4</v>
      </c>
    </row>
    <row r="928" spans="1:3" x14ac:dyDescent="0.2">
      <c r="A928" s="1">
        <v>221133823</v>
      </c>
      <c r="B928" s="1" t="s">
        <v>927</v>
      </c>
      <c r="C928" s="1" t="s">
        <v>4</v>
      </c>
    </row>
    <row r="929" spans="1:3" x14ac:dyDescent="0.2">
      <c r="A929" s="1">
        <v>221702991</v>
      </c>
      <c r="B929" s="1" t="s">
        <v>928</v>
      </c>
      <c r="C929" s="1" t="s">
        <v>4</v>
      </c>
    </row>
    <row r="930" spans="1:3" x14ac:dyDescent="0.2">
      <c r="A930" s="1">
        <v>43919861</v>
      </c>
      <c r="B930" s="1" t="s">
        <v>929</v>
      </c>
      <c r="C930" s="1" t="s">
        <v>4</v>
      </c>
    </row>
    <row r="931" spans="1:3" x14ac:dyDescent="0.2">
      <c r="A931" s="1">
        <v>11989448</v>
      </c>
      <c r="B931" s="1" t="s">
        <v>930</v>
      </c>
      <c r="C931" s="1" t="s">
        <v>4</v>
      </c>
    </row>
    <row r="932" spans="1:3" x14ac:dyDescent="0.2">
      <c r="A932" s="1">
        <v>104291638</v>
      </c>
      <c r="B932" s="1" t="s">
        <v>931</v>
      </c>
      <c r="C932" s="1" t="s">
        <v>4</v>
      </c>
    </row>
    <row r="933" spans="1:3" x14ac:dyDescent="0.2">
      <c r="A933" s="1">
        <v>212148992</v>
      </c>
      <c r="B933" s="1" t="s">
        <v>932</v>
      </c>
      <c r="C933" s="1" t="s">
        <v>4</v>
      </c>
    </row>
    <row r="934" spans="1:3" x14ac:dyDescent="0.2">
      <c r="A934" s="1">
        <v>13578235</v>
      </c>
      <c r="B934" s="1" t="s">
        <v>933</v>
      </c>
      <c r="C934" s="1" t="s">
        <v>4</v>
      </c>
    </row>
    <row r="935" spans="1:3" x14ac:dyDescent="0.2">
      <c r="A935" s="1">
        <v>219504879</v>
      </c>
      <c r="B935" s="1" t="s">
        <v>934</v>
      </c>
      <c r="C935" s="1" t="s">
        <v>4</v>
      </c>
    </row>
    <row r="936" spans="1:3" x14ac:dyDescent="0.2">
      <c r="A936" s="1">
        <v>212206424</v>
      </c>
      <c r="B936" s="1" t="s">
        <v>935</v>
      </c>
      <c r="C936" s="1" t="s">
        <v>4</v>
      </c>
    </row>
    <row r="937" spans="1:3" x14ac:dyDescent="0.2">
      <c r="A937" s="1">
        <v>219790239</v>
      </c>
      <c r="B937" s="1" t="s">
        <v>936</v>
      </c>
      <c r="C937" s="1" t="s">
        <v>4</v>
      </c>
    </row>
    <row r="938" spans="1:3" x14ac:dyDescent="0.2">
      <c r="A938" s="1">
        <v>212077306</v>
      </c>
      <c r="B938" s="1" t="s">
        <v>937</v>
      </c>
      <c r="C938" s="1" t="s">
        <v>4</v>
      </c>
    </row>
    <row r="939" spans="1:3" x14ac:dyDescent="0.2">
      <c r="A939" s="1">
        <v>225985121</v>
      </c>
      <c r="B939" s="1" t="s">
        <v>938</v>
      </c>
      <c r="C939" s="1" t="s">
        <v>4</v>
      </c>
    </row>
    <row r="940" spans="1:3" x14ac:dyDescent="0.2">
      <c r="A940" s="1">
        <v>219513276</v>
      </c>
      <c r="B940" s="1" t="s">
        <v>939</v>
      </c>
      <c r="C940" s="1" t="s">
        <v>4</v>
      </c>
    </row>
    <row r="941" spans="1:3" x14ac:dyDescent="0.2">
      <c r="A941" s="1">
        <v>7857369</v>
      </c>
      <c r="B941" s="1" t="s">
        <v>940</v>
      </c>
      <c r="C941" s="1" t="s">
        <v>4</v>
      </c>
    </row>
    <row r="942" spans="1:3" x14ac:dyDescent="0.2">
      <c r="A942" s="1">
        <v>220168724</v>
      </c>
      <c r="B942" s="1" t="s">
        <v>941</v>
      </c>
      <c r="C942" s="1" t="s">
        <v>4</v>
      </c>
    </row>
    <row r="943" spans="1:3" x14ac:dyDescent="0.2">
      <c r="A943" s="1">
        <v>212897043</v>
      </c>
      <c r="B943" s="1" t="s">
        <v>942</v>
      </c>
      <c r="C943" s="1" t="s">
        <v>4</v>
      </c>
    </row>
    <row r="944" spans="1:3" x14ac:dyDescent="0.2">
      <c r="A944" s="1">
        <v>212557344</v>
      </c>
      <c r="B944" s="1" t="s">
        <v>943</v>
      </c>
      <c r="C944" s="1" t="s">
        <v>4</v>
      </c>
    </row>
    <row r="945" spans="1:3" x14ac:dyDescent="0.2">
      <c r="A945" s="1">
        <v>219700563</v>
      </c>
      <c r="B945" s="1" t="s">
        <v>944</v>
      </c>
      <c r="C945" s="1" t="s">
        <v>4</v>
      </c>
    </row>
    <row r="946" spans="1:3" x14ac:dyDescent="0.2">
      <c r="A946" s="1">
        <v>214112725</v>
      </c>
      <c r="B946" s="1" t="s">
        <v>945</v>
      </c>
      <c r="C946" s="1" t="s">
        <v>4</v>
      </c>
    </row>
    <row r="947" spans="1:3" x14ac:dyDescent="0.2">
      <c r="A947" s="1">
        <v>221709966</v>
      </c>
      <c r="B947" s="1" t="s">
        <v>946</v>
      </c>
      <c r="C947" s="1" t="s">
        <v>4</v>
      </c>
    </row>
    <row r="948" spans="1:3" x14ac:dyDescent="0.2">
      <c r="A948" s="1">
        <v>220415139</v>
      </c>
      <c r="B948" s="1" t="s">
        <v>947</v>
      </c>
      <c r="C948" s="1" t="s">
        <v>4</v>
      </c>
    </row>
    <row r="949" spans="1:3" x14ac:dyDescent="0.2">
      <c r="A949" s="1">
        <v>213726415</v>
      </c>
      <c r="B949" s="1" t="s">
        <v>948</v>
      </c>
      <c r="C949" s="1" t="s">
        <v>4</v>
      </c>
    </row>
    <row r="950" spans="1:3" x14ac:dyDescent="0.2">
      <c r="A950" s="1">
        <v>219701811</v>
      </c>
      <c r="B950" s="1" t="s">
        <v>949</v>
      </c>
      <c r="C950" s="1" t="s">
        <v>4</v>
      </c>
    </row>
    <row r="951" spans="1:3" x14ac:dyDescent="0.2">
      <c r="A951" s="1">
        <v>219399545</v>
      </c>
      <c r="B951" s="1" t="s">
        <v>950</v>
      </c>
      <c r="C951" s="1" t="s">
        <v>4</v>
      </c>
    </row>
    <row r="952" spans="1:3" x14ac:dyDescent="0.2">
      <c r="A952" s="1">
        <v>220525648</v>
      </c>
      <c r="B952" s="1" t="s">
        <v>951</v>
      </c>
      <c r="C952" s="1" t="s">
        <v>4</v>
      </c>
    </row>
    <row r="953" spans="1:3" x14ac:dyDescent="0.2">
      <c r="A953" s="1">
        <v>220342126</v>
      </c>
      <c r="B953" s="1" t="s">
        <v>952</v>
      </c>
      <c r="C953" s="1" t="s">
        <v>4</v>
      </c>
    </row>
    <row r="954" spans="1:3" x14ac:dyDescent="0.2">
      <c r="A954" s="1">
        <v>220993436</v>
      </c>
      <c r="B954" s="1" t="s">
        <v>953</v>
      </c>
      <c r="C954" s="1" t="s">
        <v>4</v>
      </c>
    </row>
    <row r="955" spans="1:3" x14ac:dyDescent="0.2">
      <c r="A955" s="1">
        <v>220480040</v>
      </c>
      <c r="B955" s="1" t="s">
        <v>954</v>
      </c>
      <c r="C955" s="1" t="s">
        <v>4</v>
      </c>
    </row>
    <row r="956" spans="1:3" x14ac:dyDescent="0.2">
      <c r="A956" s="1">
        <v>38475048</v>
      </c>
      <c r="B956" s="1" t="s">
        <v>955</v>
      </c>
      <c r="C956" s="1" t="s">
        <v>4</v>
      </c>
    </row>
    <row r="957" spans="1:3" x14ac:dyDescent="0.2">
      <c r="A957" s="1">
        <v>11209331</v>
      </c>
      <c r="B957" s="1" t="s">
        <v>956</v>
      </c>
      <c r="C957" s="1" t="s">
        <v>4</v>
      </c>
    </row>
    <row r="958" spans="1:3" x14ac:dyDescent="0.2">
      <c r="A958" s="1">
        <v>220879522</v>
      </c>
      <c r="B958" s="1" t="s">
        <v>957</v>
      </c>
      <c r="C958" s="1" t="s">
        <v>4</v>
      </c>
    </row>
    <row r="959" spans="1:3" x14ac:dyDescent="0.2">
      <c r="A959" s="1">
        <v>221077636</v>
      </c>
      <c r="B959" s="1" t="s">
        <v>958</v>
      </c>
      <c r="C959" s="1" t="s">
        <v>4</v>
      </c>
    </row>
    <row r="960" spans="1:3" x14ac:dyDescent="0.2">
      <c r="A960" s="1">
        <v>42123445</v>
      </c>
      <c r="B960" s="1" t="s">
        <v>959</v>
      </c>
      <c r="C960" s="1" t="s">
        <v>4</v>
      </c>
    </row>
    <row r="961" spans="1:3" x14ac:dyDescent="0.2">
      <c r="A961" s="1">
        <v>217920396</v>
      </c>
      <c r="B961" s="1" t="s">
        <v>960</v>
      </c>
      <c r="C961" s="1" t="s">
        <v>4</v>
      </c>
    </row>
    <row r="962" spans="1:3" x14ac:dyDescent="0.2">
      <c r="A962" s="1">
        <v>221678102</v>
      </c>
      <c r="B962" s="1" t="s">
        <v>961</v>
      </c>
      <c r="C962" s="1" t="s">
        <v>4</v>
      </c>
    </row>
    <row r="963" spans="1:3" x14ac:dyDescent="0.2">
      <c r="A963" s="1">
        <v>216470681</v>
      </c>
      <c r="B963" s="1" t="s">
        <v>962</v>
      </c>
      <c r="C963" s="1" t="s">
        <v>4</v>
      </c>
    </row>
    <row r="964" spans="1:3" x14ac:dyDescent="0.2">
      <c r="A964" s="1">
        <v>96310983</v>
      </c>
      <c r="B964" s="1" t="s">
        <v>963</v>
      </c>
      <c r="C964" s="1" t="s">
        <v>4</v>
      </c>
    </row>
    <row r="965" spans="1:3" x14ac:dyDescent="0.2">
      <c r="A965" s="1">
        <v>221503723</v>
      </c>
      <c r="B965" s="1" t="s">
        <v>964</v>
      </c>
      <c r="C965" s="1" t="s">
        <v>4</v>
      </c>
    </row>
    <row r="966" spans="1:3" x14ac:dyDescent="0.2">
      <c r="A966" s="1">
        <v>52086600</v>
      </c>
      <c r="B966" s="1" t="s">
        <v>965</v>
      </c>
      <c r="C966" s="1" t="s">
        <v>4</v>
      </c>
    </row>
    <row r="967" spans="1:3" x14ac:dyDescent="0.2">
      <c r="A967" s="1">
        <v>220404433</v>
      </c>
      <c r="B967" s="1" t="s">
        <v>966</v>
      </c>
      <c r="C967" s="1" t="s">
        <v>4</v>
      </c>
    </row>
    <row r="968" spans="1:3" x14ac:dyDescent="0.2">
      <c r="A968" s="1">
        <v>219547507</v>
      </c>
      <c r="B968" s="1" t="s">
        <v>967</v>
      </c>
      <c r="C968" s="1" t="s">
        <v>4</v>
      </c>
    </row>
    <row r="969" spans="1:3" x14ac:dyDescent="0.2">
      <c r="A969" s="1">
        <v>213001900</v>
      </c>
      <c r="B969" s="1" t="s">
        <v>968</v>
      </c>
      <c r="C969" s="1" t="s">
        <v>4</v>
      </c>
    </row>
    <row r="970" spans="1:3" x14ac:dyDescent="0.2">
      <c r="A970" s="1">
        <v>14174933</v>
      </c>
      <c r="B970" s="1" t="s">
        <v>969</v>
      </c>
      <c r="C970" s="1" t="s">
        <v>4</v>
      </c>
    </row>
    <row r="971" spans="1:3" x14ac:dyDescent="0.2">
      <c r="A971" s="1">
        <v>219858263</v>
      </c>
      <c r="B971" s="1" t="s">
        <v>970</v>
      </c>
      <c r="C971" s="1" t="s">
        <v>4</v>
      </c>
    </row>
    <row r="972" spans="1:3" x14ac:dyDescent="0.2">
      <c r="A972" s="1">
        <v>212674015</v>
      </c>
      <c r="B972" s="1" t="s">
        <v>971</v>
      </c>
      <c r="C972" s="1" t="s">
        <v>4</v>
      </c>
    </row>
    <row r="973" spans="1:3" x14ac:dyDescent="0.2">
      <c r="A973" s="1">
        <v>220456463</v>
      </c>
      <c r="B973" s="1" t="s">
        <v>972</v>
      </c>
      <c r="C973" s="1" t="s">
        <v>4</v>
      </c>
    </row>
    <row r="974" spans="1:3" x14ac:dyDescent="0.2">
      <c r="A974" s="1">
        <v>215874330</v>
      </c>
      <c r="B974" s="1" t="s">
        <v>973</v>
      </c>
      <c r="C974" s="1" t="s">
        <v>4</v>
      </c>
    </row>
    <row r="975" spans="1:3" x14ac:dyDescent="0.2">
      <c r="A975" s="1">
        <v>124010506</v>
      </c>
      <c r="B975" s="1" t="s">
        <v>974</v>
      </c>
      <c r="C975" s="1" t="s">
        <v>4</v>
      </c>
    </row>
    <row r="976" spans="1:3" x14ac:dyDescent="0.2">
      <c r="A976" s="1">
        <v>219456663</v>
      </c>
      <c r="B976" s="1" t="s">
        <v>975</v>
      </c>
      <c r="C976" s="1" t="s">
        <v>4</v>
      </c>
    </row>
    <row r="977" spans="1:3" x14ac:dyDescent="0.2">
      <c r="A977" s="1">
        <v>215432547</v>
      </c>
      <c r="B977" s="1" t="s">
        <v>976</v>
      </c>
      <c r="C977" s="1" t="s">
        <v>4</v>
      </c>
    </row>
    <row r="978" spans="1:3" x14ac:dyDescent="0.2">
      <c r="A978" s="1">
        <v>220954653</v>
      </c>
      <c r="B978" s="1" t="s">
        <v>977</v>
      </c>
      <c r="C978" s="1" t="s">
        <v>4</v>
      </c>
    </row>
    <row r="979" spans="1:3" x14ac:dyDescent="0.2">
      <c r="A979" s="1">
        <v>220067458</v>
      </c>
      <c r="B979" s="1" t="s">
        <v>978</v>
      </c>
      <c r="C979" s="1" t="s">
        <v>4</v>
      </c>
    </row>
    <row r="980" spans="1:3" x14ac:dyDescent="0.2">
      <c r="A980" s="1">
        <v>213601691</v>
      </c>
      <c r="B980" s="1" t="s">
        <v>979</v>
      </c>
      <c r="C980" s="1" t="s">
        <v>4</v>
      </c>
    </row>
    <row r="981" spans="1:3" x14ac:dyDescent="0.2">
      <c r="A981" s="1">
        <v>217149887</v>
      </c>
      <c r="B981" s="1" t="s">
        <v>980</v>
      </c>
      <c r="C981" s="1" t="s">
        <v>4</v>
      </c>
    </row>
    <row r="982" spans="1:3" x14ac:dyDescent="0.2">
      <c r="A982" s="1">
        <v>220105200</v>
      </c>
      <c r="B982" s="1" t="s">
        <v>981</v>
      </c>
      <c r="C982" s="1" t="s">
        <v>4</v>
      </c>
    </row>
    <row r="983" spans="1:3" x14ac:dyDescent="0.2">
      <c r="A983" s="1">
        <v>219972901</v>
      </c>
      <c r="B983" s="1" t="s">
        <v>982</v>
      </c>
      <c r="C983" s="1" t="s">
        <v>4</v>
      </c>
    </row>
    <row r="984" spans="1:3" x14ac:dyDescent="0.2">
      <c r="A984" s="1">
        <v>221760812</v>
      </c>
      <c r="B984" s="1" t="s">
        <v>983</v>
      </c>
      <c r="C984" s="1" t="s">
        <v>4</v>
      </c>
    </row>
    <row r="985" spans="1:3" x14ac:dyDescent="0.2">
      <c r="A985" s="1">
        <v>134505117</v>
      </c>
      <c r="B985" s="1" t="s">
        <v>984</v>
      </c>
      <c r="C985" s="1" t="s">
        <v>4</v>
      </c>
    </row>
    <row r="986" spans="1:3" x14ac:dyDescent="0.2">
      <c r="A986" s="1">
        <v>216948428</v>
      </c>
      <c r="B986" s="1" t="s">
        <v>985</v>
      </c>
      <c r="C986" s="1" t="s">
        <v>4</v>
      </c>
    </row>
    <row r="987" spans="1:3" x14ac:dyDescent="0.2">
      <c r="A987" s="1">
        <v>223175387</v>
      </c>
      <c r="B987" s="1" t="s">
        <v>986</v>
      </c>
      <c r="C987" s="1" t="s">
        <v>4</v>
      </c>
    </row>
    <row r="988" spans="1:3" x14ac:dyDescent="0.2">
      <c r="A988" s="1">
        <v>219575570</v>
      </c>
      <c r="B988" s="1" t="s">
        <v>987</v>
      </c>
      <c r="C988" s="1" t="s">
        <v>4</v>
      </c>
    </row>
    <row r="989" spans="1:3" x14ac:dyDescent="0.2">
      <c r="A989" s="1">
        <v>220123041</v>
      </c>
      <c r="B989" s="1" t="s">
        <v>988</v>
      </c>
      <c r="C989" s="1" t="s">
        <v>4</v>
      </c>
    </row>
    <row r="990" spans="1:3" x14ac:dyDescent="0.2">
      <c r="A990" s="1">
        <v>221769452</v>
      </c>
      <c r="B990" s="1" t="s">
        <v>989</v>
      </c>
      <c r="C990" s="1" t="s">
        <v>4</v>
      </c>
    </row>
    <row r="991" spans="1:3" x14ac:dyDescent="0.2">
      <c r="A991" s="1">
        <v>220322339</v>
      </c>
      <c r="B991" s="1" t="s">
        <v>990</v>
      </c>
      <c r="C991" s="1" t="s">
        <v>4</v>
      </c>
    </row>
    <row r="992" spans="1:3" x14ac:dyDescent="0.2">
      <c r="A992" s="1">
        <v>148913058</v>
      </c>
      <c r="B992" s="1" t="s">
        <v>991</v>
      </c>
      <c r="C992" s="1" t="s">
        <v>4</v>
      </c>
    </row>
    <row r="993" spans="1:3" x14ac:dyDescent="0.2">
      <c r="A993" s="1">
        <v>219808698</v>
      </c>
      <c r="B993" s="1" t="s">
        <v>992</v>
      </c>
      <c r="C993" s="1" t="s">
        <v>4</v>
      </c>
    </row>
    <row r="994" spans="1:3" x14ac:dyDescent="0.2">
      <c r="A994" s="1">
        <v>213621738</v>
      </c>
      <c r="B994" s="1" t="s">
        <v>993</v>
      </c>
      <c r="C994" s="1" t="s">
        <v>4</v>
      </c>
    </row>
    <row r="995" spans="1:3" x14ac:dyDescent="0.2">
      <c r="A995" s="1">
        <v>219745182</v>
      </c>
      <c r="B995" s="1" t="s">
        <v>994</v>
      </c>
      <c r="C995" s="1" t="s">
        <v>4</v>
      </c>
    </row>
    <row r="996" spans="1:3" x14ac:dyDescent="0.2">
      <c r="A996" s="1">
        <v>213617543</v>
      </c>
      <c r="B996" s="1" t="s">
        <v>995</v>
      </c>
      <c r="C996" s="1" t="s">
        <v>4</v>
      </c>
    </row>
    <row r="997" spans="1:3" x14ac:dyDescent="0.2">
      <c r="A997" s="1">
        <v>212108834</v>
      </c>
      <c r="B997" s="1" t="s">
        <v>996</v>
      </c>
      <c r="C997" s="1" t="s">
        <v>4</v>
      </c>
    </row>
    <row r="998" spans="1:3" x14ac:dyDescent="0.2">
      <c r="A998" s="1">
        <v>219886617</v>
      </c>
      <c r="B998" s="1" t="s">
        <v>997</v>
      </c>
      <c r="C998" s="1" t="s">
        <v>4</v>
      </c>
    </row>
    <row r="999" spans="1:3" x14ac:dyDescent="0.2">
      <c r="A999" s="1">
        <v>100862907</v>
      </c>
      <c r="B999" s="1" t="s">
        <v>998</v>
      </c>
      <c r="C999" s="1" t="s">
        <v>4</v>
      </c>
    </row>
    <row r="1000" spans="1:3" x14ac:dyDescent="0.2">
      <c r="A1000" s="1">
        <v>215780440</v>
      </c>
      <c r="B1000" s="1" t="s">
        <v>999</v>
      </c>
      <c r="C1000" s="1" t="s">
        <v>4</v>
      </c>
    </row>
    <row r="1001" spans="1:3" x14ac:dyDescent="0.2">
      <c r="A1001" s="1">
        <v>219597534</v>
      </c>
      <c r="B1001" s="1" t="s">
        <v>1000</v>
      </c>
      <c r="C1001" s="1" t="s">
        <v>4</v>
      </c>
    </row>
    <row r="1002" spans="1:3" x14ac:dyDescent="0.2">
      <c r="A1002" s="1">
        <v>220513032</v>
      </c>
      <c r="B1002" s="1" t="s">
        <v>1001</v>
      </c>
      <c r="C1002" s="1" t="s">
        <v>4</v>
      </c>
    </row>
    <row r="1003" spans="1:3" x14ac:dyDescent="0.2">
      <c r="A1003" s="1">
        <v>219516057</v>
      </c>
      <c r="B1003" s="1" t="s">
        <v>1002</v>
      </c>
      <c r="C1003" s="1" t="s">
        <v>4</v>
      </c>
    </row>
    <row r="1004" spans="1:3" x14ac:dyDescent="0.2">
      <c r="A1004" s="1">
        <v>187232279</v>
      </c>
      <c r="B1004" s="1" t="s">
        <v>1003</v>
      </c>
      <c r="C1004" s="1" t="s">
        <v>4</v>
      </c>
    </row>
    <row r="1005" spans="1:3" x14ac:dyDescent="0.2">
      <c r="A1005" s="1">
        <v>216908030</v>
      </c>
      <c r="B1005" s="1" t="s">
        <v>1004</v>
      </c>
      <c r="C1005" s="1" t="s">
        <v>4</v>
      </c>
    </row>
    <row r="1006" spans="1:3" x14ac:dyDescent="0.2">
      <c r="A1006" s="1">
        <v>219395267</v>
      </c>
      <c r="B1006" s="1" t="s">
        <v>1005</v>
      </c>
      <c r="C1006" s="1" t="s">
        <v>4</v>
      </c>
    </row>
    <row r="1007" spans="1:3" x14ac:dyDescent="0.2">
      <c r="A1007" s="1">
        <v>220156436</v>
      </c>
      <c r="B1007" s="1" t="s">
        <v>1006</v>
      </c>
      <c r="C1007" s="1" t="s">
        <v>4</v>
      </c>
    </row>
    <row r="1008" spans="1:3" x14ac:dyDescent="0.2">
      <c r="A1008" s="1">
        <v>217713489</v>
      </c>
      <c r="B1008" s="1" t="s">
        <v>1007</v>
      </c>
      <c r="C1008" s="1" t="s">
        <v>4</v>
      </c>
    </row>
    <row r="1009" spans="1:3" x14ac:dyDescent="0.2">
      <c r="A1009" s="1">
        <v>219510446</v>
      </c>
      <c r="B1009" s="1" t="s">
        <v>1008</v>
      </c>
      <c r="C1009" s="1" t="s">
        <v>4</v>
      </c>
    </row>
    <row r="1010" spans="1:3" x14ac:dyDescent="0.2">
      <c r="A1010" s="1">
        <v>220915980</v>
      </c>
      <c r="B1010" s="1" t="s">
        <v>1009</v>
      </c>
      <c r="C1010" s="1" t="s">
        <v>4</v>
      </c>
    </row>
    <row r="1011" spans="1:3" x14ac:dyDescent="0.2">
      <c r="A1011" s="1">
        <v>33694938</v>
      </c>
      <c r="B1011" s="1" t="s">
        <v>1010</v>
      </c>
      <c r="C1011" s="1" t="s">
        <v>4</v>
      </c>
    </row>
    <row r="1012" spans="1:3" x14ac:dyDescent="0.2">
      <c r="A1012" s="1">
        <v>220989259</v>
      </c>
      <c r="B1012" s="1" t="s">
        <v>1011</v>
      </c>
      <c r="C1012" s="1" t="s">
        <v>4</v>
      </c>
    </row>
    <row r="1013" spans="1:3" x14ac:dyDescent="0.2">
      <c r="A1013" s="1">
        <v>67648587</v>
      </c>
      <c r="B1013" s="1" t="s">
        <v>1012</v>
      </c>
      <c r="C1013" s="1" t="s">
        <v>4</v>
      </c>
    </row>
    <row r="1014" spans="1:3" x14ac:dyDescent="0.2">
      <c r="A1014" s="1">
        <v>222980068</v>
      </c>
      <c r="B1014" s="1" t="s">
        <v>1013</v>
      </c>
      <c r="C1014" s="1" t="s">
        <v>4</v>
      </c>
    </row>
    <row r="1015" spans="1:3" x14ac:dyDescent="0.2">
      <c r="A1015" s="1">
        <v>116748382</v>
      </c>
      <c r="B1015" s="1" t="s">
        <v>1014</v>
      </c>
      <c r="C1015" s="1" t="s">
        <v>4</v>
      </c>
    </row>
    <row r="1016" spans="1:3" x14ac:dyDescent="0.2">
      <c r="A1016" s="1">
        <v>220668911</v>
      </c>
      <c r="B1016" s="1" t="s">
        <v>1015</v>
      </c>
      <c r="C1016" s="1" t="s">
        <v>4</v>
      </c>
    </row>
    <row r="1017" spans="1:3" x14ac:dyDescent="0.2">
      <c r="A1017" s="1">
        <v>219846211</v>
      </c>
      <c r="B1017" s="1" t="s">
        <v>1016</v>
      </c>
      <c r="C1017" s="1" t="s">
        <v>4</v>
      </c>
    </row>
    <row r="1018" spans="1:3" x14ac:dyDescent="0.2">
      <c r="A1018" s="1">
        <v>219806923</v>
      </c>
      <c r="B1018" s="1" t="s">
        <v>1017</v>
      </c>
      <c r="C1018" s="1" t="s">
        <v>4</v>
      </c>
    </row>
    <row r="1019" spans="1:3" x14ac:dyDescent="0.2">
      <c r="A1019" s="1">
        <v>212490958</v>
      </c>
      <c r="B1019" s="1" t="s">
        <v>1018</v>
      </c>
      <c r="C1019" s="1" t="s">
        <v>4</v>
      </c>
    </row>
    <row r="1020" spans="1:3" x14ac:dyDescent="0.2">
      <c r="A1020" s="1">
        <v>174527836</v>
      </c>
      <c r="B1020" s="1" t="s">
        <v>1019</v>
      </c>
      <c r="C1020" s="1" t="s">
        <v>4</v>
      </c>
    </row>
    <row r="1021" spans="1:3" x14ac:dyDescent="0.2">
      <c r="A1021" s="1">
        <v>219080238</v>
      </c>
      <c r="B1021" s="1" t="s">
        <v>1020</v>
      </c>
      <c r="C1021" s="1" t="s">
        <v>4</v>
      </c>
    </row>
    <row r="1022" spans="1:3" x14ac:dyDescent="0.2">
      <c r="A1022" s="1">
        <v>221446259</v>
      </c>
      <c r="B1022" s="1" t="s">
        <v>1021</v>
      </c>
      <c r="C1022" s="1" t="s">
        <v>4</v>
      </c>
    </row>
    <row r="1023" spans="1:3" x14ac:dyDescent="0.2">
      <c r="A1023" s="1">
        <v>219771840</v>
      </c>
      <c r="B1023" s="1" t="s">
        <v>1022</v>
      </c>
      <c r="C1023" s="1" t="s">
        <v>4</v>
      </c>
    </row>
    <row r="1024" spans="1:3" x14ac:dyDescent="0.2">
      <c r="A1024" s="1">
        <v>222670691</v>
      </c>
      <c r="B1024" s="1" t="s">
        <v>1023</v>
      </c>
      <c r="C1024" s="1" t="s">
        <v>4</v>
      </c>
    </row>
    <row r="1025" spans="1:3" x14ac:dyDescent="0.2">
      <c r="A1025" s="1">
        <v>213556858</v>
      </c>
      <c r="B1025" s="1" t="s">
        <v>1024</v>
      </c>
      <c r="C1025" s="1" t="s">
        <v>4</v>
      </c>
    </row>
    <row r="1026" spans="1:3" x14ac:dyDescent="0.2">
      <c r="A1026" s="1">
        <v>223694570</v>
      </c>
      <c r="B1026" s="1" t="s">
        <v>1025</v>
      </c>
      <c r="C1026" s="1" t="s">
        <v>4</v>
      </c>
    </row>
    <row r="1027" spans="1:3" x14ac:dyDescent="0.2">
      <c r="A1027" s="1">
        <v>219487891</v>
      </c>
      <c r="B1027" s="1" t="s">
        <v>1026</v>
      </c>
      <c r="C1027" s="1" t="s">
        <v>4</v>
      </c>
    </row>
    <row r="1028" spans="1:3" x14ac:dyDescent="0.2">
      <c r="A1028" s="1">
        <v>213768397</v>
      </c>
      <c r="B1028" s="1" t="s">
        <v>1027</v>
      </c>
      <c r="C1028" s="1" t="s">
        <v>4</v>
      </c>
    </row>
    <row r="1029" spans="1:3" x14ac:dyDescent="0.2">
      <c r="A1029" s="1">
        <v>219456687</v>
      </c>
      <c r="B1029" s="1" t="s">
        <v>1028</v>
      </c>
      <c r="C1029" s="1" t="s">
        <v>4</v>
      </c>
    </row>
    <row r="1030" spans="1:3" x14ac:dyDescent="0.2">
      <c r="A1030" s="1">
        <v>220789064</v>
      </c>
      <c r="B1030" s="1" t="s">
        <v>1029</v>
      </c>
      <c r="C1030" s="1" t="s">
        <v>4</v>
      </c>
    </row>
    <row r="1031" spans="1:3" x14ac:dyDescent="0.2">
      <c r="A1031" s="1">
        <v>212113006</v>
      </c>
      <c r="B1031" s="1" t="s">
        <v>1030</v>
      </c>
      <c r="C1031" s="1" t="s">
        <v>4</v>
      </c>
    </row>
    <row r="1032" spans="1:3" x14ac:dyDescent="0.2">
      <c r="A1032" s="1">
        <v>220403620</v>
      </c>
      <c r="B1032" s="1" t="s">
        <v>1031</v>
      </c>
      <c r="C1032" s="1" t="s">
        <v>4</v>
      </c>
    </row>
    <row r="1033" spans="1:3" x14ac:dyDescent="0.2">
      <c r="A1033" s="1">
        <v>222795628</v>
      </c>
      <c r="B1033" s="1" t="s">
        <v>1032</v>
      </c>
      <c r="C1033" s="1" t="s">
        <v>4</v>
      </c>
    </row>
    <row r="1034" spans="1:3" x14ac:dyDescent="0.2">
      <c r="A1034" s="1">
        <v>222442982</v>
      </c>
      <c r="B1034" s="1" t="s">
        <v>1033</v>
      </c>
      <c r="C1034" s="1" t="s">
        <v>4</v>
      </c>
    </row>
    <row r="1035" spans="1:3" x14ac:dyDescent="0.2">
      <c r="A1035" s="1">
        <v>221747254</v>
      </c>
      <c r="B1035" s="1" t="s">
        <v>1034</v>
      </c>
      <c r="C1035" s="1" t="s">
        <v>4</v>
      </c>
    </row>
    <row r="1036" spans="1:3" x14ac:dyDescent="0.2">
      <c r="A1036" s="1">
        <v>221806412</v>
      </c>
      <c r="B1036" s="1" t="s">
        <v>1035</v>
      </c>
      <c r="C1036" s="1" t="s">
        <v>4</v>
      </c>
    </row>
    <row r="1037" spans="1:3" x14ac:dyDescent="0.2">
      <c r="A1037" s="1">
        <v>46720043</v>
      </c>
      <c r="B1037" s="1" t="s">
        <v>1036</v>
      </c>
      <c r="C1037" s="1" t="s">
        <v>4</v>
      </c>
    </row>
    <row r="1038" spans="1:3" x14ac:dyDescent="0.2">
      <c r="A1038" s="1">
        <v>219519761</v>
      </c>
      <c r="B1038" s="1" t="s">
        <v>1037</v>
      </c>
      <c r="C1038" s="1" t="s">
        <v>4</v>
      </c>
    </row>
    <row r="1039" spans="1:3" x14ac:dyDescent="0.2">
      <c r="A1039" s="1">
        <v>15307157</v>
      </c>
      <c r="B1039" s="1" t="s">
        <v>1038</v>
      </c>
      <c r="C1039" s="1" t="s">
        <v>4</v>
      </c>
    </row>
    <row r="1040" spans="1:3" x14ac:dyDescent="0.2">
      <c r="A1040" s="1">
        <v>222048691</v>
      </c>
      <c r="B1040" s="1" t="s">
        <v>1039</v>
      </c>
      <c r="C1040" s="1" t="s">
        <v>4</v>
      </c>
    </row>
    <row r="1041" spans="1:3" x14ac:dyDescent="0.2">
      <c r="A1041" s="1">
        <v>212728143</v>
      </c>
      <c r="B1041" s="1" t="s">
        <v>1040</v>
      </c>
      <c r="C1041" s="1" t="s">
        <v>4</v>
      </c>
    </row>
    <row r="1042" spans="1:3" x14ac:dyDescent="0.2">
      <c r="A1042" s="1">
        <v>220467433</v>
      </c>
      <c r="B1042" s="1" t="s">
        <v>1041</v>
      </c>
      <c r="C1042" s="1" t="s">
        <v>4</v>
      </c>
    </row>
    <row r="1043" spans="1:3" x14ac:dyDescent="0.2">
      <c r="A1043" s="1">
        <v>219864275</v>
      </c>
      <c r="B1043" s="1" t="s">
        <v>1042</v>
      </c>
      <c r="C1043" s="1" t="s">
        <v>4</v>
      </c>
    </row>
    <row r="1044" spans="1:3" x14ac:dyDescent="0.2">
      <c r="A1044" s="1">
        <v>45763371</v>
      </c>
      <c r="B1044" s="1" t="s">
        <v>1043</v>
      </c>
      <c r="C1044" s="1" t="s">
        <v>4</v>
      </c>
    </row>
    <row r="1045" spans="1:3" x14ac:dyDescent="0.2">
      <c r="A1045" s="1">
        <v>212867615</v>
      </c>
      <c r="B1045" s="1" t="s">
        <v>1044</v>
      </c>
      <c r="C1045" s="1" t="s">
        <v>4</v>
      </c>
    </row>
    <row r="1046" spans="1:3" x14ac:dyDescent="0.2">
      <c r="A1046" s="1">
        <v>39820916</v>
      </c>
      <c r="B1046" s="1" t="s">
        <v>1045</v>
      </c>
      <c r="C1046" s="1" t="s">
        <v>4</v>
      </c>
    </row>
    <row r="1047" spans="1:3" x14ac:dyDescent="0.2">
      <c r="A1047" s="1">
        <v>222696544</v>
      </c>
      <c r="B1047" s="1" t="s">
        <v>1046</v>
      </c>
      <c r="C1047" s="1" t="s">
        <v>4</v>
      </c>
    </row>
    <row r="1048" spans="1:3" x14ac:dyDescent="0.2">
      <c r="A1048" s="1">
        <v>219501664</v>
      </c>
      <c r="B1048" s="1" t="s">
        <v>1047</v>
      </c>
      <c r="C1048" s="1" t="s">
        <v>4</v>
      </c>
    </row>
    <row r="1049" spans="1:3" x14ac:dyDescent="0.2">
      <c r="A1049" s="1">
        <v>35136788</v>
      </c>
      <c r="B1049" s="1" t="s">
        <v>1048</v>
      </c>
      <c r="C1049" s="1" t="s">
        <v>4</v>
      </c>
    </row>
    <row r="1050" spans="1:3" x14ac:dyDescent="0.2">
      <c r="A1050" s="1">
        <v>213358077</v>
      </c>
      <c r="B1050" s="1" t="s">
        <v>1049</v>
      </c>
      <c r="C1050" s="1" t="s">
        <v>4</v>
      </c>
    </row>
    <row r="1051" spans="1:3" x14ac:dyDescent="0.2">
      <c r="A1051" s="1">
        <v>219400066</v>
      </c>
      <c r="B1051" s="1" t="s">
        <v>1050</v>
      </c>
      <c r="C1051" s="1" t="s">
        <v>4</v>
      </c>
    </row>
    <row r="1052" spans="1:3" x14ac:dyDescent="0.2">
      <c r="A1052" s="1">
        <v>224755490</v>
      </c>
      <c r="B1052" s="1" t="s">
        <v>1051</v>
      </c>
      <c r="C1052" s="1" t="s">
        <v>4</v>
      </c>
    </row>
    <row r="1053" spans="1:3" x14ac:dyDescent="0.2">
      <c r="A1053" s="1">
        <v>219868750</v>
      </c>
      <c r="B1053" s="1" t="s">
        <v>1052</v>
      </c>
      <c r="C1053" s="1" t="s">
        <v>4</v>
      </c>
    </row>
    <row r="1054" spans="1:3" x14ac:dyDescent="0.2">
      <c r="A1054" s="1">
        <v>219465888</v>
      </c>
      <c r="B1054" s="1" t="s">
        <v>1053</v>
      </c>
      <c r="C1054" s="1" t="s">
        <v>4</v>
      </c>
    </row>
    <row r="1055" spans="1:3" x14ac:dyDescent="0.2">
      <c r="A1055" s="1">
        <v>219161838</v>
      </c>
      <c r="B1055" s="1" t="s">
        <v>1054</v>
      </c>
      <c r="C1055" s="1" t="s">
        <v>4</v>
      </c>
    </row>
    <row r="1056" spans="1:3" x14ac:dyDescent="0.2">
      <c r="A1056" s="1">
        <v>213152213</v>
      </c>
      <c r="B1056" s="1" t="s">
        <v>1055</v>
      </c>
      <c r="C1056" s="1" t="s">
        <v>4</v>
      </c>
    </row>
    <row r="1057" spans="1:3" x14ac:dyDescent="0.2">
      <c r="A1057" s="1">
        <v>213462708</v>
      </c>
      <c r="B1057" s="1" t="s">
        <v>1056</v>
      </c>
      <c r="C1057" s="1" t="s">
        <v>4</v>
      </c>
    </row>
    <row r="1058" spans="1:3" x14ac:dyDescent="0.2">
      <c r="A1058" s="1">
        <v>222260076</v>
      </c>
      <c r="B1058" s="1" t="s">
        <v>1057</v>
      </c>
      <c r="C1058" s="1" t="s">
        <v>4</v>
      </c>
    </row>
    <row r="1059" spans="1:3" x14ac:dyDescent="0.2">
      <c r="A1059" s="1">
        <v>212619650</v>
      </c>
      <c r="B1059" s="1" t="s">
        <v>1058</v>
      </c>
      <c r="C1059" s="1" t="s">
        <v>4</v>
      </c>
    </row>
    <row r="1060" spans="1:3" x14ac:dyDescent="0.2">
      <c r="A1060" s="1">
        <v>221493767</v>
      </c>
      <c r="B1060" s="1" t="s">
        <v>1059</v>
      </c>
      <c r="C1060" s="1" t="s">
        <v>4</v>
      </c>
    </row>
    <row r="1061" spans="1:3" x14ac:dyDescent="0.2">
      <c r="A1061" s="1">
        <v>221779598</v>
      </c>
      <c r="B1061" s="1" t="s">
        <v>1060</v>
      </c>
      <c r="C1061" s="1" t="s">
        <v>4</v>
      </c>
    </row>
    <row r="1062" spans="1:3" x14ac:dyDescent="0.2">
      <c r="A1062" s="1">
        <v>217070055</v>
      </c>
      <c r="B1062" s="1" t="s">
        <v>1061</v>
      </c>
      <c r="C1062" s="1" t="s">
        <v>4</v>
      </c>
    </row>
    <row r="1063" spans="1:3" x14ac:dyDescent="0.2">
      <c r="A1063" s="1">
        <v>220620635</v>
      </c>
      <c r="B1063" s="1" t="s">
        <v>1062</v>
      </c>
      <c r="C1063" s="1" t="s">
        <v>4</v>
      </c>
    </row>
    <row r="1064" spans="1:3" x14ac:dyDescent="0.2">
      <c r="A1064" s="1">
        <v>212335802</v>
      </c>
      <c r="B1064" s="1" t="s">
        <v>1063</v>
      </c>
      <c r="C1064" s="1" t="s">
        <v>4</v>
      </c>
    </row>
    <row r="1065" spans="1:3" x14ac:dyDescent="0.2">
      <c r="A1065" s="1">
        <v>222257415</v>
      </c>
      <c r="B1065" s="1" t="s">
        <v>1064</v>
      </c>
      <c r="C1065" s="1" t="s">
        <v>4</v>
      </c>
    </row>
    <row r="1066" spans="1:3" x14ac:dyDescent="0.2">
      <c r="A1066" s="1">
        <v>221450374</v>
      </c>
      <c r="B1066" s="1" t="s">
        <v>1065</v>
      </c>
      <c r="C1066" s="1" t="s">
        <v>4</v>
      </c>
    </row>
    <row r="1067" spans="1:3" x14ac:dyDescent="0.2">
      <c r="A1067" s="1">
        <v>90374795</v>
      </c>
      <c r="B1067" s="1" t="s">
        <v>1066</v>
      </c>
      <c r="C1067" s="1" t="s">
        <v>4</v>
      </c>
    </row>
    <row r="1068" spans="1:3" x14ac:dyDescent="0.2">
      <c r="A1068" s="1">
        <v>219685073</v>
      </c>
      <c r="B1068" s="1" t="s">
        <v>1067</v>
      </c>
      <c r="C1068" s="1" t="s">
        <v>4</v>
      </c>
    </row>
    <row r="1069" spans="1:3" x14ac:dyDescent="0.2">
      <c r="A1069" s="1">
        <v>156268735</v>
      </c>
      <c r="B1069" s="1" t="s">
        <v>1068</v>
      </c>
      <c r="C1069" s="1" t="s">
        <v>4</v>
      </c>
    </row>
    <row r="1070" spans="1:3" x14ac:dyDescent="0.2">
      <c r="A1070" s="1">
        <v>221671686</v>
      </c>
      <c r="B1070" s="1" t="s">
        <v>1069</v>
      </c>
      <c r="C1070" s="1" t="s">
        <v>4</v>
      </c>
    </row>
    <row r="1071" spans="1:3" x14ac:dyDescent="0.2">
      <c r="A1071" s="1">
        <v>221647464</v>
      </c>
      <c r="B1071" s="1" t="s">
        <v>1070</v>
      </c>
      <c r="C1071" s="1" t="s">
        <v>4</v>
      </c>
    </row>
    <row r="1072" spans="1:3" x14ac:dyDescent="0.2">
      <c r="A1072" s="1">
        <v>220167762</v>
      </c>
      <c r="B1072" s="1" t="s">
        <v>1071</v>
      </c>
      <c r="C1072" s="1" t="s">
        <v>4</v>
      </c>
    </row>
    <row r="1073" spans="1:3" x14ac:dyDescent="0.2">
      <c r="A1073" s="1">
        <v>219532815</v>
      </c>
      <c r="B1073" s="1" t="s">
        <v>1072</v>
      </c>
      <c r="C1073" s="1" t="s">
        <v>4</v>
      </c>
    </row>
    <row r="1074" spans="1:3" x14ac:dyDescent="0.2">
      <c r="A1074" s="1">
        <v>214528576</v>
      </c>
      <c r="B1074" s="1" t="s">
        <v>1073</v>
      </c>
      <c r="C1074" s="1" t="s">
        <v>4</v>
      </c>
    </row>
    <row r="1075" spans="1:3" x14ac:dyDescent="0.2">
      <c r="A1075" s="1">
        <v>213251235</v>
      </c>
      <c r="B1075" s="1" t="s">
        <v>1074</v>
      </c>
      <c r="C1075" s="1" t="s">
        <v>4</v>
      </c>
    </row>
    <row r="1076" spans="1:3" x14ac:dyDescent="0.2">
      <c r="A1076" s="1">
        <v>213201190</v>
      </c>
      <c r="B1076" s="1" t="s">
        <v>1075</v>
      </c>
      <c r="C1076" s="1" t="s">
        <v>4</v>
      </c>
    </row>
    <row r="1077" spans="1:3" x14ac:dyDescent="0.2">
      <c r="A1077" s="1">
        <v>215175589</v>
      </c>
      <c r="B1077" s="1" t="s">
        <v>1076</v>
      </c>
      <c r="C1077" s="1" t="s">
        <v>4</v>
      </c>
    </row>
    <row r="1078" spans="1:3" x14ac:dyDescent="0.2">
      <c r="A1078" s="1">
        <v>143469628</v>
      </c>
      <c r="B1078" s="1" t="s">
        <v>1077</v>
      </c>
      <c r="C1078" s="1" t="s">
        <v>4</v>
      </c>
    </row>
    <row r="1079" spans="1:3" x14ac:dyDescent="0.2">
      <c r="A1079" s="1">
        <v>219514562</v>
      </c>
      <c r="B1079" s="1" t="s">
        <v>1078</v>
      </c>
      <c r="C1079" s="1" t="s">
        <v>4</v>
      </c>
    </row>
    <row r="1080" spans="1:3" x14ac:dyDescent="0.2">
      <c r="A1080" s="1">
        <v>71716796</v>
      </c>
      <c r="B1080" s="1" t="s">
        <v>1079</v>
      </c>
      <c r="C1080" s="1" t="s">
        <v>4</v>
      </c>
    </row>
    <row r="1081" spans="1:3" x14ac:dyDescent="0.2">
      <c r="A1081" s="1">
        <v>212125542</v>
      </c>
      <c r="B1081" s="1" t="s">
        <v>1080</v>
      </c>
      <c r="C1081" s="1" t="s">
        <v>4</v>
      </c>
    </row>
    <row r="1082" spans="1:3" x14ac:dyDescent="0.2">
      <c r="A1082" s="1">
        <v>219764599</v>
      </c>
      <c r="B1082" s="1" t="s">
        <v>1081</v>
      </c>
      <c r="C1082" s="1" t="s">
        <v>4</v>
      </c>
    </row>
    <row r="1083" spans="1:3" x14ac:dyDescent="0.2">
      <c r="A1083" s="1">
        <v>219755530</v>
      </c>
      <c r="B1083" s="1" t="s">
        <v>1082</v>
      </c>
      <c r="C1083" s="1" t="s">
        <v>4</v>
      </c>
    </row>
    <row r="1084" spans="1:3" x14ac:dyDescent="0.2">
      <c r="A1084" s="1">
        <v>219544497</v>
      </c>
      <c r="B1084" s="1" t="s">
        <v>1083</v>
      </c>
      <c r="C1084" s="1" t="s">
        <v>4</v>
      </c>
    </row>
    <row r="1085" spans="1:3" x14ac:dyDescent="0.2">
      <c r="A1085" s="1">
        <v>37970274</v>
      </c>
      <c r="B1085" s="1" t="s">
        <v>1084</v>
      </c>
      <c r="C1085" s="1" t="s">
        <v>4</v>
      </c>
    </row>
    <row r="1086" spans="1:3" x14ac:dyDescent="0.2">
      <c r="A1086" s="1">
        <v>212403825</v>
      </c>
      <c r="B1086" s="1" t="s">
        <v>1085</v>
      </c>
      <c r="C1086" s="1" t="s">
        <v>4</v>
      </c>
    </row>
    <row r="1087" spans="1:3" x14ac:dyDescent="0.2">
      <c r="A1087" s="1">
        <v>212374777</v>
      </c>
      <c r="B1087" s="1" t="s">
        <v>1086</v>
      </c>
      <c r="C1087" s="1" t="s">
        <v>4</v>
      </c>
    </row>
    <row r="1088" spans="1:3" x14ac:dyDescent="0.2">
      <c r="A1088" s="1">
        <v>222118452</v>
      </c>
      <c r="B1088" s="1" t="s">
        <v>1087</v>
      </c>
      <c r="C1088" s="1" t="s">
        <v>4</v>
      </c>
    </row>
    <row r="1089" spans="1:3" x14ac:dyDescent="0.2">
      <c r="A1089" s="1">
        <v>34057446</v>
      </c>
      <c r="B1089" s="1" t="s">
        <v>1088</v>
      </c>
      <c r="C1089" s="1" t="s">
        <v>4</v>
      </c>
    </row>
    <row r="1090" spans="1:3" x14ac:dyDescent="0.2">
      <c r="A1090" s="1">
        <v>43904375</v>
      </c>
      <c r="B1090" s="1" t="s">
        <v>1089</v>
      </c>
      <c r="C1090" s="1" t="s">
        <v>4</v>
      </c>
    </row>
    <row r="1091" spans="1:3" x14ac:dyDescent="0.2">
      <c r="A1091" s="1">
        <v>23276762</v>
      </c>
      <c r="B1091" s="1" t="s">
        <v>1090</v>
      </c>
      <c r="C1091" s="1" t="s">
        <v>4</v>
      </c>
    </row>
    <row r="1092" spans="1:3" x14ac:dyDescent="0.2">
      <c r="A1092" s="1">
        <v>62922897</v>
      </c>
      <c r="B1092" s="1" t="s">
        <v>1091</v>
      </c>
      <c r="C1092" s="1" t="s">
        <v>4</v>
      </c>
    </row>
    <row r="1093" spans="1:3" x14ac:dyDescent="0.2">
      <c r="A1093" s="1">
        <v>220070357</v>
      </c>
      <c r="B1093" s="1" t="s">
        <v>1092</v>
      </c>
      <c r="C1093" s="1" t="s">
        <v>4</v>
      </c>
    </row>
    <row r="1094" spans="1:3" x14ac:dyDescent="0.2">
      <c r="A1094" s="1">
        <v>36025583</v>
      </c>
      <c r="B1094" s="1" t="s">
        <v>1093</v>
      </c>
      <c r="C1094" s="1" t="s">
        <v>4</v>
      </c>
    </row>
    <row r="1095" spans="1:3" x14ac:dyDescent="0.2">
      <c r="A1095" s="1">
        <v>225319738</v>
      </c>
      <c r="B1095" s="1" t="s">
        <v>1094</v>
      </c>
      <c r="C1095" s="1" t="s">
        <v>4</v>
      </c>
    </row>
    <row r="1096" spans="1:3" x14ac:dyDescent="0.2">
      <c r="A1096" s="1">
        <v>220508315</v>
      </c>
      <c r="B1096" s="1" t="s">
        <v>1095</v>
      </c>
      <c r="C1096" s="1" t="s">
        <v>4</v>
      </c>
    </row>
    <row r="1097" spans="1:3" x14ac:dyDescent="0.2">
      <c r="A1097" s="1">
        <v>220743613</v>
      </c>
      <c r="B1097" s="1" t="s">
        <v>1096</v>
      </c>
      <c r="C1097" s="1" t="s">
        <v>4</v>
      </c>
    </row>
    <row r="1098" spans="1:3" x14ac:dyDescent="0.2">
      <c r="A1098" s="1">
        <v>212203113</v>
      </c>
      <c r="B1098" s="1" t="s">
        <v>1097</v>
      </c>
      <c r="C1098" s="1" t="s">
        <v>4</v>
      </c>
    </row>
    <row r="1099" spans="1:3" x14ac:dyDescent="0.2">
      <c r="A1099" s="1">
        <v>32815399</v>
      </c>
      <c r="B1099" s="1" t="s">
        <v>1098</v>
      </c>
      <c r="C1099" s="1" t="s">
        <v>4</v>
      </c>
    </row>
    <row r="1100" spans="1:3" x14ac:dyDescent="0.2">
      <c r="A1100" s="1">
        <v>220444662</v>
      </c>
      <c r="B1100" s="1" t="s">
        <v>1099</v>
      </c>
      <c r="C1100" s="1" t="s">
        <v>4</v>
      </c>
    </row>
    <row r="1101" spans="1:3" x14ac:dyDescent="0.2">
      <c r="A1101" s="1">
        <v>214843402</v>
      </c>
      <c r="B1101" s="1" t="s">
        <v>1100</v>
      </c>
      <c r="C1101" s="1" t="s">
        <v>4</v>
      </c>
    </row>
    <row r="1102" spans="1:3" x14ac:dyDescent="0.2">
      <c r="A1102" s="1">
        <v>222083903</v>
      </c>
      <c r="B1102" s="1" t="s">
        <v>1101</v>
      </c>
      <c r="C1102" s="1" t="s">
        <v>4</v>
      </c>
    </row>
    <row r="1103" spans="1:3" x14ac:dyDescent="0.2">
      <c r="A1103" s="1">
        <v>212943438</v>
      </c>
      <c r="B1103" s="1" t="s">
        <v>1102</v>
      </c>
      <c r="C1103" s="1" t="s">
        <v>4</v>
      </c>
    </row>
    <row r="1104" spans="1:3" x14ac:dyDescent="0.2">
      <c r="A1104" s="1">
        <v>222363854</v>
      </c>
      <c r="B1104" s="1" t="s">
        <v>1103</v>
      </c>
      <c r="C1104" s="1" t="s">
        <v>4</v>
      </c>
    </row>
    <row r="1105" spans="1:3" x14ac:dyDescent="0.2">
      <c r="A1105" s="1">
        <v>13885704</v>
      </c>
      <c r="B1105" s="1" t="s">
        <v>1104</v>
      </c>
      <c r="C1105" s="1" t="s">
        <v>4</v>
      </c>
    </row>
    <row r="1106" spans="1:3" x14ac:dyDescent="0.2">
      <c r="A1106" s="1">
        <v>220913913</v>
      </c>
      <c r="B1106" s="1" t="s">
        <v>1105</v>
      </c>
      <c r="C1106" s="1" t="s">
        <v>4</v>
      </c>
    </row>
    <row r="1107" spans="1:3" x14ac:dyDescent="0.2">
      <c r="A1107" s="1">
        <v>219961388</v>
      </c>
      <c r="B1107" s="1" t="s">
        <v>1106</v>
      </c>
      <c r="C1107" s="1" t="s">
        <v>4</v>
      </c>
    </row>
    <row r="1108" spans="1:3" x14ac:dyDescent="0.2">
      <c r="A1108" s="1">
        <v>215430137</v>
      </c>
      <c r="B1108" s="1" t="s">
        <v>1107</v>
      </c>
      <c r="C1108" s="1" t="s">
        <v>4</v>
      </c>
    </row>
    <row r="1109" spans="1:3" x14ac:dyDescent="0.2">
      <c r="A1109" s="1">
        <v>88621041</v>
      </c>
      <c r="B1109" s="1" t="s">
        <v>1108</v>
      </c>
      <c r="C1109" s="1" t="s">
        <v>4</v>
      </c>
    </row>
    <row r="1110" spans="1:3" x14ac:dyDescent="0.2">
      <c r="A1110" s="1">
        <v>46273392</v>
      </c>
      <c r="B1110" s="1" t="s">
        <v>1109</v>
      </c>
      <c r="C1110" s="1" t="s">
        <v>4</v>
      </c>
    </row>
    <row r="1111" spans="1:3" x14ac:dyDescent="0.2">
      <c r="A1111" s="1">
        <v>221245027</v>
      </c>
      <c r="B1111" s="1" t="s">
        <v>1110</v>
      </c>
      <c r="C1111" s="1" t="s">
        <v>4</v>
      </c>
    </row>
    <row r="1112" spans="1:3" x14ac:dyDescent="0.2">
      <c r="A1112" s="1">
        <v>220329527</v>
      </c>
      <c r="B1112" s="1" t="s">
        <v>1111</v>
      </c>
      <c r="C1112" s="1" t="s">
        <v>4</v>
      </c>
    </row>
    <row r="1113" spans="1:3" x14ac:dyDescent="0.2">
      <c r="A1113" s="1">
        <v>212128530</v>
      </c>
      <c r="B1113" s="1" t="s">
        <v>1112</v>
      </c>
      <c r="C1113" s="1" t="s">
        <v>4</v>
      </c>
    </row>
    <row r="1114" spans="1:3" x14ac:dyDescent="0.2">
      <c r="A1114" s="1">
        <v>220644097</v>
      </c>
      <c r="B1114" s="1" t="s">
        <v>1113</v>
      </c>
      <c r="C1114" s="1" t="s">
        <v>4</v>
      </c>
    </row>
    <row r="1115" spans="1:3" x14ac:dyDescent="0.2">
      <c r="A1115" s="1">
        <v>213597380</v>
      </c>
      <c r="B1115" s="1" t="s">
        <v>1114</v>
      </c>
      <c r="C1115" s="1" t="s">
        <v>4</v>
      </c>
    </row>
    <row r="1116" spans="1:3" x14ac:dyDescent="0.2">
      <c r="A1116" s="1">
        <v>220570155</v>
      </c>
      <c r="B1116" s="1" t="s">
        <v>1115</v>
      </c>
      <c r="C1116" s="1" t="s">
        <v>4</v>
      </c>
    </row>
    <row r="1117" spans="1:3" x14ac:dyDescent="0.2">
      <c r="A1117" s="1">
        <v>222604356</v>
      </c>
      <c r="B1117" s="1" t="s">
        <v>1116</v>
      </c>
      <c r="C1117" s="1" t="s">
        <v>4</v>
      </c>
    </row>
    <row r="1118" spans="1:3" x14ac:dyDescent="0.2">
      <c r="A1118" s="1">
        <v>220445916</v>
      </c>
      <c r="B1118" s="1" t="s">
        <v>1117</v>
      </c>
      <c r="C1118" s="1" t="s">
        <v>4</v>
      </c>
    </row>
    <row r="1119" spans="1:3" x14ac:dyDescent="0.2">
      <c r="A1119" s="1">
        <v>8252739</v>
      </c>
      <c r="B1119" s="1" t="s">
        <v>1118</v>
      </c>
      <c r="C1119" s="1" t="s">
        <v>4</v>
      </c>
    </row>
    <row r="1120" spans="1:3" x14ac:dyDescent="0.2">
      <c r="A1120" s="1">
        <v>222359764</v>
      </c>
      <c r="B1120" s="1" t="s">
        <v>1119</v>
      </c>
      <c r="C1120" s="1" t="s">
        <v>4</v>
      </c>
    </row>
    <row r="1121" spans="1:3" x14ac:dyDescent="0.2">
      <c r="A1121" s="1">
        <v>212628572</v>
      </c>
      <c r="B1121" s="1" t="s">
        <v>1120</v>
      </c>
      <c r="C1121" s="1" t="s">
        <v>4</v>
      </c>
    </row>
    <row r="1122" spans="1:3" x14ac:dyDescent="0.2">
      <c r="A1122" s="1">
        <v>219981606</v>
      </c>
      <c r="B1122" s="1" t="s">
        <v>1121</v>
      </c>
      <c r="C1122" s="1" t="s">
        <v>4</v>
      </c>
    </row>
    <row r="1123" spans="1:3" x14ac:dyDescent="0.2">
      <c r="A1123" s="1">
        <v>219615637</v>
      </c>
      <c r="B1123" s="1" t="s">
        <v>1122</v>
      </c>
      <c r="C1123" s="1" t="s">
        <v>4</v>
      </c>
    </row>
    <row r="1124" spans="1:3" x14ac:dyDescent="0.2">
      <c r="A1124" s="1">
        <v>212144801</v>
      </c>
      <c r="B1124" s="1" t="s">
        <v>1123</v>
      </c>
      <c r="C1124" s="1" t="s">
        <v>4</v>
      </c>
    </row>
    <row r="1125" spans="1:3" x14ac:dyDescent="0.2">
      <c r="A1125" s="1">
        <v>81571723</v>
      </c>
      <c r="B1125" s="1" t="s">
        <v>1124</v>
      </c>
      <c r="C1125" s="1" t="s">
        <v>4</v>
      </c>
    </row>
    <row r="1126" spans="1:3" x14ac:dyDescent="0.2">
      <c r="A1126" s="1">
        <v>219650770</v>
      </c>
      <c r="B1126" s="1" t="s">
        <v>1125</v>
      </c>
      <c r="C1126" s="1" t="s">
        <v>4</v>
      </c>
    </row>
    <row r="1127" spans="1:3" x14ac:dyDescent="0.2">
      <c r="A1127" s="1">
        <v>221203965</v>
      </c>
      <c r="B1127" s="1" t="s">
        <v>1126</v>
      </c>
      <c r="C1127" s="1" t="s">
        <v>4</v>
      </c>
    </row>
    <row r="1128" spans="1:3" x14ac:dyDescent="0.2">
      <c r="A1128" s="1">
        <v>214510863</v>
      </c>
      <c r="B1128" s="1" t="s">
        <v>1127</v>
      </c>
      <c r="C1128" s="1" t="s">
        <v>4</v>
      </c>
    </row>
    <row r="1129" spans="1:3" x14ac:dyDescent="0.2">
      <c r="A1129" s="1">
        <v>12001073</v>
      </c>
      <c r="B1129" s="1" t="s">
        <v>1128</v>
      </c>
      <c r="C1129" s="1" t="s">
        <v>4</v>
      </c>
    </row>
    <row r="1130" spans="1:3" x14ac:dyDescent="0.2">
      <c r="A1130" s="1">
        <v>219486824</v>
      </c>
      <c r="B1130" s="1" t="s">
        <v>1129</v>
      </c>
      <c r="C1130" s="1" t="s">
        <v>4</v>
      </c>
    </row>
    <row r="1131" spans="1:3" x14ac:dyDescent="0.2">
      <c r="A1131" s="1">
        <v>23439744</v>
      </c>
      <c r="B1131" s="1">
        <v>132588</v>
      </c>
      <c r="C1131" s="1" t="s">
        <v>4</v>
      </c>
    </row>
    <row r="1132" spans="1:3" x14ac:dyDescent="0.2">
      <c r="A1132" s="1">
        <v>222067478</v>
      </c>
      <c r="B1132" s="1" t="s">
        <v>1130</v>
      </c>
      <c r="C1132" s="1" t="s">
        <v>4</v>
      </c>
    </row>
    <row r="1133" spans="1:3" x14ac:dyDescent="0.2">
      <c r="A1133" s="1">
        <v>220984201</v>
      </c>
      <c r="B1133" s="1" t="s">
        <v>1131</v>
      </c>
      <c r="C1133" s="1" t="s">
        <v>4</v>
      </c>
    </row>
    <row r="1134" spans="1:3" x14ac:dyDescent="0.2">
      <c r="A1134" s="1">
        <v>223032444</v>
      </c>
      <c r="B1134" s="1" t="s">
        <v>1132</v>
      </c>
      <c r="C1134" s="1" t="s">
        <v>4</v>
      </c>
    </row>
    <row r="1135" spans="1:3" x14ac:dyDescent="0.2">
      <c r="A1135" s="1">
        <v>220470308</v>
      </c>
      <c r="B1135" s="1" t="s">
        <v>1133</v>
      </c>
      <c r="C1135" s="1" t="s">
        <v>4</v>
      </c>
    </row>
    <row r="1136" spans="1:3" x14ac:dyDescent="0.2">
      <c r="A1136" s="1">
        <v>218873603</v>
      </c>
      <c r="B1136" s="1" t="s">
        <v>1134</v>
      </c>
      <c r="C1136" s="1" t="s">
        <v>4</v>
      </c>
    </row>
    <row r="1137" spans="1:3" x14ac:dyDescent="0.2">
      <c r="A1137" s="1">
        <v>221258272</v>
      </c>
      <c r="B1137" s="1" t="s">
        <v>1135</v>
      </c>
      <c r="C1137" s="1" t="s">
        <v>4</v>
      </c>
    </row>
    <row r="1138" spans="1:3" x14ac:dyDescent="0.2">
      <c r="A1138" s="1">
        <v>213767800</v>
      </c>
      <c r="B1138" s="1" t="s">
        <v>1136</v>
      </c>
      <c r="C1138" s="1" t="s">
        <v>4</v>
      </c>
    </row>
    <row r="1139" spans="1:3" x14ac:dyDescent="0.2">
      <c r="A1139" s="1">
        <v>223347138</v>
      </c>
      <c r="B1139" s="1" t="s">
        <v>1137</v>
      </c>
      <c r="C1139" s="1" t="s">
        <v>4</v>
      </c>
    </row>
    <row r="1140" spans="1:3" x14ac:dyDescent="0.2">
      <c r="A1140" s="1">
        <v>39864187</v>
      </c>
      <c r="B1140" s="1" t="s">
        <v>1138</v>
      </c>
      <c r="C1140" s="1" t="s">
        <v>4</v>
      </c>
    </row>
    <row r="1141" spans="1:3" x14ac:dyDescent="0.2">
      <c r="A1141" s="1">
        <v>212146239</v>
      </c>
      <c r="B1141" s="1" t="s">
        <v>1139</v>
      </c>
      <c r="C1141" s="1" t="s">
        <v>4</v>
      </c>
    </row>
    <row r="1142" spans="1:3" x14ac:dyDescent="0.2">
      <c r="A1142" s="1">
        <v>214098107</v>
      </c>
      <c r="B1142" s="1" t="s">
        <v>1140</v>
      </c>
      <c r="C1142" s="1" t="s">
        <v>4</v>
      </c>
    </row>
    <row r="1143" spans="1:3" x14ac:dyDescent="0.2">
      <c r="A1143" s="1">
        <v>77077620</v>
      </c>
      <c r="B1143" s="1" t="s">
        <v>1141</v>
      </c>
      <c r="C1143" s="1" t="s">
        <v>4</v>
      </c>
    </row>
    <row r="1144" spans="1:3" x14ac:dyDescent="0.2">
      <c r="A1144" s="1">
        <v>213331599</v>
      </c>
      <c r="B1144" s="1" t="s">
        <v>1142</v>
      </c>
      <c r="C1144" s="1" t="s">
        <v>4</v>
      </c>
    </row>
    <row r="1145" spans="1:3" x14ac:dyDescent="0.2">
      <c r="A1145" s="1">
        <v>190775303</v>
      </c>
      <c r="B1145" s="1" t="s">
        <v>1143</v>
      </c>
      <c r="C1145" s="1" t="s">
        <v>4</v>
      </c>
    </row>
    <row r="1146" spans="1:3" x14ac:dyDescent="0.2">
      <c r="A1146" s="1">
        <v>223299405</v>
      </c>
      <c r="B1146" s="1" t="s">
        <v>1144</v>
      </c>
      <c r="C1146" s="1" t="s">
        <v>4</v>
      </c>
    </row>
    <row r="1147" spans="1:3" x14ac:dyDescent="0.2">
      <c r="A1147" s="1">
        <v>221373153</v>
      </c>
      <c r="B1147" s="1" t="s">
        <v>1145</v>
      </c>
      <c r="C1147" s="1" t="s">
        <v>4</v>
      </c>
    </row>
    <row r="1148" spans="1:3" x14ac:dyDescent="0.2">
      <c r="A1148" s="1">
        <v>213330260</v>
      </c>
      <c r="B1148" s="1" t="s">
        <v>1146</v>
      </c>
      <c r="C1148" s="1" t="s">
        <v>4</v>
      </c>
    </row>
    <row r="1149" spans="1:3" x14ac:dyDescent="0.2">
      <c r="A1149" s="1">
        <v>223360099</v>
      </c>
      <c r="B1149" s="1" t="s">
        <v>1147</v>
      </c>
      <c r="C1149" s="1" t="s">
        <v>4</v>
      </c>
    </row>
    <row r="1150" spans="1:3" x14ac:dyDescent="0.2">
      <c r="A1150" s="1">
        <v>86557903</v>
      </c>
      <c r="B1150" s="1" t="s">
        <v>1148</v>
      </c>
      <c r="C1150" s="1" t="s">
        <v>4</v>
      </c>
    </row>
    <row r="1151" spans="1:3" x14ac:dyDescent="0.2">
      <c r="A1151" s="1">
        <v>219783808</v>
      </c>
      <c r="B1151" s="1" t="s">
        <v>1149</v>
      </c>
      <c r="C1151" s="1" t="s">
        <v>4</v>
      </c>
    </row>
    <row r="1152" spans="1:3" x14ac:dyDescent="0.2">
      <c r="A1152" s="1">
        <v>221954014</v>
      </c>
      <c r="B1152" s="1" t="s">
        <v>1150</v>
      </c>
      <c r="C1152" s="1" t="s">
        <v>4</v>
      </c>
    </row>
    <row r="1153" spans="1:3" x14ac:dyDescent="0.2">
      <c r="A1153" s="1">
        <v>213264747</v>
      </c>
      <c r="B1153" s="1" t="s">
        <v>1151</v>
      </c>
      <c r="C1153" s="1" t="s">
        <v>4</v>
      </c>
    </row>
    <row r="1154" spans="1:3" x14ac:dyDescent="0.2">
      <c r="A1154" s="1">
        <v>217950402</v>
      </c>
      <c r="B1154" s="1" t="s">
        <v>1152</v>
      </c>
      <c r="C1154" s="1" t="s">
        <v>4</v>
      </c>
    </row>
    <row r="1155" spans="1:3" x14ac:dyDescent="0.2">
      <c r="A1155" s="1">
        <v>222230175</v>
      </c>
      <c r="B1155" s="1" t="s">
        <v>1153</v>
      </c>
      <c r="C1155" s="1" t="s">
        <v>4</v>
      </c>
    </row>
    <row r="1156" spans="1:3" x14ac:dyDescent="0.2">
      <c r="A1156" s="1">
        <v>212150528</v>
      </c>
      <c r="B1156" s="1" t="s">
        <v>1154</v>
      </c>
      <c r="C1156" s="1" t="s">
        <v>4</v>
      </c>
    </row>
    <row r="1157" spans="1:3" x14ac:dyDescent="0.2">
      <c r="A1157" s="1">
        <v>221596232</v>
      </c>
      <c r="B1157" s="1" t="s">
        <v>1155</v>
      </c>
      <c r="C1157" s="1" t="s">
        <v>4</v>
      </c>
    </row>
    <row r="1158" spans="1:3" x14ac:dyDescent="0.2">
      <c r="A1158" s="1">
        <v>221938557</v>
      </c>
      <c r="B1158" s="1" t="s">
        <v>1156</v>
      </c>
      <c r="C1158" s="1" t="s">
        <v>4</v>
      </c>
    </row>
    <row r="1159" spans="1:3" x14ac:dyDescent="0.2">
      <c r="A1159" s="1">
        <v>218932002</v>
      </c>
      <c r="B1159" s="1" t="s">
        <v>1157</v>
      </c>
      <c r="C1159" s="1" t="s">
        <v>4</v>
      </c>
    </row>
    <row r="1160" spans="1:3" x14ac:dyDescent="0.2">
      <c r="A1160" s="1">
        <v>212533073</v>
      </c>
      <c r="B1160" s="1" t="s">
        <v>1158</v>
      </c>
      <c r="C1160" s="1" t="s">
        <v>4</v>
      </c>
    </row>
    <row r="1161" spans="1:3" x14ac:dyDescent="0.2">
      <c r="A1161" s="1">
        <v>219500000</v>
      </c>
      <c r="B1161" s="1" t="s">
        <v>1159</v>
      </c>
      <c r="C1161" s="1" t="s">
        <v>4</v>
      </c>
    </row>
    <row r="1162" spans="1:3" x14ac:dyDescent="0.2">
      <c r="A1162" s="1">
        <v>221886610</v>
      </c>
      <c r="B1162" s="1" t="s">
        <v>1160</v>
      </c>
      <c r="C1162" s="1" t="s">
        <v>4</v>
      </c>
    </row>
    <row r="1163" spans="1:3" x14ac:dyDescent="0.2">
      <c r="A1163" s="1">
        <v>64168868</v>
      </c>
      <c r="B1163" s="1" t="s">
        <v>1161</v>
      </c>
      <c r="C1163" s="1" t="s">
        <v>4</v>
      </c>
    </row>
    <row r="1164" spans="1:3" x14ac:dyDescent="0.2">
      <c r="A1164" s="1">
        <v>7265236</v>
      </c>
      <c r="B1164" s="1" t="s">
        <v>1162</v>
      </c>
      <c r="C1164" s="1" t="s">
        <v>4</v>
      </c>
    </row>
    <row r="1165" spans="1:3" x14ac:dyDescent="0.2">
      <c r="A1165" s="1">
        <v>217041426</v>
      </c>
      <c r="B1165" s="1" t="s">
        <v>1163</v>
      </c>
      <c r="C1165" s="1" t="s">
        <v>4</v>
      </c>
    </row>
    <row r="1166" spans="1:3" x14ac:dyDescent="0.2">
      <c r="A1166" s="1">
        <v>222651810</v>
      </c>
      <c r="B1166" s="1" t="s">
        <v>1164</v>
      </c>
      <c r="C1166" s="1" t="s">
        <v>4</v>
      </c>
    </row>
    <row r="1167" spans="1:3" x14ac:dyDescent="0.2">
      <c r="A1167" s="1">
        <v>217237172</v>
      </c>
      <c r="B1167" s="1" t="s">
        <v>1165</v>
      </c>
      <c r="C1167" s="1" t="s">
        <v>4</v>
      </c>
    </row>
    <row r="1168" spans="1:3" x14ac:dyDescent="0.2">
      <c r="A1168" s="1">
        <v>220461630</v>
      </c>
      <c r="B1168" s="1" t="s">
        <v>1166</v>
      </c>
      <c r="C1168" s="1" t="s">
        <v>4</v>
      </c>
    </row>
    <row r="1169" spans="1:3" x14ac:dyDescent="0.2">
      <c r="A1169" s="1">
        <v>220025419</v>
      </c>
      <c r="B1169" s="1" t="s">
        <v>1167</v>
      </c>
      <c r="C1169" s="1" t="s">
        <v>4</v>
      </c>
    </row>
    <row r="1170" spans="1:3" x14ac:dyDescent="0.2">
      <c r="A1170" s="1">
        <v>219656370</v>
      </c>
      <c r="B1170" s="1" t="s">
        <v>1168</v>
      </c>
      <c r="C1170" s="1" t="s">
        <v>4</v>
      </c>
    </row>
    <row r="1171" spans="1:3" x14ac:dyDescent="0.2">
      <c r="A1171" s="1">
        <v>221604158</v>
      </c>
      <c r="B1171" s="1" t="s">
        <v>1169</v>
      </c>
      <c r="C1171" s="1" t="s">
        <v>4</v>
      </c>
    </row>
    <row r="1172" spans="1:3" x14ac:dyDescent="0.2">
      <c r="A1172" s="1">
        <v>212528055</v>
      </c>
      <c r="B1172" s="1" t="s">
        <v>1170</v>
      </c>
      <c r="C1172" s="1" t="s">
        <v>4</v>
      </c>
    </row>
    <row r="1173" spans="1:3" x14ac:dyDescent="0.2">
      <c r="A1173" s="1">
        <v>161569855</v>
      </c>
      <c r="B1173" s="1" t="s">
        <v>1171</v>
      </c>
      <c r="C1173" s="1" t="s">
        <v>4</v>
      </c>
    </row>
    <row r="1174" spans="1:3" x14ac:dyDescent="0.2">
      <c r="A1174" s="1">
        <v>214045943</v>
      </c>
      <c r="B1174" s="1" t="s">
        <v>1172</v>
      </c>
      <c r="C1174" s="1" t="s">
        <v>4</v>
      </c>
    </row>
    <row r="1175" spans="1:3" x14ac:dyDescent="0.2">
      <c r="A1175" s="1">
        <v>224866496</v>
      </c>
      <c r="B1175" s="1" t="s">
        <v>1173</v>
      </c>
      <c r="C1175" s="1" t="s">
        <v>4</v>
      </c>
    </row>
    <row r="1176" spans="1:3" x14ac:dyDescent="0.2">
      <c r="A1176" s="1">
        <v>212203393</v>
      </c>
      <c r="B1176" s="1" t="s">
        <v>1174</v>
      </c>
      <c r="C1176" s="1" t="s">
        <v>4</v>
      </c>
    </row>
    <row r="1177" spans="1:3" x14ac:dyDescent="0.2">
      <c r="A1177" s="1">
        <v>212160591</v>
      </c>
      <c r="B1177" s="1" t="s">
        <v>1175</v>
      </c>
      <c r="C1177" s="1" t="s">
        <v>4</v>
      </c>
    </row>
    <row r="1178" spans="1:3" x14ac:dyDescent="0.2">
      <c r="A1178" s="1">
        <v>212318003</v>
      </c>
      <c r="B1178" s="1" t="s">
        <v>1176</v>
      </c>
      <c r="C1178" s="1" t="s">
        <v>4</v>
      </c>
    </row>
    <row r="1179" spans="1:3" x14ac:dyDescent="0.2">
      <c r="A1179" s="1">
        <v>219757649</v>
      </c>
      <c r="B1179" s="1" t="s">
        <v>1177</v>
      </c>
      <c r="C1179" s="1" t="s">
        <v>4</v>
      </c>
    </row>
    <row r="1180" spans="1:3" x14ac:dyDescent="0.2">
      <c r="A1180" s="1">
        <v>219780700</v>
      </c>
      <c r="B1180" s="1" t="s">
        <v>1178</v>
      </c>
      <c r="C1180" s="1" t="s">
        <v>4</v>
      </c>
    </row>
    <row r="1181" spans="1:3" x14ac:dyDescent="0.2">
      <c r="A1181" s="1">
        <v>222787557</v>
      </c>
      <c r="B1181" s="1" t="s">
        <v>1179</v>
      </c>
      <c r="C1181" s="1" t="s">
        <v>4</v>
      </c>
    </row>
    <row r="1182" spans="1:3" x14ac:dyDescent="0.2">
      <c r="A1182" s="1">
        <v>7056679</v>
      </c>
      <c r="B1182" s="1" t="s">
        <v>1180</v>
      </c>
      <c r="C1182" s="1" t="s">
        <v>4</v>
      </c>
    </row>
    <row r="1183" spans="1:3" x14ac:dyDescent="0.2">
      <c r="A1183" s="1">
        <v>220397281</v>
      </c>
      <c r="B1183" s="1" t="s">
        <v>1181</v>
      </c>
      <c r="C1183" s="1" t="s">
        <v>4</v>
      </c>
    </row>
    <row r="1184" spans="1:3" x14ac:dyDescent="0.2">
      <c r="A1184" s="1">
        <v>83574531</v>
      </c>
      <c r="B1184" s="1" t="s">
        <v>1182</v>
      </c>
      <c r="C1184" s="1" t="s">
        <v>4</v>
      </c>
    </row>
    <row r="1185" spans="1:3" x14ac:dyDescent="0.2">
      <c r="A1185" s="1">
        <v>129270874</v>
      </c>
      <c r="B1185" s="1" t="s">
        <v>1183</v>
      </c>
      <c r="C1185" s="1" t="s">
        <v>4</v>
      </c>
    </row>
    <row r="1186" spans="1:3" x14ac:dyDescent="0.2">
      <c r="A1186" s="1">
        <v>219474426</v>
      </c>
      <c r="B1186" s="1" t="s">
        <v>1184</v>
      </c>
      <c r="C1186" s="1" t="s">
        <v>4</v>
      </c>
    </row>
    <row r="1187" spans="1:3" x14ac:dyDescent="0.2">
      <c r="A1187" s="1">
        <v>221266500</v>
      </c>
      <c r="B1187" s="1" t="s">
        <v>1185</v>
      </c>
      <c r="C1187" s="1" t="s">
        <v>4</v>
      </c>
    </row>
    <row r="1188" spans="1:3" x14ac:dyDescent="0.2">
      <c r="A1188" s="1">
        <v>109052645</v>
      </c>
      <c r="B1188" s="1" t="s">
        <v>1186</v>
      </c>
      <c r="C1188" s="1" t="s">
        <v>4</v>
      </c>
    </row>
    <row r="1189" spans="1:3" x14ac:dyDescent="0.2">
      <c r="A1189" s="1">
        <v>219936655</v>
      </c>
      <c r="B1189" s="1" t="s">
        <v>1187</v>
      </c>
      <c r="C1189" s="1" t="s">
        <v>4</v>
      </c>
    </row>
    <row r="1190" spans="1:3" x14ac:dyDescent="0.2">
      <c r="A1190" s="1">
        <v>222005440</v>
      </c>
      <c r="B1190" s="1" t="s">
        <v>1188</v>
      </c>
      <c r="C1190" s="1" t="s">
        <v>4</v>
      </c>
    </row>
    <row r="1191" spans="1:3" x14ac:dyDescent="0.2">
      <c r="A1191" s="1">
        <v>212141947</v>
      </c>
      <c r="B1191" s="1" t="s">
        <v>1189</v>
      </c>
      <c r="C1191" s="1" t="s">
        <v>4</v>
      </c>
    </row>
    <row r="1192" spans="1:3" x14ac:dyDescent="0.2">
      <c r="A1192" s="1">
        <v>212596927</v>
      </c>
      <c r="B1192" s="1" t="s">
        <v>1190</v>
      </c>
      <c r="C1192" s="1" t="s">
        <v>4</v>
      </c>
    </row>
    <row r="1193" spans="1:3" x14ac:dyDescent="0.2">
      <c r="A1193" s="1">
        <v>214675321</v>
      </c>
      <c r="B1193" s="1" t="s">
        <v>1191</v>
      </c>
      <c r="C1193" s="1" t="s">
        <v>4</v>
      </c>
    </row>
    <row r="1194" spans="1:3" x14ac:dyDescent="0.2">
      <c r="A1194" s="1">
        <v>221054539</v>
      </c>
      <c r="B1194" s="1" t="s">
        <v>1192</v>
      </c>
      <c r="C1194" s="1" t="s">
        <v>4</v>
      </c>
    </row>
    <row r="1195" spans="1:3" x14ac:dyDescent="0.2">
      <c r="A1195" s="1">
        <v>121405191</v>
      </c>
      <c r="B1195" s="1" t="s">
        <v>1193</v>
      </c>
      <c r="C1195" s="1" t="s">
        <v>4</v>
      </c>
    </row>
    <row r="1196" spans="1:3" x14ac:dyDescent="0.2">
      <c r="A1196" s="1">
        <v>224417886</v>
      </c>
      <c r="B1196" s="1" t="s">
        <v>1194</v>
      </c>
      <c r="C1196" s="1" t="s">
        <v>4</v>
      </c>
    </row>
    <row r="1197" spans="1:3" x14ac:dyDescent="0.2">
      <c r="A1197" s="1">
        <v>216618650</v>
      </c>
      <c r="B1197" s="1" t="s">
        <v>1195</v>
      </c>
      <c r="C1197" s="1" t="s">
        <v>4</v>
      </c>
    </row>
    <row r="1198" spans="1:3" x14ac:dyDescent="0.2">
      <c r="A1198" s="1">
        <v>20751966</v>
      </c>
      <c r="B1198" s="1" t="s">
        <v>1196</v>
      </c>
      <c r="C1198" s="1" t="s">
        <v>4</v>
      </c>
    </row>
    <row r="1199" spans="1:3" x14ac:dyDescent="0.2">
      <c r="A1199" s="1">
        <v>219486212</v>
      </c>
      <c r="B1199" s="1" t="s">
        <v>1197</v>
      </c>
      <c r="C1199" s="1" t="s">
        <v>4</v>
      </c>
    </row>
    <row r="1200" spans="1:3" x14ac:dyDescent="0.2">
      <c r="A1200" s="1">
        <v>114231857</v>
      </c>
      <c r="B1200" s="1" t="s">
        <v>1198</v>
      </c>
      <c r="C1200" s="1" t="s">
        <v>4</v>
      </c>
    </row>
    <row r="1201" spans="1:3" x14ac:dyDescent="0.2">
      <c r="A1201" s="1">
        <v>212147858</v>
      </c>
      <c r="B1201" s="1" t="s">
        <v>1199</v>
      </c>
      <c r="C1201" s="1" t="s">
        <v>4</v>
      </c>
    </row>
    <row r="1202" spans="1:3" x14ac:dyDescent="0.2">
      <c r="A1202" s="1">
        <v>212154386</v>
      </c>
      <c r="B1202" s="1" t="s">
        <v>1200</v>
      </c>
      <c r="C1202" s="1" t="s">
        <v>4</v>
      </c>
    </row>
    <row r="1203" spans="1:3" x14ac:dyDescent="0.2">
      <c r="A1203" s="1">
        <v>221625840</v>
      </c>
      <c r="B1203" s="1" t="s">
        <v>1201</v>
      </c>
      <c r="C1203" s="1" t="s">
        <v>4</v>
      </c>
    </row>
    <row r="1204" spans="1:3" x14ac:dyDescent="0.2">
      <c r="A1204" s="1">
        <v>212979259</v>
      </c>
      <c r="B1204" s="1" t="s">
        <v>1202</v>
      </c>
      <c r="C1204" s="1" t="s">
        <v>4</v>
      </c>
    </row>
    <row r="1205" spans="1:3" x14ac:dyDescent="0.2">
      <c r="A1205" s="1">
        <v>215182209</v>
      </c>
      <c r="B1205" s="1" t="s">
        <v>1203</v>
      </c>
      <c r="C1205" s="1" t="s">
        <v>4</v>
      </c>
    </row>
    <row r="1206" spans="1:3" x14ac:dyDescent="0.2">
      <c r="A1206" s="1">
        <v>222189840</v>
      </c>
      <c r="B1206" s="1" t="s">
        <v>1204</v>
      </c>
      <c r="C1206" s="1" t="s">
        <v>4</v>
      </c>
    </row>
    <row r="1207" spans="1:3" x14ac:dyDescent="0.2">
      <c r="A1207" s="1">
        <v>219445426</v>
      </c>
      <c r="B1207" s="1" t="s">
        <v>1205</v>
      </c>
      <c r="C1207" s="1" t="s">
        <v>4</v>
      </c>
    </row>
    <row r="1208" spans="1:3" x14ac:dyDescent="0.2">
      <c r="A1208" s="1">
        <v>220055307</v>
      </c>
      <c r="B1208" s="1" t="s">
        <v>1206</v>
      </c>
      <c r="C1208" s="1" t="s">
        <v>4</v>
      </c>
    </row>
    <row r="1209" spans="1:3" x14ac:dyDescent="0.2">
      <c r="A1209" s="1">
        <v>35554926</v>
      </c>
      <c r="B1209" s="1" t="s">
        <v>1207</v>
      </c>
      <c r="C1209" s="1" t="s">
        <v>4</v>
      </c>
    </row>
    <row r="1210" spans="1:3" x14ac:dyDescent="0.2">
      <c r="A1210" s="1">
        <v>213200816</v>
      </c>
      <c r="B1210" s="1" t="s">
        <v>1208</v>
      </c>
      <c r="C1210" s="1" t="s">
        <v>4</v>
      </c>
    </row>
    <row r="1211" spans="1:3" x14ac:dyDescent="0.2">
      <c r="A1211" s="1">
        <v>212141140</v>
      </c>
      <c r="B1211" s="1" t="s">
        <v>1209</v>
      </c>
      <c r="C1211" s="1" t="s">
        <v>4</v>
      </c>
    </row>
    <row r="1212" spans="1:3" x14ac:dyDescent="0.2">
      <c r="A1212" s="1">
        <v>219731884</v>
      </c>
      <c r="B1212" s="1" t="s">
        <v>1210</v>
      </c>
      <c r="C1212" s="1" t="s">
        <v>4</v>
      </c>
    </row>
    <row r="1213" spans="1:3" x14ac:dyDescent="0.2">
      <c r="A1213" s="1">
        <v>212603935</v>
      </c>
      <c r="B1213" s="1" t="s">
        <v>1211</v>
      </c>
      <c r="C1213" s="1" t="s">
        <v>4</v>
      </c>
    </row>
    <row r="1214" spans="1:3" x14ac:dyDescent="0.2">
      <c r="A1214" s="1">
        <v>216066469</v>
      </c>
      <c r="B1214" s="1" t="s">
        <v>1212</v>
      </c>
      <c r="C1214" s="1" t="s">
        <v>4</v>
      </c>
    </row>
    <row r="1215" spans="1:3" x14ac:dyDescent="0.2">
      <c r="A1215" s="1">
        <v>221443096</v>
      </c>
      <c r="B1215" s="1" t="s">
        <v>1213</v>
      </c>
      <c r="C1215" s="1" t="s">
        <v>4</v>
      </c>
    </row>
    <row r="1216" spans="1:3" x14ac:dyDescent="0.2">
      <c r="A1216" s="1">
        <v>167646774</v>
      </c>
      <c r="B1216" s="1" t="s">
        <v>1214</v>
      </c>
      <c r="C1216" s="1" t="s">
        <v>4</v>
      </c>
    </row>
    <row r="1217" spans="1:3" x14ac:dyDescent="0.2">
      <c r="A1217" s="1">
        <v>213692289</v>
      </c>
      <c r="B1217" s="1" t="s">
        <v>1215</v>
      </c>
      <c r="C1217" s="1" t="s">
        <v>4</v>
      </c>
    </row>
    <row r="1218" spans="1:3" x14ac:dyDescent="0.2">
      <c r="A1218" s="1">
        <v>219464607</v>
      </c>
      <c r="B1218" s="1" t="s">
        <v>1216</v>
      </c>
      <c r="C1218" s="1" t="s">
        <v>4</v>
      </c>
    </row>
    <row r="1219" spans="1:3" x14ac:dyDescent="0.2">
      <c r="A1219" s="1">
        <v>220991221</v>
      </c>
      <c r="B1219" s="1" t="s">
        <v>1217</v>
      </c>
      <c r="C1219" s="1" t="s">
        <v>4</v>
      </c>
    </row>
    <row r="1220" spans="1:3" x14ac:dyDescent="0.2">
      <c r="A1220" s="1">
        <v>224668440</v>
      </c>
      <c r="B1220" s="1" t="s">
        <v>1218</v>
      </c>
      <c r="C1220" s="1" t="s">
        <v>4</v>
      </c>
    </row>
    <row r="1221" spans="1:3" x14ac:dyDescent="0.2">
      <c r="A1221" s="1">
        <v>220270588</v>
      </c>
      <c r="B1221" s="1" t="s">
        <v>1219</v>
      </c>
      <c r="C1221" s="1" t="s">
        <v>4</v>
      </c>
    </row>
    <row r="1222" spans="1:3" x14ac:dyDescent="0.2">
      <c r="A1222" s="1">
        <v>213189498</v>
      </c>
      <c r="B1222" s="1" t="s">
        <v>1220</v>
      </c>
      <c r="C1222" s="1" t="s">
        <v>4</v>
      </c>
    </row>
    <row r="1223" spans="1:3" x14ac:dyDescent="0.2">
      <c r="A1223" s="1">
        <v>213634261</v>
      </c>
      <c r="B1223" s="1" t="s">
        <v>1221</v>
      </c>
      <c r="C1223" s="1" t="s">
        <v>4</v>
      </c>
    </row>
    <row r="1224" spans="1:3" x14ac:dyDescent="0.2">
      <c r="A1224" s="1">
        <v>85217368</v>
      </c>
      <c r="B1224" s="1" t="s">
        <v>1222</v>
      </c>
      <c r="C1224" s="1" t="s">
        <v>4</v>
      </c>
    </row>
    <row r="1225" spans="1:3" x14ac:dyDescent="0.2">
      <c r="A1225" s="1">
        <v>221032391</v>
      </c>
      <c r="B1225" s="1" t="s">
        <v>1223</v>
      </c>
      <c r="C1225" s="1" t="s">
        <v>4</v>
      </c>
    </row>
    <row r="1226" spans="1:3" x14ac:dyDescent="0.2">
      <c r="A1226" s="1">
        <v>214674894</v>
      </c>
      <c r="B1226" s="1" t="s">
        <v>1224</v>
      </c>
      <c r="C1226" s="1" t="s">
        <v>4</v>
      </c>
    </row>
    <row r="1227" spans="1:3" x14ac:dyDescent="0.2">
      <c r="A1227" s="1">
        <v>218491327</v>
      </c>
      <c r="B1227" s="1" t="s">
        <v>1225</v>
      </c>
      <c r="C1227" s="1" t="s">
        <v>4</v>
      </c>
    </row>
    <row r="1228" spans="1:3" x14ac:dyDescent="0.2">
      <c r="A1228" s="1">
        <v>222458144</v>
      </c>
      <c r="B1228" s="1" t="s">
        <v>1226</v>
      </c>
      <c r="C1228" s="1" t="s">
        <v>4</v>
      </c>
    </row>
    <row r="1229" spans="1:3" x14ac:dyDescent="0.2">
      <c r="A1229" s="1">
        <v>213027369</v>
      </c>
      <c r="B1229" s="1" t="s">
        <v>1227</v>
      </c>
      <c r="C1229" s="1" t="s">
        <v>4</v>
      </c>
    </row>
    <row r="1230" spans="1:3" x14ac:dyDescent="0.2">
      <c r="A1230" s="1">
        <v>215923671</v>
      </c>
      <c r="B1230" s="1" t="s">
        <v>1228</v>
      </c>
      <c r="C1230" s="1" t="s">
        <v>4</v>
      </c>
    </row>
    <row r="1231" spans="1:3" x14ac:dyDescent="0.2">
      <c r="A1231" s="1">
        <v>213445536</v>
      </c>
      <c r="B1231" s="1" t="s">
        <v>1229</v>
      </c>
      <c r="C1231" s="1" t="s">
        <v>4</v>
      </c>
    </row>
    <row r="1232" spans="1:3" x14ac:dyDescent="0.2">
      <c r="A1232" s="1">
        <v>220292789</v>
      </c>
      <c r="B1232" s="1" t="s">
        <v>1230</v>
      </c>
      <c r="C1232" s="1" t="s">
        <v>4</v>
      </c>
    </row>
    <row r="1233" spans="1:3" x14ac:dyDescent="0.2">
      <c r="A1233" s="1">
        <v>221624068</v>
      </c>
      <c r="B1233" s="1" t="s">
        <v>1231</v>
      </c>
      <c r="C1233" s="1" t="s">
        <v>4</v>
      </c>
    </row>
    <row r="1234" spans="1:3" x14ac:dyDescent="0.2">
      <c r="A1234" s="1">
        <v>220265743</v>
      </c>
      <c r="B1234" s="1" t="s">
        <v>1232</v>
      </c>
      <c r="C1234" s="1" t="s">
        <v>4</v>
      </c>
    </row>
    <row r="1235" spans="1:3" x14ac:dyDescent="0.2">
      <c r="A1235" s="1">
        <v>219973606</v>
      </c>
      <c r="B1235" s="1" t="s">
        <v>1233</v>
      </c>
      <c r="C1235" s="1" t="s">
        <v>4</v>
      </c>
    </row>
    <row r="1236" spans="1:3" x14ac:dyDescent="0.2">
      <c r="A1236" s="1">
        <v>219481966</v>
      </c>
      <c r="B1236" s="1" t="s">
        <v>1234</v>
      </c>
      <c r="C1236" s="1" t="s">
        <v>4</v>
      </c>
    </row>
    <row r="1237" spans="1:3" x14ac:dyDescent="0.2">
      <c r="A1237" s="1">
        <v>220891047</v>
      </c>
      <c r="B1237" s="1" t="s">
        <v>1235</v>
      </c>
      <c r="C1237" s="1" t="s">
        <v>4</v>
      </c>
    </row>
    <row r="1238" spans="1:3" x14ac:dyDescent="0.2">
      <c r="A1238" s="1">
        <v>220110197</v>
      </c>
      <c r="B1238" s="1" t="s">
        <v>1236</v>
      </c>
      <c r="C1238" s="1" t="s">
        <v>4</v>
      </c>
    </row>
    <row r="1239" spans="1:3" x14ac:dyDescent="0.2">
      <c r="A1239" s="1">
        <v>213722116</v>
      </c>
      <c r="B1239" s="1" t="s">
        <v>1237</v>
      </c>
      <c r="C1239" s="1" t="s">
        <v>4</v>
      </c>
    </row>
    <row r="1240" spans="1:3" x14ac:dyDescent="0.2">
      <c r="A1240" s="1">
        <v>223536316</v>
      </c>
      <c r="B1240" s="1" t="s">
        <v>1238</v>
      </c>
      <c r="C1240" s="1" t="s">
        <v>4</v>
      </c>
    </row>
    <row r="1241" spans="1:3" x14ac:dyDescent="0.2">
      <c r="A1241" s="1">
        <v>217199291</v>
      </c>
      <c r="B1241" s="1" t="s">
        <v>1239</v>
      </c>
      <c r="C1241" s="1" t="s">
        <v>4</v>
      </c>
    </row>
    <row r="1242" spans="1:3" x14ac:dyDescent="0.2">
      <c r="A1242" s="1">
        <v>221941806</v>
      </c>
      <c r="B1242" s="1" t="s">
        <v>1240</v>
      </c>
      <c r="C1242" s="1" t="s">
        <v>4</v>
      </c>
    </row>
    <row r="1243" spans="1:3" x14ac:dyDescent="0.2">
      <c r="A1243" s="1">
        <v>223910341</v>
      </c>
      <c r="B1243" s="1" t="s">
        <v>1241</v>
      </c>
      <c r="C1243" s="1" t="s">
        <v>4</v>
      </c>
    </row>
    <row r="1244" spans="1:3" x14ac:dyDescent="0.2">
      <c r="A1244" s="1">
        <v>219913719</v>
      </c>
      <c r="B1244" s="1" t="s">
        <v>1242</v>
      </c>
      <c r="C1244" s="1" t="s">
        <v>4</v>
      </c>
    </row>
    <row r="1245" spans="1:3" x14ac:dyDescent="0.2">
      <c r="A1245" s="1">
        <v>216253335</v>
      </c>
      <c r="B1245" s="1" t="s">
        <v>1243</v>
      </c>
      <c r="C1245" s="1" t="s">
        <v>4</v>
      </c>
    </row>
    <row r="1246" spans="1:3" x14ac:dyDescent="0.2">
      <c r="A1246" s="1">
        <v>212293591</v>
      </c>
      <c r="B1246" s="1" t="s">
        <v>1244</v>
      </c>
      <c r="C1246" s="1" t="s">
        <v>4</v>
      </c>
    </row>
    <row r="1247" spans="1:3" x14ac:dyDescent="0.2">
      <c r="A1247" s="1">
        <v>223068790</v>
      </c>
      <c r="B1247" s="1" t="s">
        <v>1245</v>
      </c>
      <c r="C1247" s="1" t="s">
        <v>4</v>
      </c>
    </row>
    <row r="1248" spans="1:3" x14ac:dyDescent="0.2">
      <c r="A1248" s="1">
        <v>222812372</v>
      </c>
      <c r="B1248" s="1" t="s">
        <v>1246</v>
      </c>
      <c r="C1248" s="1" t="s">
        <v>4</v>
      </c>
    </row>
    <row r="1249" spans="1:3" x14ac:dyDescent="0.2">
      <c r="A1249" s="1">
        <v>220911232</v>
      </c>
      <c r="B1249" s="1" t="s">
        <v>1247</v>
      </c>
      <c r="C1249" s="1" t="s">
        <v>4</v>
      </c>
    </row>
    <row r="1250" spans="1:3" x14ac:dyDescent="0.2">
      <c r="A1250" s="1">
        <v>220277061</v>
      </c>
      <c r="B1250" s="1" t="s">
        <v>1248</v>
      </c>
      <c r="C1250" s="1" t="s">
        <v>4</v>
      </c>
    </row>
    <row r="1251" spans="1:3" x14ac:dyDescent="0.2">
      <c r="A1251" s="1">
        <v>219709347</v>
      </c>
      <c r="B1251" s="1" t="s">
        <v>1249</v>
      </c>
      <c r="C1251" s="1" t="s">
        <v>4</v>
      </c>
    </row>
    <row r="1252" spans="1:3" x14ac:dyDescent="0.2">
      <c r="A1252" s="1">
        <v>218279356</v>
      </c>
      <c r="B1252" s="1" t="s">
        <v>1250</v>
      </c>
      <c r="C1252" s="1" t="s">
        <v>4</v>
      </c>
    </row>
    <row r="1253" spans="1:3" x14ac:dyDescent="0.2">
      <c r="A1253" s="1">
        <v>219452810</v>
      </c>
      <c r="B1253" s="1" t="s">
        <v>1251</v>
      </c>
      <c r="C1253" s="1" t="s">
        <v>4</v>
      </c>
    </row>
    <row r="1254" spans="1:3" x14ac:dyDescent="0.2">
      <c r="A1254" s="1">
        <v>212336311</v>
      </c>
      <c r="B1254" s="1" t="s">
        <v>1252</v>
      </c>
      <c r="C1254" s="1" t="s">
        <v>4</v>
      </c>
    </row>
    <row r="1255" spans="1:3" x14ac:dyDescent="0.2">
      <c r="A1255" s="1">
        <v>214258269</v>
      </c>
      <c r="B1255" s="1" t="s">
        <v>1253</v>
      </c>
      <c r="C1255" s="1" t="s">
        <v>4</v>
      </c>
    </row>
    <row r="1256" spans="1:3" x14ac:dyDescent="0.2">
      <c r="A1256" s="1">
        <v>219003746</v>
      </c>
      <c r="B1256" s="1" t="s">
        <v>1254</v>
      </c>
      <c r="C1256" s="1" t="s">
        <v>4</v>
      </c>
    </row>
    <row r="1257" spans="1:3" x14ac:dyDescent="0.2">
      <c r="A1257" s="1">
        <v>52847147</v>
      </c>
      <c r="B1257" s="1" t="s">
        <v>1255</v>
      </c>
      <c r="C1257" s="1" t="s">
        <v>4</v>
      </c>
    </row>
    <row r="1258" spans="1:3" x14ac:dyDescent="0.2">
      <c r="A1258" s="1">
        <v>74116258</v>
      </c>
      <c r="B1258" s="1" t="s">
        <v>1256</v>
      </c>
      <c r="C1258" s="1" t="s">
        <v>4</v>
      </c>
    </row>
    <row r="1259" spans="1:3" x14ac:dyDescent="0.2">
      <c r="A1259" s="1">
        <v>219465718</v>
      </c>
      <c r="B1259" s="1" t="s">
        <v>1257</v>
      </c>
      <c r="C1259" s="1" t="s">
        <v>4</v>
      </c>
    </row>
    <row r="1260" spans="1:3" x14ac:dyDescent="0.2">
      <c r="A1260" s="1">
        <v>214010723</v>
      </c>
      <c r="B1260" s="1" t="s">
        <v>1258</v>
      </c>
      <c r="C1260" s="1" t="s">
        <v>4</v>
      </c>
    </row>
    <row r="1261" spans="1:3" x14ac:dyDescent="0.2">
      <c r="A1261" s="1">
        <v>71980056</v>
      </c>
      <c r="B1261" s="1" t="s">
        <v>1259</v>
      </c>
      <c r="C1261" s="1" t="s">
        <v>4</v>
      </c>
    </row>
    <row r="1262" spans="1:3" x14ac:dyDescent="0.2">
      <c r="A1262" s="1">
        <v>222324363</v>
      </c>
      <c r="B1262" s="1" t="s">
        <v>1260</v>
      </c>
      <c r="C1262" s="1" t="s">
        <v>4</v>
      </c>
    </row>
    <row r="1263" spans="1:3" x14ac:dyDescent="0.2">
      <c r="A1263" s="1">
        <v>220985224</v>
      </c>
      <c r="B1263" s="1" t="s">
        <v>1261</v>
      </c>
      <c r="C1263" s="1" t="s">
        <v>4</v>
      </c>
    </row>
    <row r="1264" spans="1:3" x14ac:dyDescent="0.2">
      <c r="A1264" s="1">
        <v>221150593</v>
      </c>
      <c r="B1264" s="1" t="s">
        <v>1262</v>
      </c>
      <c r="C1264" s="1" t="s">
        <v>4</v>
      </c>
    </row>
    <row r="1265" spans="1:3" x14ac:dyDescent="0.2">
      <c r="A1265" s="1">
        <v>221254582</v>
      </c>
      <c r="B1265" s="1" t="s">
        <v>1263</v>
      </c>
      <c r="C1265" s="1" t="s">
        <v>4</v>
      </c>
    </row>
    <row r="1266" spans="1:3" x14ac:dyDescent="0.2">
      <c r="A1266" s="1">
        <v>220755332</v>
      </c>
      <c r="B1266" s="1" t="s">
        <v>1264</v>
      </c>
      <c r="C1266" s="1" t="s">
        <v>4</v>
      </c>
    </row>
    <row r="1267" spans="1:3" x14ac:dyDescent="0.2">
      <c r="A1267" s="1">
        <v>219969749</v>
      </c>
      <c r="B1267" s="1" t="s">
        <v>1265</v>
      </c>
      <c r="C1267" s="1" t="s">
        <v>4</v>
      </c>
    </row>
    <row r="1268" spans="1:3" x14ac:dyDescent="0.2">
      <c r="A1268" s="1">
        <v>212746109</v>
      </c>
      <c r="B1268" s="1" t="s">
        <v>1266</v>
      </c>
      <c r="C1268" s="1" t="s">
        <v>4</v>
      </c>
    </row>
    <row r="1269" spans="1:3" x14ac:dyDescent="0.2">
      <c r="A1269" s="1">
        <v>218793426</v>
      </c>
      <c r="B1269" s="1" t="s">
        <v>1267</v>
      </c>
      <c r="C1269" s="1" t="s">
        <v>4</v>
      </c>
    </row>
    <row r="1270" spans="1:3" x14ac:dyDescent="0.2">
      <c r="A1270" s="1">
        <v>220437703</v>
      </c>
      <c r="B1270" s="1" t="s">
        <v>1268</v>
      </c>
      <c r="C1270" s="1" t="s">
        <v>4</v>
      </c>
    </row>
    <row r="1271" spans="1:3" x14ac:dyDescent="0.2">
      <c r="A1271" s="1">
        <v>222719720</v>
      </c>
      <c r="B1271" s="1" t="s">
        <v>1269</v>
      </c>
      <c r="C1271" s="1" t="s">
        <v>4</v>
      </c>
    </row>
    <row r="1272" spans="1:3" x14ac:dyDescent="0.2">
      <c r="A1272" s="1">
        <v>212218314</v>
      </c>
      <c r="B1272" s="1" t="s">
        <v>1270</v>
      </c>
      <c r="C1272" s="1" t="s">
        <v>4</v>
      </c>
    </row>
    <row r="1273" spans="1:3" x14ac:dyDescent="0.2">
      <c r="A1273" s="1">
        <v>85224496</v>
      </c>
      <c r="B1273" s="1" t="s">
        <v>1271</v>
      </c>
      <c r="C1273" s="1" t="s">
        <v>4</v>
      </c>
    </row>
    <row r="1274" spans="1:3" x14ac:dyDescent="0.2">
      <c r="A1274" s="1">
        <v>219449042</v>
      </c>
      <c r="B1274" s="1" t="s">
        <v>1272</v>
      </c>
      <c r="C1274" s="1" t="s">
        <v>4</v>
      </c>
    </row>
    <row r="1275" spans="1:3" x14ac:dyDescent="0.2">
      <c r="A1275" s="1">
        <v>220051492</v>
      </c>
      <c r="B1275" s="1" t="s">
        <v>1273</v>
      </c>
      <c r="C1275" s="1" t="s">
        <v>4</v>
      </c>
    </row>
    <row r="1276" spans="1:3" x14ac:dyDescent="0.2">
      <c r="A1276" s="1">
        <v>213156135</v>
      </c>
      <c r="B1276" s="1" t="s">
        <v>1274</v>
      </c>
      <c r="C1276" s="1" t="s">
        <v>4</v>
      </c>
    </row>
    <row r="1277" spans="1:3" x14ac:dyDescent="0.2">
      <c r="A1277" s="1">
        <v>219449253</v>
      </c>
      <c r="B1277" s="1" t="s">
        <v>1275</v>
      </c>
      <c r="C1277" s="1" t="s">
        <v>4</v>
      </c>
    </row>
    <row r="1278" spans="1:3" x14ac:dyDescent="0.2">
      <c r="A1278" s="1">
        <v>220465602</v>
      </c>
      <c r="B1278" s="1" t="s">
        <v>1276</v>
      </c>
      <c r="C1278" s="1" t="s">
        <v>4</v>
      </c>
    </row>
    <row r="1279" spans="1:3" x14ac:dyDescent="0.2">
      <c r="A1279" s="1">
        <v>220032726</v>
      </c>
      <c r="B1279" s="1" t="s">
        <v>1277</v>
      </c>
      <c r="C1279" s="1" t="s">
        <v>4</v>
      </c>
    </row>
    <row r="1280" spans="1:3" x14ac:dyDescent="0.2">
      <c r="A1280" s="1">
        <v>222380694</v>
      </c>
      <c r="B1280" s="1" t="s">
        <v>1278</v>
      </c>
      <c r="C1280" s="1" t="s">
        <v>4</v>
      </c>
    </row>
    <row r="1281" spans="1:3" x14ac:dyDescent="0.2">
      <c r="A1281" s="1">
        <v>31699940</v>
      </c>
      <c r="B1281" s="1" t="s">
        <v>1279</v>
      </c>
      <c r="C1281" s="1" t="s">
        <v>4</v>
      </c>
    </row>
    <row r="1282" spans="1:3" x14ac:dyDescent="0.2">
      <c r="A1282" s="1">
        <v>110375266</v>
      </c>
      <c r="B1282" s="1" t="s">
        <v>1280</v>
      </c>
      <c r="C1282" s="1" t="s">
        <v>4</v>
      </c>
    </row>
    <row r="1283" spans="1:3" x14ac:dyDescent="0.2">
      <c r="A1283" s="1">
        <v>213993895</v>
      </c>
      <c r="B1283" s="1" t="s">
        <v>1281</v>
      </c>
      <c r="C1283" s="1" t="s">
        <v>4</v>
      </c>
    </row>
    <row r="1284" spans="1:3" x14ac:dyDescent="0.2">
      <c r="A1284" s="1">
        <v>219990445</v>
      </c>
      <c r="B1284" s="1" t="s">
        <v>1282</v>
      </c>
      <c r="C1284" s="1" t="s">
        <v>4</v>
      </c>
    </row>
    <row r="1285" spans="1:3" x14ac:dyDescent="0.2">
      <c r="A1285" s="1">
        <v>221416011</v>
      </c>
      <c r="B1285" s="1" t="s">
        <v>1283</v>
      </c>
      <c r="C1285" s="1" t="s">
        <v>4</v>
      </c>
    </row>
    <row r="1286" spans="1:3" x14ac:dyDescent="0.2">
      <c r="A1286" s="1">
        <v>220696584</v>
      </c>
      <c r="B1286" s="1" t="s">
        <v>1284</v>
      </c>
      <c r="C1286" s="1" t="s">
        <v>4</v>
      </c>
    </row>
    <row r="1287" spans="1:3" x14ac:dyDescent="0.2">
      <c r="A1287" s="1">
        <v>212331574</v>
      </c>
      <c r="B1287" s="1" t="s">
        <v>1285</v>
      </c>
      <c r="C1287" s="1" t="s">
        <v>4</v>
      </c>
    </row>
    <row r="1288" spans="1:3" x14ac:dyDescent="0.2">
      <c r="A1288" s="1">
        <v>220336346</v>
      </c>
      <c r="B1288" s="1" t="s">
        <v>1286</v>
      </c>
      <c r="C1288" s="1" t="s">
        <v>4</v>
      </c>
    </row>
    <row r="1289" spans="1:3" x14ac:dyDescent="0.2">
      <c r="A1289" s="1">
        <v>220066692</v>
      </c>
      <c r="B1289" s="1" t="s">
        <v>1287</v>
      </c>
      <c r="C1289" s="1" t="s">
        <v>4</v>
      </c>
    </row>
    <row r="1290" spans="1:3" x14ac:dyDescent="0.2">
      <c r="A1290" s="1">
        <v>213884078</v>
      </c>
      <c r="B1290" s="1" t="s">
        <v>1288</v>
      </c>
      <c r="C1290" s="1" t="s">
        <v>4</v>
      </c>
    </row>
    <row r="1291" spans="1:3" x14ac:dyDescent="0.2">
      <c r="A1291" s="1">
        <v>219463279</v>
      </c>
      <c r="B1291" s="1" t="s">
        <v>1289</v>
      </c>
      <c r="C1291" s="1" t="s">
        <v>4</v>
      </c>
    </row>
    <row r="1292" spans="1:3" x14ac:dyDescent="0.2">
      <c r="A1292" s="1">
        <v>218079027</v>
      </c>
      <c r="B1292" s="1" t="s">
        <v>1290</v>
      </c>
      <c r="C1292" s="1" t="s">
        <v>4</v>
      </c>
    </row>
    <row r="1293" spans="1:3" x14ac:dyDescent="0.2">
      <c r="A1293" s="1">
        <v>212783821</v>
      </c>
      <c r="B1293" s="1" t="s">
        <v>1291</v>
      </c>
      <c r="C1293" s="1" t="s">
        <v>4</v>
      </c>
    </row>
    <row r="1294" spans="1:3" x14ac:dyDescent="0.2">
      <c r="A1294" s="1">
        <v>217328114</v>
      </c>
      <c r="B1294" s="1" t="s">
        <v>1292</v>
      </c>
      <c r="C1294" s="1" t="s">
        <v>4</v>
      </c>
    </row>
    <row r="1295" spans="1:3" x14ac:dyDescent="0.2">
      <c r="A1295" s="1">
        <v>219245240</v>
      </c>
      <c r="B1295" s="1" t="s">
        <v>1293</v>
      </c>
      <c r="C1295" s="1" t="s">
        <v>4</v>
      </c>
    </row>
    <row r="1296" spans="1:3" x14ac:dyDescent="0.2">
      <c r="A1296" s="1">
        <v>220460968</v>
      </c>
      <c r="B1296" s="1" t="s">
        <v>1294</v>
      </c>
      <c r="C1296" s="1" t="s">
        <v>4</v>
      </c>
    </row>
    <row r="1297" spans="1:3" x14ac:dyDescent="0.2">
      <c r="A1297" s="1">
        <v>219939174</v>
      </c>
      <c r="B1297" s="1" t="s">
        <v>1295</v>
      </c>
      <c r="C1297" s="1" t="s">
        <v>4</v>
      </c>
    </row>
    <row r="1298" spans="1:3" x14ac:dyDescent="0.2">
      <c r="A1298" s="1">
        <v>14230735</v>
      </c>
      <c r="B1298" s="1" t="s">
        <v>1296</v>
      </c>
      <c r="C1298" s="1" t="s">
        <v>4</v>
      </c>
    </row>
    <row r="1299" spans="1:3" x14ac:dyDescent="0.2">
      <c r="A1299" s="1">
        <v>220143996</v>
      </c>
      <c r="B1299" s="1" t="s">
        <v>1297</v>
      </c>
      <c r="C1299" s="1" t="s">
        <v>4</v>
      </c>
    </row>
    <row r="1300" spans="1:3" x14ac:dyDescent="0.2">
      <c r="A1300" s="1">
        <v>220957045</v>
      </c>
      <c r="B1300" s="1" t="s">
        <v>1298</v>
      </c>
      <c r="C1300" s="1" t="s">
        <v>4</v>
      </c>
    </row>
    <row r="1301" spans="1:3" x14ac:dyDescent="0.2">
      <c r="A1301" s="1">
        <v>221208099</v>
      </c>
      <c r="B1301" s="1" t="s">
        <v>1299</v>
      </c>
      <c r="C1301" s="1" t="s">
        <v>4</v>
      </c>
    </row>
    <row r="1302" spans="1:3" x14ac:dyDescent="0.2">
      <c r="A1302" s="1">
        <v>219653718</v>
      </c>
      <c r="B1302" s="1" t="s">
        <v>1300</v>
      </c>
      <c r="C1302" s="1" t="s">
        <v>4</v>
      </c>
    </row>
    <row r="1303" spans="1:3" x14ac:dyDescent="0.2">
      <c r="A1303" s="1">
        <v>219668210</v>
      </c>
      <c r="B1303" s="1" t="s">
        <v>1301</v>
      </c>
      <c r="C1303" s="1" t="s">
        <v>4</v>
      </c>
    </row>
    <row r="1304" spans="1:3" x14ac:dyDescent="0.2">
      <c r="A1304" s="1">
        <v>45552935</v>
      </c>
      <c r="B1304" s="1" t="s">
        <v>1302</v>
      </c>
      <c r="C1304" s="1" t="s">
        <v>4</v>
      </c>
    </row>
    <row r="1305" spans="1:3" x14ac:dyDescent="0.2">
      <c r="A1305" s="1">
        <v>220995737</v>
      </c>
      <c r="B1305" s="1" t="s">
        <v>1303</v>
      </c>
      <c r="C1305" s="1" t="s">
        <v>4</v>
      </c>
    </row>
    <row r="1306" spans="1:3" x14ac:dyDescent="0.2">
      <c r="A1306" s="1">
        <v>214891277</v>
      </c>
      <c r="B1306" s="1" t="s">
        <v>1304</v>
      </c>
      <c r="C1306" s="1" t="s">
        <v>4</v>
      </c>
    </row>
    <row r="1307" spans="1:3" x14ac:dyDescent="0.2">
      <c r="A1307" s="1">
        <v>218975169</v>
      </c>
      <c r="B1307" s="1" t="s">
        <v>1305</v>
      </c>
      <c r="C1307" s="1" t="s">
        <v>4</v>
      </c>
    </row>
    <row r="1308" spans="1:3" x14ac:dyDescent="0.2">
      <c r="A1308" s="1">
        <v>212352345</v>
      </c>
      <c r="B1308" s="1" t="s">
        <v>1306</v>
      </c>
      <c r="C1308" s="1" t="s">
        <v>4</v>
      </c>
    </row>
    <row r="1309" spans="1:3" x14ac:dyDescent="0.2">
      <c r="A1309" s="1">
        <v>219891093</v>
      </c>
      <c r="B1309" s="1" t="s">
        <v>1307</v>
      </c>
      <c r="C1309" s="1" t="s">
        <v>4</v>
      </c>
    </row>
    <row r="1310" spans="1:3" x14ac:dyDescent="0.2">
      <c r="A1310" s="1">
        <v>219545176</v>
      </c>
      <c r="B1310" s="1" t="s">
        <v>1308</v>
      </c>
      <c r="C1310" s="1" t="s">
        <v>4</v>
      </c>
    </row>
    <row r="1311" spans="1:3" x14ac:dyDescent="0.2">
      <c r="A1311" s="1">
        <v>219305942</v>
      </c>
      <c r="B1311" s="1" t="s">
        <v>1309</v>
      </c>
      <c r="C1311" s="1" t="s">
        <v>4</v>
      </c>
    </row>
    <row r="1312" spans="1:3" x14ac:dyDescent="0.2">
      <c r="A1312" s="1">
        <v>212532329</v>
      </c>
      <c r="B1312" s="1" t="s">
        <v>1310</v>
      </c>
      <c r="C1312" s="1" t="s">
        <v>4</v>
      </c>
    </row>
    <row r="1313" spans="1:3" x14ac:dyDescent="0.2">
      <c r="A1313" s="1">
        <v>219488731</v>
      </c>
      <c r="B1313" s="1" t="s">
        <v>1311</v>
      </c>
      <c r="C1313" s="1" t="s">
        <v>4</v>
      </c>
    </row>
    <row r="1314" spans="1:3" x14ac:dyDescent="0.2">
      <c r="A1314" s="1">
        <v>212629604</v>
      </c>
      <c r="B1314" s="1" t="s">
        <v>1312</v>
      </c>
      <c r="C1314" s="1" t="s">
        <v>4</v>
      </c>
    </row>
    <row r="1315" spans="1:3" x14ac:dyDescent="0.2">
      <c r="A1315" s="1">
        <v>215446032</v>
      </c>
      <c r="B1315" s="1" t="s">
        <v>1313</v>
      </c>
      <c r="C1315" s="1" t="s">
        <v>4</v>
      </c>
    </row>
    <row r="1316" spans="1:3" x14ac:dyDescent="0.2">
      <c r="A1316" s="1">
        <v>220220296</v>
      </c>
      <c r="B1316" s="1" t="s">
        <v>1314</v>
      </c>
      <c r="C1316" s="1" t="s">
        <v>4</v>
      </c>
    </row>
    <row r="1317" spans="1:3" x14ac:dyDescent="0.2">
      <c r="A1317" s="1">
        <v>219289311</v>
      </c>
      <c r="B1317" s="1" t="s">
        <v>1315</v>
      </c>
      <c r="C1317" s="1" t="s">
        <v>4</v>
      </c>
    </row>
    <row r="1318" spans="1:3" x14ac:dyDescent="0.2">
      <c r="A1318" s="1">
        <v>219578449</v>
      </c>
      <c r="B1318" s="1" t="s">
        <v>1316</v>
      </c>
      <c r="C1318" s="1" t="s">
        <v>4</v>
      </c>
    </row>
    <row r="1319" spans="1:3" x14ac:dyDescent="0.2">
      <c r="A1319" s="1">
        <v>219486676</v>
      </c>
      <c r="B1319" s="1" t="s">
        <v>1317</v>
      </c>
      <c r="C1319" s="1" t="s">
        <v>4</v>
      </c>
    </row>
    <row r="1320" spans="1:3" x14ac:dyDescent="0.2">
      <c r="A1320" s="1">
        <v>219586133</v>
      </c>
      <c r="B1320" s="1" t="s">
        <v>1318</v>
      </c>
      <c r="C1320" s="1" t="s">
        <v>4</v>
      </c>
    </row>
    <row r="1321" spans="1:3" x14ac:dyDescent="0.2">
      <c r="A1321" s="1">
        <v>215536231</v>
      </c>
      <c r="B1321" s="1" t="s">
        <v>1319</v>
      </c>
      <c r="C1321" s="1" t="s">
        <v>4</v>
      </c>
    </row>
    <row r="1322" spans="1:3" x14ac:dyDescent="0.2">
      <c r="A1322" s="1">
        <v>220206546</v>
      </c>
      <c r="B1322" s="1" t="s">
        <v>1320</v>
      </c>
      <c r="C1322" s="1" t="s">
        <v>4</v>
      </c>
    </row>
    <row r="1323" spans="1:3" x14ac:dyDescent="0.2">
      <c r="A1323" s="1">
        <v>220320698</v>
      </c>
      <c r="B1323" s="1" t="s">
        <v>1321</v>
      </c>
      <c r="C1323" s="1" t="s">
        <v>4</v>
      </c>
    </row>
    <row r="1324" spans="1:3" x14ac:dyDescent="0.2">
      <c r="A1324" s="1">
        <v>212144210</v>
      </c>
      <c r="B1324" s="1" t="s">
        <v>1322</v>
      </c>
      <c r="C1324" s="1" t="s">
        <v>4</v>
      </c>
    </row>
    <row r="1325" spans="1:3" x14ac:dyDescent="0.2">
      <c r="A1325" s="1">
        <v>220525410</v>
      </c>
      <c r="B1325" s="1" t="s">
        <v>1323</v>
      </c>
      <c r="C1325" s="1" t="s">
        <v>4</v>
      </c>
    </row>
    <row r="1326" spans="1:3" x14ac:dyDescent="0.2">
      <c r="A1326" s="1">
        <v>219413815</v>
      </c>
      <c r="B1326" s="1" t="s">
        <v>1324</v>
      </c>
      <c r="C1326" s="1" t="s">
        <v>4</v>
      </c>
    </row>
    <row r="1327" spans="1:3" x14ac:dyDescent="0.2">
      <c r="A1327" s="1">
        <v>214122693</v>
      </c>
      <c r="B1327" s="1" t="s">
        <v>1325</v>
      </c>
      <c r="C1327" s="1" t="s">
        <v>4</v>
      </c>
    </row>
    <row r="1328" spans="1:3" x14ac:dyDescent="0.2">
      <c r="A1328" s="1">
        <v>221848745</v>
      </c>
      <c r="B1328" s="1" t="s">
        <v>1326</v>
      </c>
      <c r="C1328" s="1" t="s">
        <v>4</v>
      </c>
    </row>
    <row r="1329" spans="1:3" x14ac:dyDescent="0.2">
      <c r="A1329" s="1">
        <v>220162024</v>
      </c>
      <c r="B1329" s="1" t="s">
        <v>1327</v>
      </c>
      <c r="C1329" s="1" t="s">
        <v>4</v>
      </c>
    </row>
    <row r="1330" spans="1:3" x14ac:dyDescent="0.2">
      <c r="A1330" s="1">
        <v>220605497</v>
      </c>
      <c r="B1330" s="1" t="s">
        <v>1328</v>
      </c>
      <c r="C1330" s="1" t="s">
        <v>4</v>
      </c>
    </row>
    <row r="1331" spans="1:3" x14ac:dyDescent="0.2">
      <c r="A1331" s="1">
        <v>219757927</v>
      </c>
      <c r="B1331" s="1" t="s">
        <v>1329</v>
      </c>
      <c r="C1331" s="1" t="s">
        <v>4</v>
      </c>
    </row>
    <row r="1332" spans="1:3" x14ac:dyDescent="0.2">
      <c r="A1332" s="1">
        <v>219739475</v>
      </c>
      <c r="B1332" s="1" t="s">
        <v>1330</v>
      </c>
      <c r="C1332" s="1" t="s">
        <v>4</v>
      </c>
    </row>
    <row r="1333" spans="1:3" x14ac:dyDescent="0.2">
      <c r="A1333" s="1">
        <v>212306969</v>
      </c>
      <c r="B1333" s="1" t="s">
        <v>1331</v>
      </c>
      <c r="C1333" s="1" t="s">
        <v>4</v>
      </c>
    </row>
    <row r="1334" spans="1:3" x14ac:dyDescent="0.2">
      <c r="A1334" s="1">
        <v>220089718</v>
      </c>
      <c r="B1334" s="1" t="s">
        <v>1332</v>
      </c>
      <c r="C1334" s="1" t="s">
        <v>4</v>
      </c>
    </row>
    <row r="1335" spans="1:3" x14ac:dyDescent="0.2">
      <c r="A1335" s="1">
        <v>221906529</v>
      </c>
      <c r="B1335" s="1" t="s">
        <v>1333</v>
      </c>
      <c r="C1335" s="1" t="s">
        <v>4</v>
      </c>
    </row>
    <row r="1336" spans="1:3" x14ac:dyDescent="0.2">
      <c r="A1336" s="1">
        <v>214701151</v>
      </c>
      <c r="B1336" s="1" t="s">
        <v>1334</v>
      </c>
      <c r="C1336" s="1" t="s">
        <v>4</v>
      </c>
    </row>
    <row r="1337" spans="1:3" x14ac:dyDescent="0.2">
      <c r="A1337" s="1">
        <v>220935114</v>
      </c>
      <c r="B1337" s="1" t="s">
        <v>1335</v>
      </c>
      <c r="C1337" s="1" t="s">
        <v>4</v>
      </c>
    </row>
    <row r="1338" spans="1:3" x14ac:dyDescent="0.2">
      <c r="A1338" s="1">
        <v>222381055</v>
      </c>
      <c r="B1338" s="1">
        <v>1132231783</v>
      </c>
      <c r="C1338" s="1" t="s">
        <v>4</v>
      </c>
    </row>
    <row r="1339" spans="1:3" x14ac:dyDescent="0.2">
      <c r="A1339" s="1">
        <v>220470413</v>
      </c>
      <c r="B1339" s="1" t="s">
        <v>1336</v>
      </c>
      <c r="C1339" s="1" t="s">
        <v>4</v>
      </c>
    </row>
    <row r="1340" spans="1:3" x14ac:dyDescent="0.2">
      <c r="A1340" s="1">
        <v>197070470</v>
      </c>
      <c r="B1340" s="1" t="s">
        <v>1337</v>
      </c>
      <c r="C1340" s="1" t="s">
        <v>4</v>
      </c>
    </row>
    <row r="1341" spans="1:3" x14ac:dyDescent="0.2">
      <c r="A1341" s="1">
        <v>215306218</v>
      </c>
      <c r="B1341" s="1" t="s">
        <v>1338</v>
      </c>
      <c r="C1341" s="1" t="s">
        <v>4</v>
      </c>
    </row>
    <row r="1342" spans="1:3" x14ac:dyDescent="0.2">
      <c r="A1342" s="1">
        <v>41489426</v>
      </c>
      <c r="B1342" s="1" t="s">
        <v>1339</v>
      </c>
      <c r="C1342" s="1" t="s">
        <v>4</v>
      </c>
    </row>
    <row r="1343" spans="1:3" x14ac:dyDescent="0.2">
      <c r="A1343" s="1">
        <v>220469673</v>
      </c>
      <c r="B1343" s="1" t="s">
        <v>1340</v>
      </c>
      <c r="C1343" s="1" t="s">
        <v>4</v>
      </c>
    </row>
    <row r="1344" spans="1:3" x14ac:dyDescent="0.2">
      <c r="A1344" s="1">
        <v>221813490</v>
      </c>
      <c r="B1344" s="1" t="s">
        <v>1341</v>
      </c>
      <c r="C1344" s="1" t="s">
        <v>4</v>
      </c>
    </row>
    <row r="1345" spans="1:3" x14ac:dyDescent="0.2">
      <c r="A1345" s="1">
        <v>36262812</v>
      </c>
      <c r="B1345" s="1" t="s">
        <v>1342</v>
      </c>
      <c r="C1345" s="1" t="s">
        <v>4</v>
      </c>
    </row>
    <row r="1346" spans="1:3" x14ac:dyDescent="0.2">
      <c r="A1346" s="1">
        <v>219495032</v>
      </c>
      <c r="B1346" s="1" t="s">
        <v>1343</v>
      </c>
      <c r="C1346" s="1" t="s">
        <v>4</v>
      </c>
    </row>
    <row r="1347" spans="1:3" x14ac:dyDescent="0.2">
      <c r="A1347" s="1">
        <v>212874543</v>
      </c>
      <c r="B1347" s="1" t="s">
        <v>1344</v>
      </c>
      <c r="C1347" s="1" t="s">
        <v>4</v>
      </c>
    </row>
    <row r="1348" spans="1:3" x14ac:dyDescent="0.2">
      <c r="A1348" s="1">
        <v>219959969</v>
      </c>
      <c r="B1348" s="1" t="s">
        <v>1345</v>
      </c>
      <c r="C1348" s="1" t="s">
        <v>4</v>
      </c>
    </row>
    <row r="1349" spans="1:3" x14ac:dyDescent="0.2">
      <c r="A1349" s="1">
        <v>111334036</v>
      </c>
      <c r="B1349" s="1" t="s">
        <v>1346</v>
      </c>
      <c r="C1349" s="1" t="s">
        <v>4</v>
      </c>
    </row>
    <row r="1350" spans="1:3" x14ac:dyDescent="0.2">
      <c r="A1350" s="1">
        <v>96895416</v>
      </c>
      <c r="B1350" s="1" t="s">
        <v>1347</v>
      </c>
      <c r="C1350" s="1" t="s">
        <v>4</v>
      </c>
    </row>
    <row r="1351" spans="1:3" x14ac:dyDescent="0.2">
      <c r="A1351" s="1">
        <v>221994013</v>
      </c>
      <c r="B1351" s="1" t="s">
        <v>1348</v>
      </c>
      <c r="C1351" s="1" t="s">
        <v>4</v>
      </c>
    </row>
    <row r="1352" spans="1:3" x14ac:dyDescent="0.2">
      <c r="A1352" s="1">
        <v>219503349</v>
      </c>
      <c r="B1352" s="1" t="s">
        <v>1349</v>
      </c>
      <c r="C1352" s="1" t="s">
        <v>4</v>
      </c>
    </row>
    <row r="1353" spans="1:3" x14ac:dyDescent="0.2">
      <c r="A1353" s="1">
        <v>7566815</v>
      </c>
      <c r="B1353" s="1" t="s">
        <v>1350</v>
      </c>
      <c r="C1353" s="1" t="s">
        <v>4</v>
      </c>
    </row>
    <row r="1354" spans="1:3" x14ac:dyDescent="0.2">
      <c r="A1354" s="1">
        <v>215060269</v>
      </c>
      <c r="B1354" s="1" t="s">
        <v>1351</v>
      </c>
      <c r="C1354" s="1" t="s">
        <v>4</v>
      </c>
    </row>
    <row r="1355" spans="1:3" x14ac:dyDescent="0.2">
      <c r="A1355" s="1">
        <v>219448494</v>
      </c>
      <c r="B1355" s="1" t="s">
        <v>1352</v>
      </c>
      <c r="C1355" s="1" t="s">
        <v>4</v>
      </c>
    </row>
    <row r="1356" spans="1:3" x14ac:dyDescent="0.2">
      <c r="A1356" s="1">
        <v>219620333</v>
      </c>
      <c r="B1356" s="1" t="s">
        <v>1353</v>
      </c>
      <c r="C1356" s="1" t="s">
        <v>4</v>
      </c>
    </row>
    <row r="1357" spans="1:3" x14ac:dyDescent="0.2">
      <c r="A1357" s="1">
        <v>212644701</v>
      </c>
      <c r="B1357" s="1" t="s">
        <v>1354</v>
      </c>
      <c r="C1357" s="1" t="s">
        <v>4</v>
      </c>
    </row>
    <row r="1358" spans="1:3" x14ac:dyDescent="0.2">
      <c r="A1358" s="1">
        <v>219735894</v>
      </c>
      <c r="B1358" s="1" t="s">
        <v>1355</v>
      </c>
      <c r="C1358" s="1" t="s">
        <v>4</v>
      </c>
    </row>
    <row r="1359" spans="1:3" x14ac:dyDescent="0.2">
      <c r="A1359" s="1">
        <v>220214784</v>
      </c>
      <c r="B1359" s="1" t="s">
        <v>1356</v>
      </c>
      <c r="C1359" s="1" t="s">
        <v>4</v>
      </c>
    </row>
    <row r="1360" spans="1:3" x14ac:dyDescent="0.2">
      <c r="A1360" s="1">
        <v>11810924</v>
      </c>
      <c r="B1360" s="1">
        <v>6181829</v>
      </c>
      <c r="C1360" s="1" t="s">
        <v>4</v>
      </c>
    </row>
    <row r="1361" spans="1:3" x14ac:dyDescent="0.2">
      <c r="A1361" s="1">
        <v>27743604</v>
      </c>
      <c r="B1361" s="1" t="s">
        <v>1357</v>
      </c>
      <c r="C1361" s="1" t="s">
        <v>4</v>
      </c>
    </row>
    <row r="1362" spans="1:3" x14ac:dyDescent="0.2">
      <c r="A1362" s="1">
        <v>220041766</v>
      </c>
      <c r="B1362" s="1" t="s">
        <v>1358</v>
      </c>
      <c r="C1362" s="1" t="s">
        <v>4</v>
      </c>
    </row>
    <row r="1363" spans="1:3" x14ac:dyDescent="0.2">
      <c r="A1363" s="1">
        <v>214895918</v>
      </c>
      <c r="B1363" s="1" t="s">
        <v>1359</v>
      </c>
      <c r="C1363" s="1" t="s">
        <v>4</v>
      </c>
    </row>
    <row r="1364" spans="1:3" x14ac:dyDescent="0.2">
      <c r="A1364" s="1">
        <v>216166350</v>
      </c>
      <c r="B1364" s="1" t="s">
        <v>1360</v>
      </c>
      <c r="C1364" s="1" t="s">
        <v>4</v>
      </c>
    </row>
    <row r="1365" spans="1:3" x14ac:dyDescent="0.2">
      <c r="A1365" s="1">
        <v>217781045</v>
      </c>
      <c r="B1365" s="1" t="s">
        <v>1361</v>
      </c>
      <c r="C1365" s="1" t="s">
        <v>4</v>
      </c>
    </row>
    <row r="1366" spans="1:3" x14ac:dyDescent="0.2">
      <c r="A1366" s="1">
        <v>221822289</v>
      </c>
      <c r="B1366" s="1" t="s">
        <v>1362</v>
      </c>
      <c r="C1366" s="1" t="s">
        <v>4</v>
      </c>
    </row>
    <row r="1367" spans="1:3" x14ac:dyDescent="0.2">
      <c r="A1367" s="1">
        <v>215907857</v>
      </c>
      <c r="B1367" s="1" t="s">
        <v>1363</v>
      </c>
      <c r="C1367" s="1" t="s">
        <v>4</v>
      </c>
    </row>
    <row r="1368" spans="1:3" x14ac:dyDescent="0.2">
      <c r="A1368" s="1">
        <v>221581638</v>
      </c>
      <c r="B1368" s="1" t="s">
        <v>1364</v>
      </c>
      <c r="C1368" s="1" t="s">
        <v>4</v>
      </c>
    </row>
    <row r="1369" spans="1:3" x14ac:dyDescent="0.2">
      <c r="A1369" s="1">
        <v>220284852</v>
      </c>
      <c r="B1369" s="1" t="s">
        <v>1365</v>
      </c>
      <c r="C1369" s="1" t="s">
        <v>4</v>
      </c>
    </row>
    <row r="1370" spans="1:3" x14ac:dyDescent="0.2">
      <c r="A1370" s="1">
        <v>222660513</v>
      </c>
      <c r="B1370" s="1" t="s">
        <v>1366</v>
      </c>
      <c r="C1370" s="1" t="s">
        <v>4</v>
      </c>
    </row>
    <row r="1371" spans="1:3" x14ac:dyDescent="0.2">
      <c r="A1371" s="1">
        <v>212108859</v>
      </c>
      <c r="B1371" s="1" t="s">
        <v>1367</v>
      </c>
      <c r="C1371" s="1" t="s">
        <v>4</v>
      </c>
    </row>
    <row r="1372" spans="1:3" x14ac:dyDescent="0.2">
      <c r="A1372" s="1">
        <v>186024911</v>
      </c>
      <c r="B1372" s="1" t="s">
        <v>1368</v>
      </c>
      <c r="C1372" s="1" t="s">
        <v>4</v>
      </c>
    </row>
    <row r="1373" spans="1:3" x14ac:dyDescent="0.2">
      <c r="A1373" s="1">
        <v>221460483</v>
      </c>
      <c r="B1373" s="1" t="s">
        <v>1369</v>
      </c>
      <c r="C1373" s="1" t="s">
        <v>4</v>
      </c>
    </row>
    <row r="1374" spans="1:3" x14ac:dyDescent="0.2">
      <c r="A1374" s="1">
        <v>219636754</v>
      </c>
      <c r="B1374" s="1" t="s">
        <v>1370</v>
      </c>
      <c r="C1374" s="1" t="s">
        <v>4</v>
      </c>
    </row>
    <row r="1375" spans="1:3" x14ac:dyDescent="0.2">
      <c r="A1375" s="1">
        <v>213578048</v>
      </c>
      <c r="B1375" s="1" t="s">
        <v>1371</v>
      </c>
      <c r="C1375" s="1" t="s">
        <v>4</v>
      </c>
    </row>
    <row r="1376" spans="1:3" x14ac:dyDescent="0.2">
      <c r="A1376" s="1">
        <v>219593201</v>
      </c>
      <c r="B1376" s="1" t="s">
        <v>1372</v>
      </c>
      <c r="C1376" s="1" t="s">
        <v>4</v>
      </c>
    </row>
    <row r="1377" spans="1:3" x14ac:dyDescent="0.2">
      <c r="A1377" s="1">
        <v>215892263</v>
      </c>
      <c r="B1377" s="1" t="s">
        <v>1373</v>
      </c>
      <c r="C1377" s="1" t="s">
        <v>4</v>
      </c>
    </row>
    <row r="1378" spans="1:3" x14ac:dyDescent="0.2">
      <c r="A1378" s="1">
        <v>212370285</v>
      </c>
      <c r="B1378" s="1" t="s">
        <v>1374</v>
      </c>
      <c r="C1378" s="1" t="s">
        <v>4</v>
      </c>
    </row>
    <row r="1379" spans="1:3" x14ac:dyDescent="0.2">
      <c r="A1379" s="1">
        <v>220638582</v>
      </c>
      <c r="B1379" s="1" t="s">
        <v>1375</v>
      </c>
      <c r="C1379" s="1" t="s">
        <v>4</v>
      </c>
    </row>
    <row r="1380" spans="1:3" x14ac:dyDescent="0.2">
      <c r="A1380" s="1">
        <v>220474511</v>
      </c>
      <c r="B1380" s="1" t="s">
        <v>1376</v>
      </c>
      <c r="C1380" s="1" t="s">
        <v>4</v>
      </c>
    </row>
    <row r="1381" spans="1:3" x14ac:dyDescent="0.2">
      <c r="A1381" s="1">
        <v>130729643</v>
      </c>
      <c r="B1381" s="1" t="s">
        <v>1377</v>
      </c>
      <c r="C1381" s="1" t="s">
        <v>4</v>
      </c>
    </row>
    <row r="1382" spans="1:3" x14ac:dyDescent="0.2">
      <c r="A1382" s="1">
        <v>134325835</v>
      </c>
      <c r="B1382" s="1" t="s">
        <v>1378</v>
      </c>
      <c r="C1382" s="1" t="s">
        <v>4</v>
      </c>
    </row>
    <row r="1383" spans="1:3" x14ac:dyDescent="0.2">
      <c r="A1383" s="1">
        <v>219827233</v>
      </c>
      <c r="B1383" s="1" t="s">
        <v>1379</v>
      </c>
      <c r="C1383" s="1" t="s">
        <v>4</v>
      </c>
    </row>
    <row r="1384" spans="1:3" x14ac:dyDescent="0.2">
      <c r="A1384" s="1">
        <v>40267339</v>
      </c>
      <c r="B1384" s="1">
        <v>460236129</v>
      </c>
      <c r="C1384" s="1" t="s">
        <v>4</v>
      </c>
    </row>
    <row r="1385" spans="1:3" x14ac:dyDescent="0.2">
      <c r="A1385" s="1">
        <v>224529824</v>
      </c>
      <c r="B1385" s="1" t="s">
        <v>1380</v>
      </c>
      <c r="C1385" s="1" t="s">
        <v>4</v>
      </c>
    </row>
    <row r="1386" spans="1:3" x14ac:dyDescent="0.2">
      <c r="A1386" s="1">
        <v>219892703</v>
      </c>
      <c r="B1386" s="1" t="s">
        <v>1381</v>
      </c>
      <c r="C1386" s="1" t="s">
        <v>4</v>
      </c>
    </row>
    <row r="1387" spans="1:3" x14ac:dyDescent="0.2">
      <c r="A1387" s="1">
        <v>219886605</v>
      </c>
      <c r="B1387" s="1" t="s">
        <v>1382</v>
      </c>
      <c r="C1387" s="1" t="s">
        <v>4</v>
      </c>
    </row>
    <row r="1388" spans="1:3" x14ac:dyDescent="0.2">
      <c r="A1388" s="1">
        <v>110827140</v>
      </c>
      <c r="B1388" s="1" t="s">
        <v>1383</v>
      </c>
      <c r="C1388" s="1" t="s">
        <v>4</v>
      </c>
    </row>
    <row r="1389" spans="1:3" x14ac:dyDescent="0.2">
      <c r="A1389" s="1">
        <v>78546888</v>
      </c>
      <c r="B1389" s="1" t="s">
        <v>1384</v>
      </c>
      <c r="C1389" s="1" t="s">
        <v>4</v>
      </c>
    </row>
    <row r="1390" spans="1:3" x14ac:dyDescent="0.2">
      <c r="A1390" s="1">
        <v>7880996</v>
      </c>
      <c r="B1390" s="1" t="s">
        <v>1385</v>
      </c>
      <c r="C1390" s="1" t="s">
        <v>4</v>
      </c>
    </row>
    <row r="1391" spans="1:3" x14ac:dyDescent="0.2">
      <c r="A1391" s="1">
        <v>219899063</v>
      </c>
      <c r="B1391" s="1" t="s">
        <v>1386</v>
      </c>
      <c r="C1391" s="1" t="s">
        <v>4</v>
      </c>
    </row>
    <row r="1392" spans="1:3" x14ac:dyDescent="0.2">
      <c r="A1392" s="1">
        <v>221724435</v>
      </c>
      <c r="B1392" s="1" t="s">
        <v>1387</v>
      </c>
      <c r="C1392" s="1" t="s">
        <v>4</v>
      </c>
    </row>
    <row r="1393" spans="1:3" x14ac:dyDescent="0.2">
      <c r="A1393" s="1">
        <v>220197174</v>
      </c>
      <c r="B1393" s="1" t="s">
        <v>1388</v>
      </c>
      <c r="C1393" s="1" t="s">
        <v>4</v>
      </c>
    </row>
    <row r="1394" spans="1:3" x14ac:dyDescent="0.2">
      <c r="A1394" s="1">
        <v>214104719</v>
      </c>
      <c r="B1394" s="1" t="s">
        <v>1389</v>
      </c>
      <c r="C1394" s="1" t="s">
        <v>4</v>
      </c>
    </row>
    <row r="1395" spans="1:3" x14ac:dyDescent="0.2">
      <c r="A1395" s="1">
        <v>218737787</v>
      </c>
      <c r="B1395" s="1" t="s">
        <v>1390</v>
      </c>
      <c r="C1395" s="1" t="s">
        <v>4</v>
      </c>
    </row>
    <row r="1396" spans="1:3" x14ac:dyDescent="0.2">
      <c r="A1396" s="1">
        <v>214175319</v>
      </c>
      <c r="B1396" s="1" t="s">
        <v>1391</v>
      </c>
      <c r="C1396" s="1" t="s">
        <v>4</v>
      </c>
    </row>
    <row r="1397" spans="1:3" x14ac:dyDescent="0.2">
      <c r="A1397" s="1">
        <v>212281058</v>
      </c>
      <c r="B1397" s="1" t="s">
        <v>1392</v>
      </c>
      <c r="C1397" s="1" t="s">
        <v>4</v>
      </c>
    </row>
    <row r="1398" spans="1:3" x14ac:dyDescent="0.2">
      <c r="A1398" s="1">
        <v>222806739</v>
      </c>
      <c r="B1398" s="1" t="s">
        <v>1393</v>
      </c>
      <c r="C1398" s="1" t="s">
        <v>4</v>
      </c>
    </row>
    <row r="1399" spans="1:3" x14ac:dyDescent="0.2">
      <c r="A1399" s="1">
        <v>220342550</v>
      </c>
      <c r="B1399" s="1" t="s">
        <v>1394</v>
      </c>
      <c r="C1399" s="1" t="s">
        <v>4</v>
      </c>
    </row>
    <row r="1400" spans="1:3" x14ac:dyDescent="0.2">
      <c r="A1400" s="1">
        <v>213537667</v>
      </c>
      <c r="B1400" s="1" t="s">
        <v>1395</v>
      </c>
      <c r="C1400" s="1" t="s">
        <v>4</v>
      </c>
    </row>
    <row r="1401" spans="1:3" x14ac:dyDescent="0.2">
      <c r="A1401" s="1">
        <v>213692415</v>
      </c>
      <c r="B1401" s="1" t="s">
        <v>1396</v>
      </c>
      <c r="C1401" s="1" t="s">
        <v>4</v>
      </c>
    </row>
    <row r="1402" spans="1:3" x14ac:dyDescent="0.2">
      <c r="A1402" s="1">
        <v>223409266</v>
      </c>
      <c r="B1402" s="1" t="s">
        <v>1397</v>
      </c>
      <c r="C1402" s="1" t="s">
        <v>4</v>
      </c>
    </row>
    <row r="1403" spans="1:3" x14ac:dyDescent="0.2">
      <c r="A1403" s="1">
        <v>222682232</v>
      </c>
      <c r="B1403" s="1" t="s">
        <v>1398</v>
      </c>
      <c r="C1403" s="1" t="s">
        <v>4</v>
      </c>
    </row>
    <row r="1404" spans="1:3" x14ac:dyDescent="0.2">
      <c r="A1404" s="1">
        <v>219117876</v>
      </c>
      <c r="B1404" s="1" t="s">
        <v>1399</v>
      </c>
      <c r="C1404" s="1" t="s">
        <v>4</v>
      </c>
    </row>
    <row r="1405" spans="1:3" x14ac:dyDescent="0.2">
      <c r="A1405" s="1">
        <v>218751130</v>
      </c>
      <c r="B1405" s="1" t="s">
        <v>1400</v>
      </c>
      <c r="C1405" s="1" t="s">
        <v>4</v>
      </c>
    </row>
    <row r="1406" spans="1:3" x14ac:dyDescent="0.2">
      <c r="A1406" s="1">
        <v>223296530</v>
      </c>
      <c r="B1406" s="1" t="s">
        <v>1401</v>
      </c>
      <c r="C1406" s="1" t="s">
        <v>4</v>
      </c>
    </row>
    <row r="1407" spans="1:3" x14ac:dyDescent="0.2">
      <c r="A1407" s="1">
        <v>218858634</v>
      </c>
      <c r="B1407" s="1" t="s">
        <v>1402</v>
      </c>
      <c r="C1407" s="1" t="s">
        <v>4</v>
      </c>
    </row>
    <row r="1408" spans="1:3" x14ac:dyDescent="0.2">
      <c r="A1408" s="1">
        <v>220591802</v>
      </c>
      <c r="B1408" s="1" t="s">
        <v>1403</v>
      </c>
      <c r="C1408" s="1" t="s">
        <v>4</v>
      </c>
    </row>
    <row r="1409" spans="1:3" x14ac:dyDescent="0.2">
      <c r="A1409" s="1">
        <v>219536779</v>
      </c>
      <c r="B1409" s="1" t="s">
        <v>1404</v>
      </c>
      <c r="C1409" s="1" t="s">
        <v>4</v>
      </c>
    </row>
    <row r="1410" spans="1:3" x14ac:dyDescent="0.2">
      <c r="A1410" s="1">
        <v>212112303</v>
      </c>
      <c r="B1410" s="1" t="s">
        <v>1405</v>
      </c>
      <c r="C1410" s="1" t="s">
        <v>4</v>
      </c>
    </row>
    <row r="1411" spans="1:3" x14ac:dyDescent="0.2">
      <c r="A1411" s="1">
        <v>130208857</v>
      </c>
      <c r="B1411" s="1" t="s">
        <v>1406</v>
      </c>
      <c r="C1411" s="1" t="s">
        <v>4</v>
      </c>
    </row>
    <row r="1412" spans="1:3" x14ac:dyDescent="0.2">
      <c r="A1412" s="1">
        <v>220277681</v>
      </c>
      <c r="B1412" s="1" t="s">
        <v>1407</v>
      </c>
      <c r="C1412" s="1" t="s">
        <v>4</v>
      </c>
    </row>
    <row r="1413" spans="1:3" x14ac:dyDescent="0.2">
      <c r="A1413" s="1">
        <v>222108272</v>
      </c>
      <c r="B1413" s="1" t="s">
        <v>1408</v>
      </c>
      <c r="C1413" s="1" t="s">
        <v>4</v>
      </c>
    </row>
    <row r="1414" spans="1:3" x14ac:dyDescent="0.2">
      <c r="A1414" s="1">
        <v>220252392</v>
      </c>
      <c r="B1414" s="1" t="s">
        <v>1409</v>
      </c>
      <c r="C1414" s="1" t="s">
        <v>4</v>
      </c>
    </row>
    <row r="1415" spans="1:3" x14ac:dyDescent="0.2">
      <c r="A1415" s="1">
        <v>222605374</v>
      </c>
      <c r="B1415" s="1" t="s">
        <v>1410</v>
      </c>
      <c r="C1415" s="1" t="s">
        <v>4</v>
      </c>
    </row>
    <row r="1416" spans="1:3" x14ac:dyDescent="0.2">
      <c r="A1416" s="1">
        <v>219558501</v>
      </c>
      <c r="B1416" s="1" t="s">
        <v>1411</v>
      </c>
      <c r="C1416" s="1" t="s">
        <v>4</v>
      </c>
    </row>
    <row r="1417" spans="1:3" x14ac:dyDescent="0.2">
      <c r="A1417" s="1">
        <v>9131916</v>
      </c>
      <c r="B1417" s="1" t="s">
        <v>1412</v>
      </c>
      <c r="C1417" s="1" t="s">
        <v>4</v>
      </c>
    </row>
    <row r="1418" spans="1:3" x14ac:dyDescent="0.2">
      <c r="A1418" s="1">
        <v>220439158</v>
      </c>
      <c r="B1418" s="1" t="s">
        <v>1413</v>
      </c>
      <c r="C1418" s="1" t="s">
        <v>4</v>
      </c>
    </row>
    <row r="1419" spans="1:3" x14ac:dyDescent="0.2">
      <c r="A1419" s="1">
        <v>221455642</v>
      </c>
      <c r="B1419" s="1" t="s">
        <v>1414</v>
      </c>
      <c r="C1419" s="1" t="s">
        <v>4</v>
      </c>
    </row>
    <row r="1420" spans="1:3" x14ac:dyDescent="0.2">
      <c r="A1420" s="1">
        <v>219535856</v>
      </c>
      <c r="B1420" s="1" t="s">
        <v>1415</v>
      </c>
      <c r="C1420" s="1" t="s">
        <v>4</v>
      </c>
    </row>
    <row r="1421" spans="1:3" x14ac:dyDescent="0.2">
      <c r="A1421" s="1">
        <v>221793570</v>
      </c>
      <c r="B1421" s="1" t="s">
        <v>1416</v>
      </c>
      <c r="C1421" s="1" t="s">
        <v>4</v>
      </c>
    </row>
    <row r="1422" spans="1:3" x14ac:dyDescent="0.2">
      <c r="A1422" s="1">
        <v>219967587</v>
      </c>
      <c r="B1422" s="1" t="s">
        <v>1417</v>
      </c>
      <c r="C1422" s="1" t="s">
        <v>4</v>
      </c>
    </row>
    <row r="1423" spans="1:3" x14ac:dyDescent="0.2">
      <c r="A1423" s="1">
        <v>222407330</v>
      </c>
      <c r="B1423" s="1" t="s">
        <v>1418</v>
      </c>
      <c r="C1423" s="1" t="s">
        <v>4</v>
      </c>
    </row>
    <row r="1424" spans="1:3" x14ac:dyDescent="0.2">
      <c r="A1424" s="1">
        <v>220267092</v>
      </c>
      <c r="B1424" s="1" t="s">
        <v>1419</v>
      </c>
      <c r="C1424" s="1" t="s">
        <v>4</v>
      </c>
    </row>
    <row r="1425" spans="1:3" x14ac:dyDescent="0.2">
      <c r="A1425" s="1">
        <v>217327794</v>
      </c>
      <c r="B1425" s="1" t="s">
        <v>1420</v>
      </c>
      <c r="C1425" s="1" t="s">
        <v>4</v>
      </c>
    </row>
    <row r="1426" spans="1:3" x14ac:dyDescent="0.2">
      <c r="A1426" s="1">
        <v>13743759</v>
      </c>
      <c r="B1426" s="1" t="s">
        <v>1421</v>
      </c>
      <c r="C1426" s="1" t="s">
        <v>4</v>
      </c>
    </row>
    <row r="1427" spans="1:3" x14ac:dyDescent="0.2">
      <c r="A1427" s="1">
        <v>35975016</v>
      </c>
      <c r="B1427" s="1" t="s">
        <v>1422</v>
      </c>
      <c r="C1427" s="1" t="s">
        <v>4</v>
      </c>
    </row>
    <row r="1428" spans="1:3" x14ac:dyDescent="0.2">
      <c r="A1428" s="1">
        <v>215339544</v>
      </c>
      <c r="B1428" s="1" t="s">
        <v>1423</v>
      </c>
      <c r="C1428" s="1" t="s">
        <v>4</v>
      </c>
    </row>
    <row r="1429" spans="1:3" x14ac:dyDescent="0.2">
      <c r="A1429" s="1">
        <v>212659648</v>
      </c>
      <c r="B1429" s="1" t="s">
        <v>1424</v>
      </c>
      <c r="C1429" s="1" t="s">
        <v>4</v>
      </c>
    </row>
    <row r="1430" spans="1:3" x14ac:dyDescent="0.2">
      <c r="A1430" s="1">
        <v>220321940</v>
      </c>
      <c r="B1430" s="1" t="s">
        <v>1425</v>
      </c>
      <c r="C1430" s="1" t="s">
        <v>4</v>
      </c>
    </row>
    <row r="1431" spans="1:3" x14ac:dyDescent="0.2">
      <c r="A1431" s="1">
        <v>215597757</v>
      </c>
      <c r="B1431" s="1" t="s">
        <v>1426</v>
      </c>
      <c r="C1431" s="1" t="s">
        <v>4</v>
      </c>
    </row>
    <row r="1432" spans="1:3" x14ac:dyDescent="0.2">
      <c r="A1432" s="1">
        <v>221882827</v>
      </c>
      <c r="B1432" s="1" t="s">
        <v>1427</v>
      </c>
      <c r="C1432" s="1" t="s">
        <v>4</v>
      </c>
    </row>
    <row r="1433" spans="1:3" x14ac:dyDescent="0.2">
      <c r="A1433" s="1">
        <v>220889673</v>
      </c>
      <c r="B1433" s="1" t="s">
        <v>1428</v>
      </c>
      <c r="C1433" s="1" t="s">
        <v>4</v>
      </c>
    </row>
    <row r="1434" spans="1:3" x14ac:dyDescent="0.2">
      <c r="A1434" s="1">
        <v>221727364</v>
      </c>
      <c r="B1434" s="1" t="s">
        <v>1429</v>
      </c>
      <c r="C1434" s="1" t="s">
        <v>4</v>
      </c>
    </row>
    <row r="1435" spans="1:3" x14ac:dyDescent="0.2">
      <c r="A1435" s="1">
        <v>220112505</v>
      </c>
      <c r="B1435" s="1" t="s">
        <v>1430</v>
      </c>
      <c r="C1435" s="1" t="s">
        <v>4</v>
      </c>
    </row>
    <row r="1436" spans="1:3" x14ac:dyDescent="0.2">
      <c r="A1436" s="1">
        <v>222710532</v>
      </c>
      <c r="B1436" s="1" t="s">
        <v>1431</v>
      </c>
      <c r="C1436" s="1" t="s">
        <v>4</v>
      </c>
    </row>
    <row r="1437" spans="1:3" x14ac:dyDescent="0.2">
      <c r="A1437" s="1">
        <v>219613783</v>
      </c>
      <c r="B1437" s="1" t="s">
        <v>1432</v>
      </c>
      <c r="C1437" s="1" t="s">
        <v>4</v>
      </c>
    </row>
    <row r="1438" spans="1:3" x14ac:dyDescent="0.2">
      <c r="A1438" s="1">
        <v>212212252</v>
      </c>
      <c r="B1438" s="1" t="s">
        <v>1433</v>
      </c>
      <c r="C1438" s="1" t="s">
        <v>4</v>
      </c>
    </row>
    <row r="1439" spans="1:3" x14ac:dyDescent="0.2">
      <c r="A1439" s="1">
        <v>217823750</v>
      </c>
      <c r="B1439" s="1" t="s">
        <v>1434</v>
      </c>
      <c r="C1439" s="1" t="s">
        <v>4</v>
      </c>
    </row>
    <row r="1440" spans="1:3" x14ac:dyDescent="0.2">
      <c r="A1440" s="1">
        <v>212409529</v>
      </c>
      <c r="B1440" s="1" t="s">
        <v>1435</v>
      </c>
      <c r="C1440" s="1" t="s">
        <v>4</v>
      </c>
    </row>
    <row r="1441" spans="1:3" x14ac:dyDescent="0.2">
      <c r="A1441" s="1">
        <v>212426815</v>
      </c>
      <c r="B1441" s="1" t="s">
        <v>1436</v>
      </c>
      <c r="C1441" s="1" t="s">
        <v>4</v>
      </c>
    </row>
    <row r="1442" spans="1:3" x14ac:dyDescent="0.2">
      <c r="A1442" s="1">
        <v>220990199</v>
      </c>
      <c r="B1442" s="1" t="s">
        <v>1437</v>
      </c>
      <c r="C1442" s="1" t="s">
        <v>4</v>
      </c>
    </row>
    <row r="1443" spans="1:3" x14ac:dyDescent="0.2">
      <c r="A1443" s="1">
        <v>221049260</v>
      </c>
      <c r="B1443" s="1" t="s">
        <v>1438</v>
      </c>
      <c r="C1443" s="1" t="s">
        <v>4</v>
      </c>
    </row>
    <row r="1444" spans="1:3" x14ac:dyDescent="0.2">
      <c r="A1444" s="1">
        <v>219486477</v>
      </c>
      <c r="B1444" s="1" t="s">
        <v>1439</v>
      </c>
      <c r="C1444" s="1" t="s">
        <v>4</v>
      </c>
    </row>
    <row r="1445" spans="1:3" x14ac:dyDescent="0.2">
      <c r="A1445" s="1">
        <v>216073055</v>
      </c>
      <c r="B1445" s="1" t="s">
        <v>1440</v>
      </c>
      <c r="C1445" s="1" t="s">
        <v>4</v>
      </c>
    </row>
    <row r="1446" spans="1:3" x14ac:dyDescent="0.2">
      <c r="A1446" s="1">
        <v>220659119</v>
      </c>
      <c r="B1446" s="1">
        <v>100240</v>
      </c>
      <c r="C1446" s="1" t="s">
        <v>4</v>
      </c>
    </row>
    <row r="1447" spans="1:3" x14ac:dyDescent="0.2">
      <c r="A1447" s="1">
        <v>88211941</v>
      </c>
      <c r="B1447" s="1" t="s">
        <v>1441</v>
      </c>
      <c r="C1447" s="1" t="s">
        <v>4</v>
      </c>
    </row>
    <row r="1448" spans="1:3" x14ac:dyDescent="0.2">
      <c r="A1448" s="1">
        <v>212576589</v>
      </c>
      <c r="B1448" s="1" t="s">
        <v>1442</v>
      </c>
      <c r="C1448" s="1" t="s">
        <v>4</v>
      </c>
    </row>
    <row r="1449" spans="1:3" x14ac:dyDescent="0.2">
      <c r="A1449" s="1">
        <v>219547482</v>
      </c>
      <c r="B1449" s="1" t="s">
        <v>1443</v>
      </c>
      <c r="C1449" s="1" t="s">
        <v>4</v>
      </c>
    </row>
    <row r="1450" spans="1:3" x14ac:dyDescent="0.2">
      <c r="A1450" s="1">
        <v>212335171</v>
      </c>
      <c r="B1450" s="1" t="s">
        <v>1444</v>
      </c>
      <c r="C1450" s="1" t="s">
        <v>4</v>
      </c>
    </row>
    <row r="1451" spans="1:3" x14ac:dyDescent="0.2">
      <c r="A1451" s="1">
        <v>221035669</v>
      </c>
      <c r="B1451" s="1" t="s">
        <v>1445</v>
      </c>
      <c r="C1451" s="1" t="s">
        <v>4</v>
      </c>
    </row>
    <row r="1452" spans="1:3" x14ac:dyDescent="0.2">
      <c r="A1452" s="1">
        <v>222444022</v>
      </c>
      <c r="B1452" s="1" t="s">
        <v>1446</v>
      </c>
      <c r="C1452" s="1" t="s">
        <v>4</v>
      </c>
    </row>
    <row r="1453" spans="1:3" x14ac:dyDescent="0.2">
      <c r="A1453" s="1">
        <v>212799544</v>
      </c>
      <c r="B1453" s="1" t="s">
        <v>1447</v>
      </c>
      <c r="C1453" s="1" t="s">
        <v>4</v>
      </c>
    </row>
    <row r="1454" spans="1:3" x14ac:dyDescent="0.2">
      <c r="A1454" s="1">
        <v>212485673</v>
      </c>
      <c r="B1454" s="1" t="s">
        <v>1448</v>
      </c>
      <c r="C1454" s="1" t="s">
        <v>4</v>
      </c>
    </row>
    <row r="1455" spans="1:3" x14ac:dyDescent="0.2">
      <c r="A1455" s="1">
        <v>220328458</v>
      </c>
      <c r="B1455" s="1" t="s">
        <v>1449</v>
      </c>
      <c r="C1455" s="1" t="s">
        <v>4</v>
      </c>
    </row>
    <row r="1456" spans="1:3" x14ac:dyDescent="0.2">
      <c r="A1456" s="1">
        <v>224484797</v>
      </c>
      <c r="B1456" s="1" t="s">
        <v>1450</v>
      </c>
      <c r="C1456" s="1" t="s">
        <v>4</v>
      </c>
    </row>
    <row r="1457" spans="1:3" x14ac:dyDescent="0.2">
      <c r="A1457" s="1">
        <v>153648875</v>
      </c>
      <c r="B1457" s="1" t="s">
        <v>1451</v>
      </c>
      <c r="C1457" s="1" t="s">
        <v>4</v>
      </c>
    </row>
    <row r="1458" spans="1:3" x14ac:dyDescent="0.2">
      <c r="A1458" s="1">
        <v>31920755</v>
      </c>
      <c r="B1458" s="1" t="s">
        <v>1452</v>
      </c>
      <c r="C1458" s="1" t="s">
        <v>4</v>
      </c>
    </row>
    <row r="1459" spans="1:3" x14ac:dyDescent="0.2">
      <c r="A1459" s="1">
        <v>227094547</v>
      </c>
      <c r="B1459" s="1" t="s">
        <v>1453</v>
      </c>
      <c r="C1459" s="1" t="s">
        <v>4</v>
      </c>
    </row>
    <row r="1460" spans="1:3" x14ac:dyDescent="0.2">
      <c r="A1460" s="1">
        <v>220700499</v>
      </c>
      <c r="B1460" s="1" t="s">
        <v>1454</v>
      </c>
      <c r="C1460" s="1" t="s">
        <v>4</v>
      </c>
    </row>
    <row r="1461" spans="1:3" x14ac:dyDescent="0.2">
      <c r="A1461" s="1">
        <v>212320237</v>
      </c>
      <c r="B1461" s="1" t="s">
        <v>1455</v>
      </c>
      <c r="C1461" s="1" t="s">
        <v>4</v>
      </c>
    </row>
    <row r="1462" spans="1:3" x14ac:dyDescent="0.2">
      <c r="A1462" s="1">
        <v>222624725</v>
      </c>
      <c r="B1462" s="1" t="s">
        <v>1456</v>
      </c>
      <c r="C1462" s="1" t="s">
        <v>4</v>
      </c>
    </row>
    <row r="1463" spans="1:3" x14ac:dyDescent="0.2">
      <c r="A1463" s="1">
        <v>214633568</v>
      </c>
      <c r="B1463" s="1" t="s">
        <v>1457</v>
      </c>
      <c r="C1463" s="1" t="s">
        <v>4</v>
      </c>
    </row>
    <row r="1464" spans="1:3" x14ac:dyDescent="0.2">
      <c r="A1464" s="1">
        <v>220894291</v>
      </c>
      <c r="B1464" s="1" t="s">
        <v>1458</v>
      </c>
      <c r="C1464" s="1" t="s">
        <v>4</v>
      </c>
    </row>
    <row r="1465" spans="1:3" x14ac:dyDescent="0.2">
      <c r="A1465" s="1">
        <v>220382084</v>
      </c>
      <c r="B1465" s="1" t="s">
        <v>1459</v>
      </c>
      <c r="C1465" s="1" t="s">
        <v>4</v>
      </c>
    </row>
    <row r="1466" spans="1:3" x14ac:dyDescent="0.2">
      <c r="A1466" s="1">
        <v>220291699</v>
      </c>
      <c r="B1466" s="1" t="s">
        <v>1460</v>
      </c>
      <c r="C1466" s="1" t="s">
        <v>4</v>
      </c>
    </row>
    <row r="1467" spans="1:3" x14ac:dyDescent="0.2">
      <c r="A1467" s="1">
        <v>222281160</v>
      </c>
      <c r="B1467" s="1" t="s">
        <v>1461</v>
      </c>
      <c r="C1467" s="1" t="s">
        <v>4</v>
      </c>
    </row>
    <row r="1468" spans="1:3" x14ac:dyDescent="0.2">
      <c r="A1468" s="1">
        <v>151452434</v>
      </c>
      <c r="B1468" s="1" t="s">
        <v>1462</v>
      </c>
      <c r="C1468" s="1" t="s">
        <v>4</v>
      </c>
    </row>
    <row r="1469" spans="1:3" x14ac:dyDescent="0.2">
      <c r="A1469" s="1">
        <v>212580291</v>
      </c>
      <c r="B1469" s="1" t="s">
        <v>1463</v>
      </c>
      <c r="C1469" s="1" t="s">
        <v>4</v>
      </c>
    </row>
    <row r="1470" spans="1:3" x14ac:dyDescent="0.2">
      <c r="A1470" s="1">
        <v>222736056</v>
      </c>
      <c r="B1470" s="1" t="s">
        <v>1464</v>
      </c>
      <c r="C1470" s="1" t="s">
        <v>4</v>
      </c>
    </row>
    <row r="1471" spans="1:3" x14ac:dyDescent="0.2">
      <c r="A1471" s="1">
        <v>5470130</v>
      </c>
      <c r="B1471" s="1" t="s">
        <v>1465</v>
      </c>
      <c r="C1471" s="1" t="s">
        <v>4</v>
      </c>
    </row>
    <row r="1472" spans="1:3" x14ac:dyDescent="0.2">
      <c r="A1472" s="1">
        <v>216472017</v>
      </c>
      <c r="B1472" s="1" t="s">
        <v>1466</v>
      </c>
      <c r="C1472" s="1" t="s">
        <v>4</v>
      </c>
    </row>
    <row r="1473" spans="1:3" x14ac:dyDescent="0.2">
      <c r="A1473" s="1">
        <v>217838611</v>
      </c>
      <c r="B1473" s="1" t="s">
        <v>1467</v>
      </c>
      <c r="C1473" s="1" t="s">
        <v>4</v>
      </c>
    </row>
    <row r="1474" spans="1:3" x14ac:dyDescent="0.2">
      <c r="A1474" s="1">
        <v>232081487</v>
      </c>
      <c r="B1474" s="1" t="s">
        <v>1468</v>
      </c>
      <c r="C1474" s="1" t="s">
        <v>4</v>
      </c>
    </row>
    <row r="1475" spans="1:3" x14ac:dyDescent="0.2">
      <c r="A1475" s="1">
        <v>44805113</v>
      </c>
      <c r="B1475" s="1" t="s">
        <v>1469</v>
      </c>
      <c r="C1475" s="1" t="s">
        <v>4</v>
      </c>
    </row>
    <row r="1476" spans="1:3" x14ac:dyDescent="0.2">
      <c r="A1476" s="1">
        <v>221309464</v>
      </c>
      <c r="B1476" s="1" t="s">
        <v>1470</v>
      </c>
      <c r="C1476" s="1" t="s">
        <v>4</v>
      </c>
    </row>
    <row r="1477" spans="1:3" x14ac:dyDescent="0.2">
      <c r="A1477" s="1">
        <v>219750333</v>
      </c>
      <c r="B1477" s="1" t="s">
        <v>1471</v>
      </c>
      <c r="C1477" s="1" t="s">
        <v>4</v>
      </c>
    </row>
    <row r="1478" spans="1:3" x14ac:dyDescent="0.2">
      <c r="A1478" s="1">
        <v>222997186</v>
      </c>
      <c r="B1478" s="1" t="s">
        <v>1472</v>
      </c>
      <c r="C1478" s="1" t="s">
        <v>4</v>
      </c>
    </row>
    <row r="1479" spans="1:3" x14ac:dyDescent="0.2">
      <c r="A1479" s="1">
        <v>212359446</v>
      </c>
      <c r="B1479" s="1" t="s">
        <v>1473</v>
      </c>
      <c r="C1479" s="1" t="s">
        <v>4</v>
      </c>
    </row>
    <row r="1480" spans="1:3" x14ac:dyDescent="0.2">
      <c r="A1480" s="1">
        <v>216416785</v>
      </c>
      <c r="B1480" s="1" t="s">
        <v>1474</v>
      </c>
      <c r="C1480" s="1" t="s">
        <v>4</v>
      </c>
    </row>
    <row r="1481" spans="1:3" x14ac:dyDescent="0.2">
      <c r="A1481" s="1">
        <v>220300912</v>
      </c>
      <c r="B1481" s="1" t="s">
        <v>1475</v>
      </c>
      <c r="C1481" s="1" t="s">
        <v>4</v>
      </c>
    </row>
    <row r="1482" spans="1:3" x14ac:dyDescent="0.2">
      <c r="A1482" s="1">
        <v>214440085</v>
      </c>
      <c r="B1482" s="1" t="s">
        <v>1476</v>
      </c>
      <c r="C1482" s="1" t="s">
        <v>4</v>
      </c>
    </row>
    <row r="1483" spans="1:3" x14ac:dyDescent="0.2">
      <c r="A1483" s="1">
        <v>215133094</v>
      </c>
      <c r="B1483" s="1" t="s">
        <v>1477</v>
      </c>
      <c r="C1483" s="1" t="s">
        <v>4</v>
      </c>
    </row>
    <row r="1484" spans="1:3" x14ac:dyDescent="0.2">
      <c r="A1484" s="1">
        <v>45204430</v>
      </c>
      <c r="B1484" s="1" t="s">
        <v>1478</v>
      </c>
      <c r="C1484" s="1" t="s">
        <v>4</v>
      </c>
    </row>
    <row r="1485" spans="1:3" x14ac:dyDescent="0.2">
      <c r="A1485" s="1">
        <v>221279241</v>
      </c>
      <c r="B1485" s="1" t="s">
        <v>1479</v>
      </c>
      <c r="C1485" s="1" t="s">
        <v>4</v>
      </c>
    </row>
    <row r="1486" spans="1:3" x14ac:dyDescent="0.2">
      <c r="A1486" s="1">
        <v>219456712</v>
      </c>
      <c r="B1486" s="1" t="s">
        <v>1480</v>
      </c>
      <c r="C1486" s="1" t="s">
        <v>4</v>
      </c>
    </row>
    <row r="1487" spans="1:3" x14ac:dyDescent="0.2">
      <c r="A1487" s="1">
        <v>212130218</v>
      </c>
      <c r="B1487" s="1" t="s">
        <v>1481</v>
      </c>
      <c r="C1487" s="1" t="s">
        <v>4</v>
      </c>
    </row>
    <row r="1488" spans="1:3" x14ac:dyDescent="0.2">
      <c r="A1488" s="1">
        <v>124388</v>
      </c>
      <c r="B1488" s="1" t="s">
        <v>1482</v>
      </c>
      <c r="C1488" s="1" t="s">
        <v>4</v>
      </c>
    </row>
    <row r="1489" spans="1:3" x14ac:dyDescent="0.2">
      <c r="A1489" s="1">
        <v>221016208</v>
      </c>
      <c r="B1489" s="1" t="s">
        <v>1483</v>
      </c>
      <c r="C1489" s="1" t="s">
        <v>4</v>
      </c>
    </row>
    <row r="1490" spans="1:3" x14ac:dyDescent="0.2">
      <c r="A1490" s="1">
        <v>221854268</v>
      </c>
      <c r="B1490" s="1" t="s">
        <v>1484</v>
      </c>
      <c r="C1490" s="1" t="s">
        <v>4</v>
      </c>
    </row>
    <row r="1491" spans="1:3" x14ac:dyDescent="0.2">
      <c r="A1491" s="1">
        <v>99397779</v>
      </c>
      <c r="B1491" s="1" t="s">
        <v>1485</v>
      </c>
      <c r="C1491" s="1" t="s">
        <v>4</v>
      </c>
    </row>
    <row r="1492" spans="1:3" x14ac:dyDescent="0.2">
      <c r="A1492" s="1">
        <v>223002182</v>
      </c>
      <c r="B1492" s="1" t="s">
        <v>1486</v>
      </c>
      <c r="C1492" s="1" t="s">
        <v>4</v>
      </c>
    </row>
    <row r="1493" spans="1:3" x14ac:dyDescent="0.2">
      <c r="A1493" s="1">
        <v>121945006</v>
      </c>
      <c r="B1493" s="1" t="s">
        <v>1487</v>
      </c>
      <c r="C1493" s="1" t="s">
        <v>4</v>
      </c>
    </row>
    <row r="1494" spans="1:3" x14ac:dyDescent="0.2">
      <c r="A1494" s="1">
        <v>221339676</v>
      </c>
      <c r="B1494" s="1" t="s">
        <v>1488</v>
      </c>
      <c r="C1494" s="1" t="s">
        <v>4</v>
      </c>
    </row>
    <row r="1495" spans="1:3" x14ac:dyDescent="0.2">
      <c r="A1495" s="1">
        <v>219689911</v>
      </c>
      <c r="B1495" s="1" t="s">
        <v>1489</v>
      </c>
      <c r="C1495" s="1" t="s">
        <v>4</v>
      </c>
    </row>
    <row r="1496" spans="1:3" x14ac:dyDescent="0.2">
      <c r="A1496" s="1">
        <v>220867416</v>
      </c>
      <c r="B1496" s="1" t="s">
        <v>1490</v>
      </c>
      <c r="C1496" s="1" t="s">
        <v>4</v>
      </c>
    </row>
    <row r="1497" spans="1:3" x14ac:dyDescent="0.2">
      <c r="A1497" s="1">
        <v>219739693</v>
      </c>
      <c r="B1497" s="1" t="s">
        <v>1491</v>
      </c>
      <c r="C1497" s="1" t="s">
        <v>4</v>
      </c>
    </row>
    <row r="1498" spans="1:3" x14ac:dyDescent="0.2">
      <c r="A1498" s="1">
        <v>219497682</v>
      </c>
      <c r="B1498" s="1" t="s">
        <v>1492</v>
      </c>
      <c r="C1498" s="1" t="s">
        <v>4</v>
      </c>
    </row>
    <row r="1499" spans="1:3" x14ac:dyDescent="0.2">
      <c r="A1499" s="1">
        <v>223603630</v>
      </c>
      <c r="B1499" s="1" t="s">
        <v>1493</v>
      </c>
      <c r="C1499" s="1" t="s">
        <v>4</v>
      </c>
    </row>
    <row r="1500" spans="1:3" x14ac:dyDescent="0.2">
      <c r="A1500" s="1">
        <v>216112290</v>
      </c>
      <c r="B1500" s="1" t="s">
        <v>1494</v>
      </c>
      <c r="C1500" s="1" t="s">
        <v>4</v>
      </c>
    </row>
    <row r="1501" spans="1:3" x14ac:dyDescent="0.2">
      <c r="A1501" s="1">
        <v>221018128</v>
      </c>
      <c r="B1501" s="1" t="s">
        <v>1495</v>
      </c>
      <c r="C1501" s="1" t="s">
        <v>4</v>
      </c>
    </row>
    <row r="1502" spans="1:3" x14ac:dyDescent="0.2">
      <c r="A1502" s="1">
        <v>216018270</v>
      </c>
      <c r="B1502" s="1" t="s">
        <v>1496</v>
      </c>
      <c r="C1502" s="1" t="s">
        <v>4</v>
      </c>
    </row>
    <row r="1503" spans="1:3" x14ac:dyDescent="0.2">
      <c r="A1503" s="1">
        <v>214882677</v>
      </c>
      <c r="B1503" s="1" t="s">
        <v>1497</v>
      </c>
      <c r="C1503" s="1" t="s">
        <v>4</v>
      </c>
    </row>
    <row r="1504" spans="1:3" x14ac:dyDescent="0.2">
      <c r="A1504" s="1">
        <v>78191138</v>
      </c>
      <c r="B1504" s="1" t="s">
        <v>1498</v>
      </c>
      <c r="C1504" s="1" t="s">
        <v>4</v>
      </c>
    </row>
    <row r="1505" spans="1:3" x14ac:dyDescent="0.2">
      <c r="A1505" s="1">
        <v>112868821</v>
      </c>
      <c r="B1505" s="1" t="s">
        <v>1499</v>
      </c>
      <c r="C1505" s="1" t="s">
        <v>4</v>
      </c>
    </row>
    <row r="1506" spans="1:3" x14ac:dyDescent="0.2">
      <c r="A1506" s="1">
        <v>219503474</v>
      </c>
      <c r="B1506" s="1" t="s">
        <v>1500</v>
      </c>
      <c r="C1506" s="1" t="s">
        <v>4</v>
      </c>
    </row>
    <row r="1507" spans="1:3" x14ac:dyDescent="0.2">
      <c r="A1507" s="1">
        <v>11581022</v>
      </c>
      <c r="B1507" s="1" t="s">
        <v>1501</v>
      </c>
      <c r="C1507" s="1" t="s">
        <v>4</v>
      </c>
    </row>
    <row r="1508" spans="1:3" x14ac:dyDescent="0.2">
      <c r="A1508" s="1">
        <v>224580928</v>
      </c>
      <c r="B1508" s="1" t="s">
        <v>1502</v>
      </c>
      <c r="C1508" s="1" t="s">
        <v>4</v>
      </c>
    </row>
    <row r="1509" spans="1:3" x14ac:dyDescent="0.2">
      <c r="A1509" s="1">
        <v>219552329</v>
      </c>
      <c r="B1509" s="1" t="s">
        <v>1503</v>
      </c>
      <c r="C1509" s="1" t="s">
        <v>4</v>
      </c>
    </row>
    <row r="1510" spans="1:3" x14ac:dyDescent="0.2">
      <c r="A1510" s="1">
        <v>220005932</v>
      </c>
      <c r="B1510" s="1" t="s">
        <v>1504</v>
      </c>
      <c r="C1510" s="1" t="s">
        <v>4</v>
      </c>
    </row>
    <row r="1511" spans="1:3" x14ac:dyDescent="0.2">
      <c r="A1511" s="1">
        <v>59306987</v>
      </c>
      <c r="B1511" s="1" t="s">
        <v>1505</v>
      </c>
      <c r="C1511" s="1" t="s">
        <v>4</v>
      </c>
    </row>
    <row r="1512" spans="1:3" x14ac:dyDescent="0.2">
      <c r="A1512" s="1">
        <v>221329493</v>
      </c>
      <c r="B1512" s="1" t="s">
        <v>1506</v>
      </c>
      <c r="C1512" s="1" t="s">
        <v>4</v>
      </c>
    </row>
    <row r="1513" spans="1:3" x14ac:dyDescent="0.2">
      <c r="A1513" s="1">
        <v>2597238</v>
      </c>
      <c r="B1513" s="1" t="s">
        <v>1507</v>
      </c>
      <c r="C1513" s="1" t="s">
        <v>4</v>
      </c>
    </row>
    <row r="1514" spans="1:3" x14ac:dyDescent="0.2">
      <c r="A1514" s="1">
        <v>220396831</v>
      </c>
      <c r="B1514" s="1" t="s">
        <v>1508</v>
      </c>
      <c r="C1514" s="1" t="s">
        <v>4</v>
      </c>
    </row>
    <row r="1515" spans="1:3" x14ac:dyDescent="0.2">
      <c r="A1515" s="1">
        <v>220240302</v>
      </c>
      <c r="B1515" s="1" t="s">
        <v>1509</v>
      </c>
      <c r="C1515" s="1" t="s">
        <v>4</v>
      </c>
    </row>
    <row r="1516" spans="1:3" x14ac:dyDescent="0.2">
      <c r="A1516" s="1">
        <v>220734147</v>
      </c>
      <c r="B1516" s="1" t="s">
        <v>1510</v>
      </c>
      <c r="C1516" s="1" t="s">
        <v>4</v>
      </c>
    </row>
    <row r="1517" spans="1:3" x14ac:dyDescent="0.2">
      <c r="A1517" s="1">
        <v>213305631</v>
      </c>
      <c r="B1517" s="1" t="s">
        <v>1511</v>
      </c>
      <c r="C1517" s="1" t="s">
        <v>4</v>
      </c>
    </row>
    <row r="1518" spans="1:3" x14ac:dyDescent="0.2">
      <c r="A1518" s="1">
        <v>219460663</v>
      </c>
      <c r="B1518" s="1" t="s">
        <v>1512</v>
      </c>
      <c r="C1518" s="1" t="s">
        <v>4</v>
      </c>
    </row>
    <row r="1519" spans="1:3" x14ac:dyDescent="0.2">
      <c r="A1519" s="1">
        <v>223206910</v>
      </c>
      <c r="B1519" s="1" t="s">
        <v>1513</v>
      </c>
      <c r="C1519" s="1" t="s">
        <v>4</v>
      </c>
    </row>
    <row r="1520" spans="1:3" x14ac:dyDescent="0.2">
      <c r="A1520" s="1">
        <v>37342117</v>
      </c>
      <c r="B1520" s="1" t="s">
        <v>1514</v>
      </c>
      <c r="C1520" s="1" t="s">
        <v>4</v>
      </c>
    </row>
    <row r="1521" spans="1:3" x14ac:dyDescent="0.2">
      <c r="A1521" s="1">
        <v>220044724</v>
      </c>
      <c r="B1521" s="1" t="s">
        <v>1515</v>
      </c>
      <c r="C1521" s="1" t="s">
        <v>4</v>
      </c>
    </row>
    <row r="1522" spans="1:3" x14ac:dyDescent="0.2">
      <c r="A1522" s="1">
        <v>214368221</v>
      </c>
      <c r="B1522" s="1" t="s">
        <v>1516</v>
      </c>
      <c r="C1522" s="1" t="s">
        <v>4</v>
      </c>
    </row>
    <row r="1523" spans="1:3" x14ac:dyDescent="0.2">
      <c r="A1523" s="1">
        <v>219716470</v>
      </c>
      <c r="B1523" s="1" t="s">
        <v>1517</v>
      </c>
      <c r="C1523" s="1" t="s">
        <v>4</v>
      </c>
    </row>
    <row r="1524" spans="1:3" x14ac:dyDescent="0.2">
      <c r="A1524" s="1">
        <v>200611698</v>
      </c>
      <c r="B1524" s="1" t="s">
        <v>1518</v>
      </c>
      <c r="C1524" s="1" t="s">
        <v>4</v>
      </c>
    </row>
    <row r="1525" spans="1:3" x14ac:dyDescent="0.2">
      <c r="A1525" s="1">
        <v>220036613</v>
      </c>
      <c r="B1525" s="1" t="s">
        <v>1519</v>
      </c>
      <c r="C1525" s="1" t="s">
        <v>4</v>
      </c>
    </row>
    <row r="1526" spans="1:3" x14ac:dyDescent="0.2">
      <c r="A1526" s="1">
        <v>116477827</v>
      </c>
      <c r="B1526" s="1" t="s">
        <v>1520</v>
      </c>
      <c r="C1526" s="1" t="s">
        <v>4</v>
      </c>
    </row>
    <row r="1527" spans="1:3" x14ac:dyDescent="0.2">
      <c r="A1527" s="1">
        <v>222448404</v>
      </c>
      <c r="B1527" s="1" t="s">
        <v>1521</v>
      </c>
      <c r="C1527" s="1" t="s">
        <v>4</v>
      </c>
    </row>
    <row r="1528" spans="1:3" x14ac:dyDescent="0.2">
      <c r="A1528" s="1">
        <v>201208180</v>
      </c>
      <c r="B1528" s="1" t="s">
        <v>1522</v>
      </c>
      <c r="C1528" s="1" t="s">
        <v>4</v>
      </c>
    </row>
    <row r="1529" spans="1:3" x14ac:dyDescent="0.2">
      <c r="A1529" s="1">
        <v>127364864</v>
      </c>
      <c r="B1529" s="1" t="s">
        <v>1523</v>
      </c>
      <c r="C1529" s="1" t="s">
        <v>4</v>
      </c>
    </row>
    <row r="1530" spans="1:3" x14ac:dyDescent="0.2">
      <c r="A1530" s="1">
        <v>212126617</v>
      </c>
      <c r="B1530" s="1" t="s">
        <v>1524</v>
      </c>
      <c r="C1530" s="1" t="s">
        <v>4</v>
      </c>
    </row>
    <row r="1531" spans="1:3" x14ac:dyDescent="0.2">
      <c r="A1531" s="1">
        <v>219584486</v>
      </c>
      <c r="B1531" s="1" t="s">
        <v>1525</v>
      </c>
      <c r="C1531" s="1" t="s">
        <v>4</v>
      </c>
    </row>
    <row r="1532" spans="1:3" x14ac:dyDescent="0.2">
      <c r="A1532" s="1">
        <v>222266244</v>
      </c>
      <c r="B1532" s="1" t="s">
        <v>1526</v>
      </c>
      <c r="C1532" s="1" t="s">
        <v>4</v>
      </c>
    </row>
    <row r="1533" spans="1:3" x14ac:dyDescent="0.2">
      <c r="A1533" s="1">
        <v>220865946</v>
      </c>
      <c r="B1533" s="1" t="s">
        <v>1527</v>
      </c>
      <c r="C1533" s="1" t="s">
        <v>4</v>
      </c>
    </row>
    <row r="1534" spans="1:3" x14ac:dyDescent="0.2">
      <c r="A1534" s="1">
        <v>219498809</v>
      </c>
      <c r="B1534" s="1" t="s">
        <v>1528</v>
      </c>
      <c r="C1534" s="1" t="s">
        <v>4</v>
      </c>
    </row>
    <row r="1535" spans="1:3" x14ac:dyDescent="0.2">
      <c r="A1535" s="1">
        <v>222414820</v>
      </c>
      <c r="B1535" s="1" t="s">
        <v>1529</v>
      </c>
      <c r="C1535" s="1" t="s">
        <v>4</v>
      </c>
    </row>
    <row r="1536" spans="1:3" x14ac:dyDescent="0.2">
      <c r="A1536" s="1">
        <v>215355832</v>
      </c>
      <c r="B1536" s="1" t="s">
        <v>1530</v>
      </c>
      <c r="C1536" s="1" t="s">
        <v>4</v>
      </c>
    </row>
    <row r="1537" spans="1:3" x14ac:dyDescent="0.2">
      <c r="A1537" s="1">
        <v>212373149</v>
      </c>
      <c r="B1537" s="1" t="s">
        <v>1531</v>
      </c>
      <c r="C1537" s="1" t="s">
        <v>4</v>
      </c>
    </row>
    <row r="1538" spans="1:3" x14ac:dyDescent="0.2">
      <c r="A1538" s="1">
        <v>219547819</v>
      </c>
      <c r="B1538" s="1" t="s">
        <v>1532</v>
      </c>
      <c r="C1538" s="1" t="s">
        <v>4</v>
      </c>
    </row>
    <row r="1539" spans="1:3" x14ac:dyDescent="0.2">
      <c r="A1539" s="1">
        <v>220682442</v>
      </c>
      <c r="B1539" s="1" t="s">
        <v>1533</v>
      </c>
      <c r="C1539" s="1" t="s">
        <v>4</v>
      </c>
    </row>
    <row r="1540" spans="1:3" x14ac:dyDescent="0.2">
      <c r="A1540" s="1">
        <v>22071262</v>
      </c>
      <c r="B1540" s="1" t="s">
        <v>1534</v>
      </c>
      <c r="C1540" s="1" t="s">
        <v>4</v>
      </c>
    </row>
    <row r="1541" spans="1:3" x14ac:dyDescent="0.2">
      <c r="A1541" s="1">
        <v>212082867</v>
      </c>
      <c r="B1541" s="1" t="s">
        <v>1535</v>
      </c>
      <c r="C1541" s="1" t="s">
        <v>4</v>
      </c>
    </row>
    <row r="1542" spans="1:3" x14ac:dyDescent="0.2">
      <c r="A1542" s="1">
        <v>122902618</v>
      </c>
      <c r="B1542" s="1" t="s">
        <v>1536</v>
      </c>
      <c r="C1542" s="1" t="s">
        <v>4</v>
      </c>
    </row>
    <row r="1543" spans="1:3" x14ac:dyDescent="0.2">
      <c r="A1543" s="1">
        <v>220876394</v>
      </c>
      <c r="B1543" s="1" t="s">
        <v>1537</v>
      </c>
      <c r="C1543" s="1" t="s">
        <v>4</v>
      </c>
    </row>
    <row r="1544" spans="1:3" x14ac:dyDescent="0.2">
      <c r="A1544" s="1">
        <v>220963292</v>
      </c>
      <c r="B1544" s="1" t="s">
        <v>1538</v>
      </c>
      <c r="C1544" s="1" t="s">
        <v>4</v>
      </c>
    </row>
    <row r="1545" spans="1:3" x14ac:dyDescent="0.2">
      <c r="A1545" s="1">
        <v>214586315</v>
      </c>
      <c r="B1545" s="1" t="s">
        <v>1539</v>
      </c>
      <c r="C1545" s="1" t="s">
        <v>4</v>
      </c>
    </row>
    <row r="1546" spans="1:3" x14ac:dyDescent="0.2">
      <c r="A1546" s="1">
        <v>219903485</v>
      </c>
      <c r="B1546" s="1" t="s">
        <v>1540</v>
      </c>
      <c r="C1546" s="1" t="s">
        <v>4</v>
      </c>
    </row>
    <row r="1547" spans="1:3" x14ac:dyDescent="0.2">
      <c r="A1547" s="1">
        <v>222835668</v>
      </c>
      <c r="B1547" s="1" t="s">
        <v>1541</v>
      </c>
      <c r="C1547" s="1" t="s">
        <v>4</v>
      </c>
    </row>
    <row r="1548" spans="1:3" x14ac:dyDescent="0.2">
      <c r="A1548" s="1">
        <v>217354326</v>
      </c>
      <c r="B1548" s="1" t="s">
        <v>1542</v>
      </c>
      <c r="C1548" s="1" t="s">
        <v>4</v>
      </c>
    </row>
    <row r="1549" spans="1:3" x14ac:dyDescent="0.2">
      <c r="A1549" s="1">
        <v>222581641</v>
      </c>
      <c r="B1549" s="1" t="s">
        <v>1543</v>
      </c>
      <c r="C1549" s="1" t="s">
        <v>4</v>
      </c>
    </row>
    <row r="1550" spans="1:3" x14ac:dyDescent="0.2">
      <c r="A1550" s="1">
        <v>220301580</v>
      </c>
      <c r="B1550" s="1" t="s">
        <v>1544</v>
      </c>
      <c r="C1550" s="1" t="s">
        <v>4</v>
      </c>
    </row>
    <row r="1551" spans="1:3" x14ac:dyDescent="0.2">
      <c r="A1551" s="1">
        <v>213590979</v>
      </c>
      <c r="B1551" s="1" t="s">
        <v>1545</v>
      </c>
      <c r="C1551" s="1" t="s">
        <v>4</v>
      </c>
    </row>
    <row r="1552" spans="1:3" x14ac:dyDescent="0.2">
      <c r="A1552" s="1">
        <v>150580682</v>
      </c>
      <c r="B1552" s="1" t="s">
        <v>1546</v>
      </c>
      <c r="C1552" s="1" t="s">
        <v>4</v>
      </c>
    </row>
    <row r="1553" spans="1:3" x14ac:dyDescent="0.2">
      <c r="A1553" s="1">
        <v>219355627</v>
      </c>
      <c r="B1553" s="1" t="s">
        <v>1547</v>
      </c>
      <c r="C1553" s="1" t="s">
        <v>4</v>
      </c>
    </row>
    <row r="1554" spans="1:3" x14ac:dyDescent="0.2">
      <c r="A1554" s="1">
        <v>218529814</v>
      </c>
      <c r="B1554" s="1" t="s">
        <v>1548</v>
      </c>
      <c r="C1554" s="1" t="s">
        <v>4</v>
      </c>
    </row>
    <row r="1555" spans="1:3" x14ac:dyDescent="0.2">
      <c r="A1555" s="1">
        <v>222653242</v>
      </c>
      <c r="B1555" s="1" t="s">
        <v>1549</v>
      </c>
      <c r="C1555" s="1" t="s">
        <v>4</v>
      </c>
    </row>
    <row r="1556" spans="1:3" x14ac:dyDescent="0.2">
      <c r="A1556" s="1">
        <v>221466975</v>
      </c>
      <c r="B1556" s="1" t="s">
        <v>1550</v>
      </c>
      <c r="C1556" s="1" t="s">
        <v>4</v>
      </c>
    </row>
    <row r="1557" spans="1:3" x14ac:dyDescent="0.2">
      <c r="A1557" s="1">
        <v>43603501</v>
      </c>
      <c r="B1557" s="1" t="s">
        <v>1551</v>
      </c>
      <c r="C1557" s="1" t="s">
        <v>4</v>
      </c>
    </row>
    <row r="1558" spans="1:3" x14ac:dyDescent="0.2">
      <c r="A1558" s="1">
        <v>214021844</v>
      </c>
      <c r="B1558" s="1" t="s">
        <v>1552</v>
      </c>
      <c r="C1558" s="1" t="s">
        <v>4</v>
      </c>
    </row>
    <row r="1559" spans="1:3" x14ac:dyDescent="0.2">
      <c r="A1559" s="1">
        <v>219805159</v>
      </c>
      <c r="B1559" s="1" t="s">
        <v>1553</v>
      </c>
      <c r="C1559" s="1" t="s">
        <v>4</v>
      </c>
    </row>
    <row r="1560" spans="1:3" x14ac:dyDescent="0.2">
      <c r="A1560" s="1">
        <v>214348242</v>
      </c>
      <c r="B1560" s="1" t="s">
        <v>1554</v>
      </c>
      <c r="C1560" s="1" t="s">
        <v>4</v>
      </c>
    </row>
    <row r="1561" spans="1:3" x14ac:dyDescent="0.2">
      <c r="A1561" s="1">
        <v>152627738</v>
      </c>
      <c r="B1561" s="1" t="s">
        <v>1555</v>
      </c>
      <c r="C1561" s="1" t="s">
        <v>4</v>
      </c>
    </row>
    <row r="1562" spans="1:3" x14ac:dyDescent="0.2">
      <c r="A1562" s="1">
        <v>217927522</v>
      </c>
      <c r="B1562" s="1" t="s">
        <v>1556</v>
      </c>
      <c r="C1562" s="1" t="s">
        <v>4</v>
      </c>
    </row>
    <row r="1563" spans="1:3" x14ac:dyDescent="0.2">
      <c r="A1563" s="1">
        <v>220106098</v>
      </c>
      <c r="B1563" s="1" t="s">
        <v>1557</v>
      </c>
      <c r="C1563" s="1" t="s">
        <v>4</v>
      </c>
    </row>
    <row r="1564" spans="1:3" x14ac:dyDescent="0.2">
      <c r="A1564" s="1">
        <v>213610630</v>
      </c>
      <c r="B1564" s="1" t="s">
        <v>1558</v>
      </c>
      <c r="C1564" s="1" t="s">
        <v>4</v>
      </c>
    </row>
    <row r="1565" spans="1:3" x14ac:dyDescent="0.2">
      <c r="A1565" s="1">
        <v>222054979</v>
      </c>
      <c r="B1565" s="1" t="s">
        <v>1559</v>
      </c>
      <c r="C1565" s="1" t="s">
        <v>4</v>
      </c>
    </row>
    <row r="1566" spans="1:3" x14ac:dyDescent="0.2">
      <c r="A1566" s="1">
        <v>219488399</v>
      </c>
      <c r="B1566" s="1" t="s">
        <v>1560</v>
      </c>
      <c r="C1566" s="1" t="s">
        <v>4</v>
      </c>
    </row>
    <row r="1567" spans="1:3" x14ac:dyDescent="0.2">
      <c r="A1567" s="1">
        <v>126682811</v>
      </c>
      <c r="B1567" s="1" t="s">
        <v>1561</v>
      </c>
      <c r="C1567" s="1" t="s">
        <v>4</v>
      </c>
    </row>
    <row r="1568" spans="1:3" x14ac:dyDescent="0.2">
      <c r="A1568" s="1">
        <v>220554155</v>
      </c>
      <c r="B1568" s="1" t="s">
        <v>1562</v>
      </c>
      <c r="C1568" s="1" t="s">
        <v>4</v>
      </c>
    </row>
    <row r="1569" spans="1:3" x14ac:dyDescent="0.2">
      <c r="A1569" s="1">
        <v>221488365</v>
      </c>
      <c r="B1569" s="1" t="s">
        <v>1563</v>
      </c>
      <c r="C1569" s="1" t="s">
        <v>4</v>
      </c>
    </row>
    <row r="1570" spans="1:3" x14ac:dyDescent="0.2">
      <c r="A1570" s="1">
        <v>219455617</v>
      </c>
      <c r="B1570" s="1" t="s">
        <v>1564</v>
      </c>
      <c r="C1570" s="1" t="s">
        <v>4</v>
      </c>
    </row>
    <row r="1571" spans="1:3" x14ac:dyDescent="0.2">
      <c r="A1571" s="1">
        <v>212738529</v>
      </c>
      <c r="B1571" s="1" t="s">
        <v>1565</v>
      </c>
      <c r="C1571" s="1" t="s">
        <v>4</v>
      </c>
    </row>
    <row r="1572" spans="1:3" x14ac:dyDescent="0.2">
      <c r="A1572" s="1">
        <v>219995514</v>
      </c>
      <c r="B1572" s="1" t="s">
        <v>1566</v>
      </c>
      <c r="C1572" s="1" t="s">
        <v>4</v>
      </c>
    </row>
    <row r="1573" spans="1:3" x14ac:dyDescent="0.2">
      <c r="A1573" s="1">
        <v>219453025</v>
      </c>
      <c r="B1573" s="1" t="s">
        <v>1567</v>
      </c>
      <c r="C1573" s="1" t="s">
        <v>4</v>
      </c>
    </row>
    <row r="1574" spans="1:3" x14ac:dyDescent="0.2">
      <c r="A1574" s="1">
        <v>219618944</v>
      </c>
      <c r="B1574" s="1" t="s">
        <v>1568</v>
      </c>
      <c r="C1574" s="1" t="s">
        <v>4</v>
      </c>
    </row>
    <row r="1575" spans="1:3" x14ac:dyDescent="0.2">
      <c r="A1575" s="1">
        <v>70175736</v>
      </c>
      <c r="B1575" s="1" t="s">
        <v>1569</v>
      </c>
      <c r="C1575" s="1" t="s">
        <v>4</v>
      </c>
    </row>
    <row r="1576" spans="1:3" x14ac:dyDescent="0.2">
      <c r="A1576" s="1">
        <v>214851361</v>
      </c>
      <c r="B1576" s="1" t="s">
        <v>1570</v>
      </c>
      <c r="C1576" s="1" t="s">
        <v>4</v>
      </c>
    </row>
    <row r="1577" spans="1:3" x14ac:dyDescent="0.2">
      <c r="A1577" s="1">
        <v>226112130</v>
      </c>
      <c r="B1577" s="1" t="s">
        <v>1571</v>
      </c>
      <c r="C1577" s="1" t="s">
        <v>4</v>
      </c>
    </row>
    <row r="1578" spans="1:3" x14ac:dyDescent="0.2">
      <c r="A1578" s="1">
        <v>223363479</v>
      </c>
      <c r="B1578" s="1" t="s">
        <v>1572</v>
      </c>
      <c r="C1578" s="1" t="s">
        <v>4</v>
      </c>
    </row>
    <row r="1579" spans="1:3" x14ac:dyDescent="0.2">
      <c r="A1579" s="1">
        <v>212891764</v>
      </c>
      <c r="B1579" s="1" t="s">
        <v>1573</v>
      </c>
      <c r="C1579" s="1" t="s">
        <v>4</v>
      </c>
    </row>
    <row r="1580" spans="1:3" x14ac:dyDescent="0.2">
      <c r="A1580" s="1">
        <v>59579955</v>
      </c>
      <c r="B1580" s="1" t="s">
        <v>1574</v>
      </c>
      <c r="C1580" s="1" t="s">
        <v>4</v>
      </c>
    </row>
    <row r="1581" spans="1:3" x14ac:dyDescent="0.2">
      <c r="A1581" s="1">
        <v>219528814</v>
      </c>
      <c r="B1581" s="1" t="s">
        <v>1575</v>
      </c>
      <c r="C1581" s="1" t="s">
        <v>4</v>
      </c>
    </row>
    <row r="1582" spans="1:3" x14ac:dyDescent="0.2">
      <c r="A1582" s="1">
        <v>143888789</v>
      </c>
      <c r="B1582" s="1" t="s">
        <v>1576</v>
      </c>
      <c r="C1582" s="1" t="s">
        <v>4</v>
      </c>
    </row>
    <row r="1583" spans="1:3" x14ac:dyDescent="0.2">
      <c r="A1583" s="1">
        <v>219734176</v>
      </c>
      <c r="B1583" s="1" t="s">
        <v>1577</v>
      </c>
      <c r="C1583" s="1" t="s">
        <v>4</v>
      </c>
    </row>
    <row r="1584" spans="1:3" x14ac:dyDescent="0.2">
      <c r="A1584" s="1">
        <v>222148326</v>
      </c>
      <c r="B1584" s="1" t="s">
        <v>1578</v>
      </c>
      <c r="C1584" s="1" t="s">
        <v>4</v>
      </c>
    </row>
    <row r="1585" spans="1:3" x14ac:dyDescent="0.2">
      <c r="A1585" s="1">
        <v>220022544</v>
      </c>
      <c r="B1585" s="1" t="s">
        <v>1579</v>
      </c>
      <c r="C1585" s="1" t="s">
        <v>4</v>
      </c>
    </row>
    <row r="1586" spans="1:3" x14ac:dyDescent="0.2">
      <c r="A1586" s="1">
        <v>220359209</v>
      </c>
      <c r="B1586" s="1" t="s">
        <v>1580</v>
      </c>
      <c r="C1586" s="1" t="s">
        <v>4</v>
      </c>
    </row>
    <row r="1587" spans="1:3" x14ac:dyDescent="0.2">
      <c r="A1587" s="1">
        <v>222173265</v>
      </c>
      <c r="B1587" s="1" t="s">
        <v>1581</v>
      </c>
      <c r="C1587" s="1" t="s">
        <v>4</v>
      </c>
    </row>
    <row r="1588" spans="1:3" x14ac:dyDescent="0.2">
      <c r="A1588" s="1">
        <v>219969682</v>
      </c>
      <c r="B1588" s="1" t="s">
        <v>1582</v>
      </c>
      <c r="C1588" s="1" t="s">
        <v>4</v>
      </c>
    </row>
    <row r="1589" spans="1:3" x14ac:dyDescent="0.2">
      <c r="A1589" s="1">
        <v>221831856</v>
      </c>
      <c r="B1589" s="1" t="s">
        <v>1583</v>
      </c>
      <c r="C1589" s="1" t="s">
        <v>4</v>
      </c>
    </row>
    <row r="1590" spans="1:3" x14ac:dyDescent="0.2">
      <c r="A1590" s="1">
        <v>221256154</v>
      </c>
      <c r="B1590" s="1" t="s">
        <v>1584</v>
      </c>
      <c r="C1590" s="1" t="s">
        <v>4</v>
      </c>
    </row>
    <row r="1591" spans="1:3" x14ac:dyDescent="0.2">
      <c r="A1591" s="1">
        <v>222177100</v>
      </c>
      <c r="B1591" s="1" t="s">
        <v>1585</v>
      </c>
      <c r="C1591" s="1" t="s">
        <v>4</v>
      </c>
    </row>
    <row r="1592" spans="1:3" x14ac:dyDescent="0.2">
      <c r="A1592" s="1">
        <v>213224250</v>
      </c>
      <c r="B1592" s="1" t="s">
        <v>1586</v>
      </c>
      <c r="C1592" s="1" t="s">
        <v>4</v>
      </c>
    </row>
    <row r="1593" spans="1:3" x14ac:dyDescent="0.2">
      <c r="A1593" s="1">
        <v>222368889</v>
      </c>
      <c r="B1593" s="1" t="s">
        <v>1587</v>
      </c>
      <c r="C1593" s="1" t="s">
        <v>4</v>
      </c>
    </row>
    <row r="1594" spans="1:3" x14ac:dyDescent="0.2">
      <c r="A1594" s="1">
        <v>213320483</v>
      </c>
      <c r="B1594" s="1" t="s">
        <v>1588</v>
      </c>
      <c r="C1594" s="1" t="s">
        <v>4</v>
      </c>
    </row>
    <row r="1595" spans="1:3" x14ac:dyDescent="0.2">
      <c r="A1595" s="1">
        <v>222246506</v>
      </c>
      <c r="B1595" s="1" t="s">
        <v>1589</v>
      </c>
      <c r="C1595" s="1" t="s">
        <v>4</v>
      </c>
    </row>
    <row r="1596" spans="1:3" x14ac:dyDescent="0.2">
      <c r="A1596" s="1">
        <v>219828938</v>
      </c>
      <c r="B1596" s="1" t="s">
        <v>1590</v>
      </c>
      <c r="C1596" s="1" t="s">
        <v>4</v>
      </c>
    </row>
    <row r="1597" spans="1:3" x14ac:dyDescent="0.2">
      <c r="A1597" s="1">
        <v>218915626</v>
      </c>
      <c r="B1597" s="1" t="s">
        <v>1591</v>
      </c>
      <c r="C1597" s="1" t="s">
        <v>4</v>
      </c>
    </row>
    <row r="1598" spans="1:3" x14ac:dyDescent="0.2">
      <c r="A1598" s="1">
        <v>21623532</v>
      </c>
      <c r="B1598" s="1" t="s">
        <v>1592</v>
      </c>
      <c r="C1598" s="1" t="s">
        <v>4</v>
      </c>
    </row>
    <row r="1599" spans="1:3" x14ac:dyDescent="0.2">
      <c r="A1599" s="1">
        <v>11523145</v>
      </c>
      <c r="B1599" s="1" t="s">
        <v>1593</v>
      </c>
      <c r="C1599" s="1" t="s">
        <v>4</v>
      </c>
    </row>
    <row r="1600" spans="1:3" x14ac:dyDescent="0.2">
      <c r="A1600" s="1">
        <v>219737293</v>
      </c>
      <c r="B1600" s="1" t="s">
        <v>1594</v>
      </c>
      <c r="C1600" s="1" t="s">
        <v>4</v>
      </c>
    </row>
    <row r="1601" spans="1:3" x14ac:dyDescent="0.2">
      <c r="A1601" s="1">
        <v>220966451</v>
      </c>
      <c r="B1601" s="1" t="s">
        <v>1595</v>
      </c>
      <c r="C1601" s="1" t="s">
        <v>4</v>
      </c>
    </row>
    <row r="1602" spans="1:3" x14ac:dyDescent="0.2">
      <c r="A1602" s="1">
        <v>213485455</v>
      </c>
      <c r="B1602" s="1" t="s">
        <v>1596</v>
      </c>
      <c r="C1602" s="1" t="s">
        <v>4</v>
      </c>
    </row>
    <row r="1603" spans="1:3" x14ac:dyDescent="0.2">
      <c r="A1603" s="1">
        <v>214401888</v>
      </c>
      <c r="B1603" s="1" t="s">
        <v>1597</v>
      </c>
      <c r="C1603" s="1" t="s">
        <v>4</v>
      </c>
    </row>
    <row r="1604" spans="1:3" x14ac:dyDescent="0.2">
      <c r="A1604" s="1">
        <v>218870301</v>
      </c>
      <c r="B1604" s="1" t="s">
        <v>1598</v>
      </c>
      <c r="C1604" s="1" t="s">
        <v>4</v>
      </c>
    </row>
    <row r="1605" spans="1:3" x14ac:dyDescent="0.2">
      <c r="A1605" s="1">
        <v>218889049</v>
      </c>
      <c r="B1605" s="1" t="s">
        <v>1599</v>
      </c>
      <c r="C1605" s="1" t="s">
        <v>4</v>
      </c>
    </row>
    <row r="1606" spans="1:3" x14ac:dyDescent="0.2">
      <c r="A1606" s="1">
        <v>213671752</v>
      </c>
      <c r="B1606" s="1" t="s">
        <v>1600</v>
      </c>
      <c r="C1606" s="1" t="s">
        <v>4</v>
      </c>
    </row>
    <row r="1607" spans="1:3" x14ac:dyDescent="0.2">
      <c r="A1607" s="1">
        <v>220575092</v>
      </c>
      <c r="B1607" s="1" t="s">
        <v>1601</v>
      </c>
      <c r="C1607" s="1" t="s">
        <v>4</v>
      </c>
    </row>
    <row r="1608" spans="1:3" x14ac:dyDescent="0.2">
      <c r="A1608" s="1">
        <v>212556637</v>
      </c>
      <c r="B1608" s="1" t="s">
        <v>1602</v>
      </c>
      <c r="C1608" s="1" t="s">
        <v>4</v>
      </c>
    </row>
    <row r="1609" spans="1:3" x14ac:dyDescent="0.2">
      <c r="A1609" s="1">
        <v>212345235</v>
      </c>
      <c r="B1609" s="1" t="s">
        <v>1603</v>
      </c>
      <c r="C1609" s="1" t="s">
        <v>4</v>
      </c>
    </row>
    <row r="1610" spans="1:3" x14ac:dyDescent="0.2">
      <c r="A1610" s="1">
        <v>221043926</v>
      </c>
      <c r="B1610" s="1" t="s">
        <v>1604</v>
      </c>
      <c r="C1610" s="1" t="s">
        <v>4</v>
      </c>
    </row>
    <row r="1611" spans="1:3" x14ac:dyDescent="0.2">
      <c r="A1611" s="1">
        <v>222255333</v>
      </c>
      <c r="B1611" s="1" t="s">
        <v>1605</v>
      </c>
      <c r="C1611" s="1" t="s">
        <v>4</v>
      </c>
    </row>
    <row r="1612" spans="1:3" x14ac:dyDescent="0.2">
      <c r="A1612" s="1">
        <v>220807399</v>
      </c>
      <c r="B1612" s="1" t="s">
        <v>1606</v>
      </c>
      <c r="C1612" s="1" t="s">
        <v>4</v>
      </c>
    </row>
    <row r="1613" spans="1:3" x14ac:dyDescent="0.2">
      <c r="A1613" s="1">
        <v>110712706</v>
      </c>
      <c r="B1613" s="1" t="s">
        <v>1607</v>
      </c>
      <c r="C1613" s="1" t="s">
        <v>4</v>
      </c>
    </row>
    <row r="1614" spans="1:3" x14ac:dyDescent="0.2">
      <c r="A1614" s="1">
        <v>221824621</v>
      </c>
      <c r="B1614" s="1" t="s">
        <v>1608</v>
      </c>
      <c r="C1614" s="1" t="s">
        <v>4</v>
      </c>
    </row>
    <row r="1615" spans="1:3" x14ac:dyDescent="0.2">
      <c r="A1615" s="1">
        <v>220448090</v>
      </c>
      <c r="B1615" s="1" t="s">
        <v>1609</v>
      </c>
      <c r="C1615" s="1" t="s">
        <v>4</v>
      </c>
    </row>
    <row r="1616" spans="1:3" x14ac:dyDescent="0.2">
      <c r="A1616" s="1">
        <v>219511100</v>
      </c>
      <c r="B1616" s="1" t="s">
        <v>1610</v>
      </c>
      <c r="C1616" s="1" t="s">
        <v>4</v>
      </c>
    </row>
    <row r="1617" spans="1:3" x14ac:dyDescent="0.2">
      <c r="A1617" s="1">
        <v>221751111</v>
      </c>
      <c r="B1617" s="1" t="s">
        <v>1611</v>
      </c>
      <c r="C1617" s="1" t="s">
        <v>4</v>
      </c>
    </row>
    <row r="1618" spans="1:3" x14ac:dyDescent="0.2">
      <c r="A1618" s="1">
        <v>223145938</v>
      </c>
      <c r="B1618" s="1" t="s">
        <v>1612</v>
      </c>
      <c r="C1618" s="1" t="s">
        <v>4</v>
      </c>
    </row>
    <row r="1619" spans="1:3" x14ac:dyDescent="0.2">
      <c r="A1619" s="1">
        <v>223366881</v>
      </c>
      <c r="B1619" s="1" t="s">
        <v>1613</v>
      </c>
      <c r="C1619" s="1" t="s">
        <v>4</v>
      </c>
    </row>
    <row r="1620" spans="1:3" x14ac:dyDescent="0.2">
      <c r="A1620" s="1">
        <v>220449333</v>
      </c>
      <c r="B1620" s="1" t="s">
        <v>1614</v>
      </c>
      <c r="C1620" s="1" t="s">
        <v>4</v>
      </c>
    </row>
    <row r="1621" spans="1:3" x14ac:dyDescent="0.2">
      <c r="A1621" s="1">
        <v>23899157</v>
      </c>
      <c r="B1621" s="1" t="s">
        <v>1615</v>
      </c>
      <c r="C1621" s="1" t="s">
        <v>4</v>
      </c>
    </row>
    <row r="1622" spans="1:3" x14ac:dyDescent="0.2">
      <c r="A1622" s="1">
        <v>219477222</v>
      </c>
      <c r="B1622" s="1" t="s">
        <v>1616</v>
      </c>
      <c r="C1622" s="1" t="s">
        <v>4</v>
      </c>
    </row>
    <row r="1623" spans="1:3" x14ac:dyDescent="0.2">
      <c r="A1623" s="1">
        <v>223186528</v>
      </c>
      <c r="B1623" s="1" t="s">
        <v>1617</v>
      </c>
      <c r="C1623" s="1" t="s">
        <v>4</v>
      </c>
    </row>
    <row r="1624" spans="1:3" x14ac:dyDescent="0.2">
      <c r="A1624" s="1">
        <v>219002428</v>
      </c>
      <c r="B1624" s="1" t="s">
        <v>1618</v>
      </c>
      <c r="C1624" s="1" t="s">
        <v>4</v>
      </c>
    </row>
    <row r="1625" spans="1:3" x14ac:dyDescent="0.2">
      <c r="A1625" s="1">
        <v>213740818</v>
      </c>
      <c r="B1625" s="1" t="s">
        <v>1619</v>
      </c>
      <c r="C1625" s="1" t="s">
        <v>4</v>
      </c>
    </row>
    <row r="1626" spans="1:3" x14ac:dyDescent="0.2">
      <c r="A1626" s="1">
        <v>222847395</v>
      </c>
      <c r="B1626" s="1" t="s">
        <v>1620</v>
      </c>
      <c r="C1626" s="1" t="s">
        <v>4</v>
      </c>
    </row>
    <row r="1627" spans="1:3" x14ac:dyDescent="0.2">
      <c r="A1627" s="1">
        <v>221471234</v>
      </c>
      <c r="B1627" s="1" t="s">
        <v>1621</v>
      </c>
      <c r="C1627" s="1" t="s">
        <v>4</v>
      </c>
    </row>
    <row r="1628" spans="1:3" x14ac:dyDescent="0.2">
      <c r="A1628" s="1">
        <v>216317126</v>
      </c>
      <c r="B1628" s="1" t="s">
        <v>1622</v>
      </c>
      <c r="C1628" s="1" t="s">
        <v>4</v>
      </c>
    </row>
    <row r="1629" spans="1:3" x14ac:dyDescent="0.2">
      <c r="A1629" s="1">
        <v>220135247</v>
      </c>
      <c r="B1629" s="1" t="s">
        <v>1623</v>
      </c>
      <c r="C1629" s="1" t="s">
        <v>4</v>
      </c>
    </row>
    <row r="1630" spans="1:3" x14ac:dyDescent="0.2">
      <c r="A1630" s="1">
        <v>49184989</v>
      </c>
      <c r="B1630" s="1" t="s">
        <v>1624</v>
      </c>
      <c r="C1630" s="1" t="s">
        <v>4</v>
      </c>
    </row>
    <row r="1631" spans="1:3" x14ac:dyDescent="0.2">
      <c r="A1631" s="1">
        <v>148747739</v>
      </c>
      <c r="B1631" s="1" t="s">
        <v>1625</v>
      </c>
      <c r="C1631" s="1" t="s">
        <v>4</v>
      </c>
    </row>
    <row r="1632" spans="1:3" x14ac:dyDescent="0.2">
      <c r="A1632" s="1">
        <v>46257858</v>
      </c>
      <c r="B1632" s="1" t="s">
        <v>1626</v>
      </c>
      <c r="C1632" s="1" t="s">
        <v>4</v>
      </c>
    </row>
    <row r="1633" spans="1:3" x14ac:dyDescent="0.2">
      <c r="A1633" s="1">
        <v>213949024</v>
      </c>
      <c r="B1633" s="1" t="s">
        <v>1627</v>
      </c>
      <c r="C1633" s="1" t="s">
        <v>4</v>
      </c>
    </row>
    <row r="1634" spans="1:3" x14ac:dyDescent="0.2">
      <c r="A1634" s="1">
        <v>228469174</v>
      </c>
      <c r="B1634" s="1" t="s">
        <v>1628</v>
      </c>
      <c r="C1634" s="1" t="s">
        <v>4</v>
      </c>
    </row>
    <row r="1635" spans="1:3" x14ac:dyDescent="0.2">
      <c r="A1635" s="1">
        <v>222278292</v>
      </c>
      <c r="B1635" s="1" t="s">
        <v>1629</v>
      </c>
      <c r="C1635" s="1" t="s">
        <v>4</v>
      </c>
    </row>
    <row r="1636" spans="1:3" x14ac:dyDescent="0.2">
      <c r="A1636" s="1">
        <v>221479316</v>
      </c>
      <c r="B1636" s="1" t="s">
        <v>1630</v>
      </c>
      <c r="C1636" s="1" t="s">
        <v>4</v>
      </c>
    </row>
    <row r="1637" spans="1:3" x14ac:dyDescent="0.2">
      <c r="A1637" s="1">
        <v>217852502</v>
      </c>
      <c r="B1637" s="1" t="s">
        <v>1631</v>
      </c>
      <c r="C1637" s="1" t="s">
        <v>4</v>
      </c>
    </row>
    <row r="1638" spans="1:3" x14ac:dyDescent="0.2">
      <c r="A1638" s="1">
        <v>220367918</v>
      </c>
      <c r="B1638" s="1" t="s">
        <v>1632</v>
      </c>
      <c r="C1638" s="1" t="s">
        <v>4</v>
      </c>
    </row>
    <row r="1639" spans="1:3" x14ac:dyDescent="0.2">
      <c r="A1639" s="1">
        <v>222920218</v>
      </c>
      <c r="B1639" s="1" t="s">
        <v>1633</v>
      </c>
      <c r="C1639" s="1" t="s">
        <v>4</v>
      </c>
    </row>
    <row r="1640" spans="1:3" x14ac:dyDescent="0.2">
      <c r="A1640" s="1">
        <v>224098965</v>
      </c>
      <c r="B1640" s="1" t="s">
        <v>1634</v>
      </c>
      <c r="C1640" s="1" t="s">
        <v>4</v>
      </c>
    </row>
    <row r="1641" spans="1:3" x14ac:dyDescent="0.2">
      <c r="A1641" s="1">
        <v>219926122</v>
      </c>
      <c r="B1641" s="1" t="s">
        <v>1635</v>
      </c>
      <c r="C1641" s="1" t="s">
        <v>4</v>
      </c>
    </row>
    <row r="1642" spans="1:3" x14ac:dyDescent="0.2">
      <c r="A1642" s="1">
        <v>220961602</v>
      </c>
      <c r="B1642" s="1" t="s">
        <v>1636</v>
      </c>
      <c r="C1642" s="1" t="s">
        <v>4</v>
      </c>
    </row>
    <row r="1643" spans="1:3" x14ac:dyDescent="0.2">
      <c r="A1643" s="1">
        <v>14352080</v>
      </c>
      <c r="B1643" s="1" t="s">
        <v>1637</v>
      </c>
      <c r="C1643" s="1" t="s">
        <v>4</v>
      </c>
    </row>
    <row r="1644" spans="1:3" x14ac:dyDescent="0.2">
      <c r="A1644" s="1">
        <v>212689900</v>
      </c>
      <c r="B1644" s="1" t="s">
        <v>1638</v>
      </c>
      <c r="C1644" s="1" t="s">
        <v>4</v>
      </c>
    </row>
    <row r="1645" spans="1:3" x14ac:dyDescent="0.2">
      <c r="A1645" s="1">
        <v>213854739</v>
      </c>
      <c r="B1645" s="1" t="s">
        <v>1639</v>
      </c>
      <c r="C1645" s="1" t="s">
        <v>4</v>
      </c>
    </row>
    <row r="1646" spans="1:3" x14ac:dyDescent="0.2">
      <c r="A1646" s="1">
        <v>219782178</v>
      </c>
      <c r="B1646" s="1" t="s">
        <v>1640</v>
      </c>
      <c r="C1646" s="1" t="s">
        <v>4</v>
      </c>
    </row>
    <row r="1647" spans="1:3" x14ac:dyDescent="0.2">
      <c r="A1647" s="1">
        <v>220009816</v>
      </c>
      <c r="B1647" s="1" t="s">
        <v>1641</v>
      </c>
      <c r="C1647" s="1" t="s">
        <v>4</v>
      </c>
    </row>
    <row r="1648" spans="1:3" x14ac:dyDescent="0.2">
      <c r="A1648" s="1">
        <v>220432581</v>
      </c>
      <c r="B1648" s="1" t="s">
        <v>1642</v>
      </c>
      <c r="C1648" s="1" t="s">
        <v>4</v>
      </c>
    </row>
    <row r="1649" spans="1:3" x14ac:dyDescent="0.2">
      <c r="A1649" s="1">
        <v>219578059</v>
      </c>
      <c r="B1649" s="1" t="s">
        <v>1643</v>
      </c>
      <c r="C1649" s="1" t="s">
        <v>4</v>
      </c>
    </row>
    <row r="1650" spans="1:3" x14ac:dyDescent="0.2">
      <c r="A1650" s="1">
        <v>212491899</v>
      </c>
      <c r="B1650" s="1" t="s">
        <v>1644</v>
      </c>
      <c r="C1650" s="1" t="s">
        <v>4</v>
      </c>
    </row>
    <row r="1651" spans="1:3" x14ac:dyDescent="0.2">
      <c r="A1651" s="1">
        <v>25736342</v>
      </c>
      <c r="B1651" s="1" t="s">
        <v>1645</v>
      </c>
      <c r="C1651" s="1" t="s">
        <v>4</v>
      </c>
    </row>
    <row r="1652" spans="1:3" x14ac:dyDescent="0.2">
      <c r="A1652" s="1">
        <v>219482408</v>
      </c>
      <c r="B1652" s="1" t="s">
        <v>1646</v>
      </c>
      <c r="C1652" s="1" t="s">
        <v>4</v>
      </c>
    </row>
    <row r="1653" spans="1:3" x14ac:dyDescent="0.2">
      <c r="A1653" s="1">
        <v>226050231</v>
      </c>
      <c r="B1653" s="1" t="s">
        <v>1647</v>
      </c>
      <c r="C1653" s="1" t="s">
        <v>4</v>
      </c>
    </row>
    <row r="1654" spans="1:3" x14ac:dyDescent="0.2">
      <c r="A1654" s="1">
        <v>220432922</v>
      </c>
      <c r="B1654" s="1" t="s">
        <v>1648</v>
      </c>
      <c r="C1654" s="1" t="s">
        <v>4</v>
      </c>
    </row>
    <row r="1655" spans="1:3" x14ac:dyDescent="0.2">
      <c r="A1655" s="1">
        <v>222092993</v>
      </c>
      <c r="B1655" s="1" t="s">
        <v>1649</v>
      </c>
      <c r="C1655" s="1" t="s">
        <v>4</v>
      </c>
    </row>
    <row r="1656" spans="1:3" x14ac:dyDescent="0.2">
      <c r="A1656" s="1">
        <v>220713433</v>
      </c>
      <c r="B1656" s="1" t="s">
        <v>1650</v>
      </c>
      <c r="C1656" s="1" t="s">
        <v>4</v>
      </c>
    </row>
    <row r="1657" spans="1:3" x14ac:dyDescent="0.2">
      <c r="A1657" s="1">
        <v>221564116</v>
      </c>
      <c r="B1657" s="1" t="s">
        <v>1651</v>
      </c>
      <c r="C1657" s="1" t="s">
        <v>4</v>
      </c>
    </row>
    <row r="1658" spans="1:3" x14ac:dyDescent="0.2">
      <c r="A1658" s="1">
        <v>221340109</v>
      </c>
      <c r="B1658" s="1" t="s">
        <v>1652</v>
      </c>
      <c r="C1658" s="1" t="s">
        <v>4</v>
      </c>
    </row>
    <row r="1659" spans="1:3" x14ac:dyDescent="0.2">
      <c r="A1659" s="1">
        <v>218945581</v>
      </c>
      <c r="B1659" s="1" t="s">
        <v>1653</v>
      </c>
      <c r="C1659" s="1" t="s">
        <v>4</v>
      </c>
    </row>
    <row r="1660" spans="1:3" x14ac:dyDescent="0.2">
      <c r="A1660" s="1">
        <v>221937794</v>
      </c>
      <c r="B1660" s="1" t="s">
        <v>1654</v>
      </c>
      <c r="C1660" s="1" t="s">
        <v>4</v>
      </c>
    </row>
    <row r="1661" spans="1:3" x14ac:dyDescent="0.2">
      <c r="A1661" s="1">
        <v>213665202</v>
      </c>
      <c r="B1661" s="1" t="s">
        <v>1655</v>
      </c>
      <c r="C1661" s="1" t="s">
        <v>4</v>
      </c>
    </row>
    <row r="1662" spans="1:3" x14ac:dyDescent="0.2">
      <c r="A1662" s="1">
        <v>219527650</v>
      </c>
      <c r="B1662" s="1" t="s">
        <v>1656</v>
      </c>
      <c r="C1662" s="1" t="s">
        <v>4</v>
      </c>
    </row>
    <row r="1663" spans="1:3" x14ac:dyDescent="0.2">
      <c r="A1663" s="1">
        <v>221608307</v>
      </c>
      <c r="B1663" s="1" t="s">
        <v>1657</v>
      </c>
      <c r="C1663" s="1" t="s">
        <v>4</v>
      </c>
    </row>
    <row r="1664" spans="1:3" x14ac:dyDescent="0.2">
      <c r="A1664" s="1">
        <v>42521782</v>
      </c>
      <c r="B1664" s="1" t="s">
        <v>1658</v>
      </c>
      <c r="C1664" s="1" t="s">
        <v>4</v>
      </c>
    </row>
    <row r="1665" spans="1:3" x14ac:dyDescent="0.2">
      <c r="A1665" s="1">
        <v>212187330</v>
      </c>
      <c r="B1665" s="1" t="s">
        <v>1659</v>
      </c>
      <c r="C1665" s="1" t="s">
        <v>4</v>
      </c>
    </row>
    <row r="1666" spans="1:3" x14ac:dyDescent="0.2">
      <c r="A1666" s="1">
        <v>220429545</v>
      </c>
      <c r="B1666" s="1" t="s">
        <v>1660</v>
      </c>
      <c r="C1666" s="1" t="s">
        <v>4</v>
      </c>
    </row>
    <row r="1667" spans="1:3" x14ac:dyDescent="0.2">
      <c r="A1667" s="1">
        <v>219587002</v>
      </c>
      <c r="B1667" s="1" t="s">
        <v>1661</v>
      </c>
      <c r="C1667" s="1" t="s">
        <v>4</v>
      </c>
    </row>
    <row r="1668" spans="1:3" x14ac:dyDescent="0.2">
      <c r="A1668" s="1">
        <v>212126062</v>
      </c>
      <c r="B1668" s="1" t="s">
        <v>1662</v>
      </c>
      <c r="C1668" s="1" t="s">
        <v>4</v>
      </c>
    </row>
    <row r="1669" spans="1:3" x14ac:dyDescent="0.2">
      <c r="A1669" s="1">
        <v>214147114</v>
      </c>
      <c r="B1669" s="1" t="s">
        <v>1663</v>
      </c>
      <c r="C1669" s="1" t="s">
        <v>4</v>
      </c>
    </row>
    <row r="1670" spans="1:3" x14ac:dyDescent="0.2">
      <c r="A1670" s="1">
        <v>121916169</v>
      </c>
      <c r="B1670" s="1" t="s">
        <v>1664</v>
      </c>
      <c r="C1670" s="1" t="s">
        <v>4</v>
      </c>
    </row>
    <row r="1671" spans="1:3" x14ac:dyDescent="0.2">
      <c r="A1671" s="1">
        <v>212582456</v>
      </c>
      <c r="B1671" s="1" t="s">
        <v>1665</v>
      </c>
      <c r="C1671" s="1" t="s">
        <v>4</v>
      </c>
    </row>
    <row r="1672" spans="1:3" x14ac:dyDescent="0.2">
      <c r="A1672" s="1">
        <v>222537427</v>
      </c>
      <c r="B1672" s="1" t="s">
        <v>1666</v>
      </c>
      <c r="C1672" s="1" t="s">
        <v>4</v>
      </c>
    </row>
    <row r="1673" spans="1:3" x14ac:dyDescent="0.2">
      <c r="A1673" s="1">
        <v>216675989</v>
      </c>
      <c r="B1673" s="1" t="s">
        <v>1667</v>
      </c>
      <c r="C1673" s="1" t="s">
        <v>4</v>
      </c>
    </row>
    <row r="1674" spans="1:3" x14ac:dyDescent="0.2">
      <c r="A1674" s="1">
        <v>223821282</v>
      </c>
      <c r="B1674" s="1" t="s">
        <v>1668</v>
      </c>
      <c r="C1674" s="1" t="s">
        <v>4</v>
      </c>
    </row>
    <row r="1675" spans="1:3" x14ac:dyDescent="0.2">
      <c r="A1675" s="1">
        <v>222655788</v>
      </c>
      <c r="B1675" s="1" t="s">
        <v>1669</v>
      </c>
      <c r="C1675" s="1" t="s">
        <v>4</v>
      </c>
    </row>
    <row r="1676" spans="1:3" x14ac:dyDescent="0.2">
      <c r="A1676" s="1">
        <v>130918686</v>
      </c>
      <c r="B1676" s="1" t="s">
        <v>1670</v>
      </c>
      <c r="C1676" s="1" t="s">
        <v>4</v>
      </c>
    </row>
    <row r="1677" spans="1:3" x14ac:dyDescent="0.2">
      <c r="A1677" s="1">
        <v>224190837</v>
      </c>
      <c r="B1677" s="1" t="s">
        <v>1671</v>
      </c>
      <c r="C1677" s="1" t="s">
        <v>4</v>
      </c>
    </row>
    <row r="1678" spans="1:3" x14ac:dyDescent="0.2">
      <c r="A1678" s="1">
        <v>221643760</v>
      </c>
      <c r="B1678" s="1" t="s">
        <v>1672</v>
      </c>
      <c r="C1678" s="1" t="s">
        <v>4</v>
      </c>
    </row>
    <row r="1679" spans="1:3" x14ac:dyDescent="0.2">
      <c r="A1679" s="1">
        <v>220436845</v>
      </c>
      <c r="B1679" s="1" t="s">
        <v>1673</v>
      </c>
      <c r="C1679" s="1" t="s">
        <v>4</v>
      </c>
    </row>
    <row r="1680" spans="1:3" x14ac:dyDescent="0.2">
      <c r="A1680" s="1">
        <v>222236381</v>
      </c>
      <c r="B1680" s="1" t="s">
        <v>1674</v>
      </c>
      <c r="C1680" s="1" t="s">
        <v>4</v>
      </c>
    </row>
    <row r="1681" spans="1:3" x14ac:dyDescent="0.2">
      <c r="A1681" s="1">
        <v>222033254</v>
      </c>
      <c r="B1681" s="1" t="s">
        <v>1675</v>
      </c>
      <c r="C1681" s="1" t="s">
        <v>4</v>
      </c>
    </row>
    <row r="1682" spans="1:3" x14ac:dyDescent="0.2">
      <c r="A1682" s="1">
        <v>79660820</v>
      </c>
      <c r="B1682" s="1" t="s">
        <v>1676</v>
      </c>
      <c r="C1682" s="1" t="s">
        <v>4</v>
      </c>
    </row>
    <row r="1683" spans="1:3" x14ac:dyDescent="0.2">
      <c r="A1683" s="1">
        <v>219533002</v>
      </c>
      <c r="B1683" s="1" t="s">
        <v>1677</v>
      </c>
      <c r="C1683" s="1" t="s">
        <v>4</v>
      </c>
    </row>
    <row r="1684" spans="1:3" x14ac:dyDescent="0.2">
      <c r="A1684" s="1">
        <v>222518965</v>
      </c>
      <c r="B1684" s="1" t="s">
        <v>1678</v>
      </c>
      <c r="C1684" s="1" t="s">
        <v>4</v>
      </c>
    </row>
    <row r="1685" spans="1:3" x14ac:dyDescent="0.2">
      <c r="A1685" s="1">
        <v>219450049</v>
      </c>
      <c r="B1685" s="1" t="s">
        <v>1679</v>
      </c>
      <c r="C1685" s="1" t="s">
        <v>4</v>
      </c>
    </row>
    <row r="1686" spans="1:3" x14ac:dyDescent="0.2">
      <c r="A1686" s="1">
        <v>219760620</v>
      </c>
      <c r="B1686" s="1" t="s">
        <v>1680</v>
      </c>
      <c r="C1686" s="1" t="s">
        <v>4</v>
      </c>
    </row>
    <row r="1687" spans="1:3" x14ac:dyDescent="0.2">
      <c r="A1687" s="1">
        <v>205896023</v>
      </c>
      <c r="B1687" s="1" t="s">
        <v>1681</v>
      </c>
      <c r="C1687" s="1" t="s">
        <v>4</v>
      </c>
    </row>
    <row r="1688" spans="1:3" x14ac:dyDescent="0.2">
      <c r="A1688" s="1">
        <v>212163974</v>
      </c>
      <c r="B1688" s="1" t="s">
        <v>1682</v>
      </c>
      <c r="C1688" s="1" t="s">
        <v>4</v>
      </c>
    </row>
    <row r="1689" spans="1:3" x14ac:dyDescent="0.2">
      <c r="A1689" s="1">
        <v>223385679</v>
      </c>
      <c r="B1689" s="1" t="s">
        <v>1683</v>
      </c>
      <c r="C1689" s="1" t="s">
        <v>4</v>
      </c>
    </row>
    <row r="1690" spans="1:3" x14ac:dyDescent="0.2">
      <c r="A1690" s="1">
        <v>222330406</v>
      </c>
      <c r="B1690" s="1" t="s">
        <v>1684</v>
      </c>
      <c r="C1690" s="1" t="s">
        <v>4</v>
      </c>
    </row>
    <row r="1691" spans="1:3" x14ac:dyDescent="0.2">
      <c r="A1691" s="1">
        <v>62786528</v>
      </c>
      <c r="B1691" s="1" t="s">
        <v>1685</v>
      </c>
      <c r="C1691" s="1" t="s">
        <v>4</v>
      </c>
    </row>
    <row r="1692" spans="1:3" x14ac:dyDescent="0.2">
      <c r="A1692" s="1">
        <v>221964378</v>
      </c>
      <c r="B1692" s="1" t="s">
        <v>1686</v>
      </c>
      <c r="C1692" s="1" t="s">
        <v>4</v>
      </c>
    </row>
    <row r="1693" spans="1:3" x14ac:dyDescent="0.2">
      <c r="A1693" s="1">
        <v>213688884</v>
      </c>
      <c r="B1693" s="1" t="s">
        <v>1687</v>
      </c>
      <c r="C1693" s="1" t="s">
        <v>4</v>
      </c>
    </row>
    <row r="1694" spans="1:3" x14ac:dyDescent="0.2">
      <c r="A1694" s="1">
        <v>219171544</v>
      </c>
      <c r="B1694" s="1" t="s">
        <v>1688</v>
      </c>
      <c r="C1694" s="1" t="s">
        <v>4</v>
      </c>
    </row>
    <row r="1695" spans="1:3" x14ac:dyDescent="0.2">
      <c r="A1695" s="1">
        <v>220301305</v>
      </c>
      <c r="B1695" s="1" t="s">
        <v>1689</v>
      </c>
      <c r="C1695" s="1" t="s">
        <v>4</v>
      </c>
    </row>
    <row r="1696" spans="1:3" x14ac:dyDescent="0.2">
      <c r="A1696" s="1">
        <v>220386813</v>
      </c>
      <c r="B1696" s="1" t="s">
        <v>1690</v>
      </c>
      <c r="C1696" s="1" t="s">
        <v>4</v>
      </c>
    </row>
    <row r="1697" spans="1:3" x14ac:dyDescent="0.2">
      <c r="A1697" s="1">
        <v>220713074</v>
      </c>
      <c r="B1697" s="1" t="s">
        <v>1691</v>
      </c>
      <c r="C1697" s="1" t="s">
        <v>4</v>
      </c>
    </row>
    <row r="1698" spans="1:3" x14ac:dyDescent="0.2">
      <c r="A1698" s="1">
        <v>222444584</v>
      </c>
      <c r="B1698" s="1" t="s">
        <v>1692</v>
      </c>
      <c r="C1698" s="1" t="s">
        <v>4</v>
      </c>
    </row>
    <row r="1699" spans="1:3" x14ac:dyDescent="0.2">
      <c r="A1699" s="1">
        <v>212737564</v>
      </c>
      <c r="B1699" s="1" t="s">
        <v>1693</v>
      </c>
      <c r="C1699" s="1" t="s">
        <v>4</v>
      </c>
    </row>
    <row r="1700" spans="1:3" x14ac:dyDescent="0.2">
      <c r="A1700" s="1">
        <v>224028363</v>
      </c>
      <c r="B1700" s="1" t="s">
        <v>1694</v>
      </c>
      <c r="C1700" s="1" t="s">
        <v>4</v>
      </c>
    </row>
    <row r="1701" spans="1:3" x14ac:dyDescent="0.2">
      <c r="A1701" s="1">
        <v>64827362</v>
      </c>
      <c r="B1701" s="1" t="s">
        <v>1695</v>
      </c>
      <c r="C1701" s="1" t="s">
        <v>4</v>
      </c>
    </row>
    <row r="1702" spans="1:3" x14ac:dyDescent="0.2">
      <c r="A1702" s="1">
        <v>220240612</v>
      </c>
      <c r="B1702" s="1" t="s">
        <v>1696</v>
      </c>
      <c r="C1702" s="1" t="s">
        <v>4</v>
      </c>
    </row>
    <row r="1703" spans="1:3" x14ac:dyDescent="0.2">
      <c r="A1703" s="1">
        <v>192871117</v>
      </c>
      <c r="B1703" s="1" t="s">
        <v>1697</v>
      </c>
      <c r="C1703" s="1" t="s">
        <v>4</v>
      </c>
    </row>
    <row r="1704" spans="1:3" x14ac:dyDescent="0.2">
      <c r="A1704" s="1">
        <v>221896141</v>
      </c>
      <c r="B1704" s="1" t="s">
        <v>1698</v>
      </c>
      <c r="C1704" s="1" t="s">
        <v>4</v>
      </c>
    </row>
    <row r="1705" spans="1:3" x14ac:dyDescent="0.2">
      <c r="A1705" s="1">
        <v>212493503</v>
      </c>
      <c r="B1705" s="1" t="s">
        <v>1699</v>
      </c>
      <c r="C1705" s="1" t="s">
        <v>4</v>
      </c>
    </row>
    <row r="1706" spans="1:3" x14ac:dyDescent="0.2">
      <c r="A1706" s="1">
        <v>60614518</v>
      </c>
      <c r="B1706" s="1" t="s">
        <v>1700</v>
      </c>
      <c r="C1706" s="1" t="s">
        <v>4</v>
      </c>
    </row>
    <row r="1707" spans="1:3" x14ac:dyDescent="0.2">
      <c r="A1707" s="1">
        <v>216166609</v>
      </c>
      <c r="B1707" s="1" t="s">
        <v>1701</v>
      </c>
      <c r="C1707" s="1" t="s">
        <v>4</v>
      </c>
    </row>
    <row r="1708" spans="1:3" x14ac:dyDescent="0.2">
      <c r="A1708" s="1">
        <v>216220719</v>
      </c>
      <c r="B1708" s="1" t="s">
        <v>1702</v>
      </c>
      <c r="C1708" s="1" t="s">
        <v>4</v>
      </c>
    </row>
    <row r="1709" spans="1:3" x14ac:dyDescent="0.2">
      <c r="A1709" s="1">
        <v>220713127</v>
      </c>
      <c r="B1709" s="1" t="s">
        <v>1703</v>
      </c>
      <c r="C1709" s="1" t="s">
        <v>4</v>
      </c>
    </row>
    <row r="1710" spans="1:3" x14ac:dyDescent="0.2">
      <c r="A1710" s="1">
        <v>68944689</v>
      </c>
      <c r="B1710" s="1" t="s">
        <v>1704</v>
      </c>
      <c r="C1710" s="1" t="s">
        <v>4</v>
      </c>
    </row>
    <row r="1711" spans="1:3" x14ac:dyDescent="0.2">
      <c r="A1711" s="1">
        <v>221966470</v>
      </c>
      <c r="B1711" s="1" t="s">
        <v>1705</v>
      </c>
      <c r="C1711" s="1" t="s">
        <v>4</v>
      </c>
    </row>
    <row r="1712" spans="1:3" x14ac:dyDescent="0.2">
      <c r="A1712" s="1">
        <v>39614687</v>
      </c>
      <c r="B1712" s="1" t="s">
        <v>1706</v>
      </c>
      <c r="C1712" s="1" t="s">
        <v>4</v>
      </c>
    </row>
    <row r="1713" spans="1:3" x14ac:dyDescent="0.2">
      <c r="A1713" s="1">
        <v>220516166</v>
      </c>
      <c r="B1713" s="1" t="s">
        <v>1707</v>
      </c>
      <c r="C1713" s="1" t="s">
        <v>4</v>
      </c>
    </row>
    <row r="1714" spans="1:3" x14ac:dyDescent="0.2">
      <c r="A1714" s="1">
        <v>185330875</v>
      </c>
      <c r="B1714" s="1" t="s">
        <v>1708</v>
      </c>
      <c r="C1714" s="1" t="s">
        <v>4</v>
      </c>
    </row>
    <row r="1715" spans="1:3" x14ac:dyDescent="0.2">
      <c r="A1715" s="1">
        <v>428337</v>
      </c>
      <c r="B1715" s="1">
        <v>1213126280</v>
      </c>
      <c r="C1715" s="1" t="s">
        <v>4</v>
      </c>
    </row>
    <row r="1716" spans="1:3" x14ac:dyDescent="0.2">
      <c r="A1716" s="1">
        <v>222575477</v>
      </c>
      <c r="B1716" s="1" t="s">
        <v>1709</v>
      </c>
      <c r="C1716" s="1" t="s">
        <v>4</v>
      </c>
    </row>
    <row r="1717" spans="1:3" x14ac:dyDescent="0.2">
      <c r="A1717" s="1">
        <v>214280878</v>
      </c>
      <c r="B1717" s="1" t="s">
        <v>1710</v>
      </c>
      <c r="C1717" s="1" t="s">
        <v>4</v>
      </c>
    </row>
    <row r="1718" spans="1:3" x14ac:dyDescent="0.2">
      <c r="A1718" s="1">
        <v>212159710</v>
      </c>
      <c r="B1718" s="1" t="s">
        <v>1711</v>
      </c>
      <c r="C1718" s="1" t="s">
        <v>4</v>
      </c>
    </row>
    <row r="1719" spans="1:3" x14ac:dyDescent="0.2">
      <c r="A1719" s="1">
        <v>220013380</v>
      </c>
      <c r="B1719" s="1" t="s">
        <v>1712</v>
      </c>
      <c r="C1719" s="1" t="s">
        <v>4</v>
      </c>
    </row>
    <row r="1720" spans="1:3" x14ac:dyDescent="0.2">
      <c r="A1720" s="1">
        <v>213572937</v>
      </c>
      <c r="B1720" s="1" t="s">
        <v>1713</v>
      </c>
      <c r="C1720" s="1" t="s">
        <v>4</v>
      </c>
    </row>
    <row r="1721" spans="1:3" x14ac:dyDescent="0.2">
      <c r="A1721" s="1">
        <v>219099507</v>
      </c>
      <c r="B1721" s="1" t="s">
        <v>1714</v>
      </c>
      <c r="C1721" s="1" t="s">
        <v>4</v>
      </c>
    </row>
    <row r="1722" spans="1:3" x14ac:dyDescent="0.2">
      <c r="A1722" s="1">
        <v>221656456</v>
      </c>
      <c r="B1722" s="1" t="s">
        <v>1715</v>
      </c>
      <c r="C1722" s="1" t="s">
        <v>4</v>
      </c>
    </row>
    <row r="1723" spans="1:3" x14ac:dyDescent="0.2">
      <c r="A1723" s="1">
        <v>212211044</v>
      </c>
      <c r="B1723" s="1" t="s">
        <v>1716</v>
      </c>
      <c r="C1723" s="1" t="s">
        <v>4</v>
      </c>
    </row>
    <row r="1724" spans="1:3" x14ac:dyDescent="0.2">
      <c r="A1724" s="1">
        <v>224045536</v>
      </c>
      <c r="B1724" s="1" t="s">
        <v>1717</v>
      </c>
      <c r="C1724" s="1" t="s">
        <v>4</v>
      </c>
    </row>
    <row r="1725" spans="1:3" x14ac:dyDescent="0.2">
      <c r="A1725" s="1">
        <v>218336773</v>
      </c>
      <c r="B1725" s="1" t="s">
        <v>1718</v>
      </c>
      <c r="C1725" s="1" t="s">
        <v>4</v>
      </c>
    </row>
    <row r="1726" spans="1:3" x14ac:dyDescent="0.2">
      <c r="A1726" s="1">
        <v>216566604</v>
      </c>
      <c r="B1726" s="1" t="s">
        <v>1719</v>
      </c>
      <c r="C1726" s="1" t="s">
        <v>4</v>
      </c>
    </row>
    <row r="1727" spans="1:3" x14ac:dyDescent="0.2">
      <c r="A1727" s="1">
        <v>222086926</v>
      </c>
      <c r="B1727" s="1" t="s">
        <v>1720</v>
      </c>
      <c r="C1727" s="1" t="s">
        <v>4</v>
      </c>
    </row>
    <row r="1728" spans="1:3" x14ac:dyDescent="0.2">
      <c r="A1728" s="1">
        <v>222556726</v>
      </c>
      <c r="B1728" s="1" t="s">
        <v>1721</v>
      </c>
      <c r="C1728" s="1" t="s">
        <v>4</v>
      </c>
    </row>
    <row r="1729" spans="1:3" x14ac:dyDescent="0.2">
      <c r="A1729" s="1">
        <v>219559721</v>
      </c>
      <c r="B1729" s="1" t="s">
        <v>1722</v>
      </c>
      <c r="C1729" s="1" t="s">
        <v>4</v>
      </c>
    </row>
    <row r="1730" spans="1:3" x14ac:dyDescent="0.2">
      <c r="A1730" s="1">
        <v>220427096</v>
      </c>
      <c r="B1730" s="1" t="s">
        <v>1723</v>
      </c>
      <c r="C1730" s="1" t="s">
        <v>4</v>
      </c>
    </row>
    <row r="1731" spans="1:3" x14ac:dyDescent="0.2">
      <c r="A1731" s="1">
        <v>220172779</v>
      </c>
      <c r="B1731" s="1" t="s">
        <v>1724</v>
      </c>
      <c r="C1731" s="1" t="s">
        <v>4</v>
      </c>
    </row>
    <row r="1732" spans="1:3" x14ac:dyDescent="0.2">
      <c r="A1732" s="1">
        <v>214785241</v>
      </c>
      <c r="B1732" s="1" t="s">
        <v>1725</v>
      </c>
      <c r="C1732" s="1" t="s">
        <v>4</v>
      </c>
    </row>
    <row r="1733" spans="1:3" x14ac:dyDescent="0.2">
      <c r="A1733" s="1">
        <v>219755558</v>
      </c>
      <c r="B1733" s="1" t="s">
        <v>1726</v>
      </c>
      <c r="C1733" s="1" t="s">
        <v>4</v>
      </c>
    </row>
    <row r="1734" spans="1:3" x14ac:dyDescent="0.2">
      <c r="A1734" s="1">
        <v>111372495</v>
      </c>
      <c r="B1734" s="1" t="s">
        <v>1727</v>
      </c>
      <c r="C1734" s="1" t="s">
        <v>4</v>
      </c>
    </row>
    <row r="1735" spans="1:3" x14ac:dyDescent="0.2">
      <c r="A1735" s="1">
        <v>212545401</v>
      </c>
      <c r="B1735" s="1" t="s">
        <v>1728</v>
      </c>
      <c r="C1735" s="1" t="s">
        <v>4</v>
      </c>
    </row>
    <row r="1736" spans="1:3" x14ac:dyDescent="0.2">
      <c r="A1736" s="1">
        <v>224309541</v>
      </c>
      <c r="B1736" s="1" t="s">
        <v>1729</v>
      </c>
      <c r="C1736" s="1" t="s">
        <v>4</v>
      </c>
    </row>
    <row r="1737" spans="1:3" x14ac:dyDescent="0.2">
      <c r="A1737" s="1">
        <v>65861222</v>
      </c>
      <c r="B1737" s="1" t="s">
        <v>1730</v>
      </c>
      <c r="C1737" s="1" t="s">
        <v>4</v>
      </c>
    </row>
    <row r="1738" spans="1:3" x14ac:dyDescent="0.2">
      <c r="A1738" s="1">
        <v>154374071</v>
      </c>
      <c r="B1738" s="1" t="s">
        <v>1731</v>
      </c>
      <c r="C1738" s="1" t="s">
        <v>4</v>
      </c>
    </row>
    <row r="1739" spans="1:3" x14ac:dyDescent="0.2">
      <c r="A1739" s="1">
        <v>27561948</v>
      </c>
      <c r="B1739" s="1" t="s">
        <v>1732</v>
      </c>
      <c r="C1739" s="1" t="s">
        <v>4</v>
      </c>
    </row>
    <row r="1740" spans="1:3" x14ac:dyDescent="0.2">
      <c r="A1740" s="1">
        <v>213902907</v>
      </c>
      <c r="B1740" s="1" t="s">
        <v>1733</v>
      </c>
      <c r="C1740" s="1" t="s">
        <v>4</v>
      </c>
    </row>
    <row r="1741" spans="1:3" x14ac:dyDescent="0.2">
      <c r="A1741" s="1">
        <v>214416455</v>
      </c>
      <c r="B1741" s="1" t="s">
        <v>1734</v>
      </c>
      <c r="C1741" s="1" t="s">
        <v>4</v>
      </c>
    </row>
    <row r="1742" spans="1:3" x14ac:dyDescent="0.2">
      <c r="A1742" s="1">
        <v>225131487</v>
      </c>
      <c r="B1742" s="1" t="s">
        <v>1735</v>
      </c>
      <c r="C1742" s="1" t="s">
        <v>4</v>
      </c>
    </row>
    <row r="1743" spans="1:3" x14ac:dyDescent="0.2">
      <c r="A1743" s="1">
        <v>214839021</v>
      </c>
      <c r="B1743" s="1" t="s">
        <v>1736</v>
      </c>
      <c r="C1743" s="1" t="s">
        <v>4</v>
      </c>
    </row>
    <row r="1744" spans="1:3" x14ac:dyDescent="0.2">
      <c r="A1744" s="1">
        <v>220654715</v>
      </c>
      <c r="B1744" s="1" t="s">
        <v>1737</v>
      </c>
      <c r="C1744" s="1" t="s">
        <v>4</v>
      </c>
    </row>
    <row r="1745" spans="1:3" x14ac:dyDescent="0.2">
      <c r="A1745" s="1">
        <v>216151349</v>
      </c>
      <c r="B1745" s="1" t="s">
        <v>1738</v>
      </c>
      <c r="C1745" s="1" t="s">
        <v>4</v>
      </c>
    </row>
    <row r="1746" spans="1:3" x14ac:dyDescent="0.2">
      <c r="A1746" s="1">
        <v>220664495</v>
      </c>
      <c r="B1746" s="1" t="s">
        <v>1739</v>
      </c>
      <c r="C1746" s="1" t="s">
        <v>4</v>
      </c>
    </row>
    <row r="1747" spans="1:3" x14ac:dyDescent="0.2">
      <c r="A1747" s="1">
        <v>215949575</v>
      </c>
      <c r="B1747" s="1" t="s">
        <v>1740</v>
      </c>
      <c r="C1747" s="1" t="s">
        <v>4</v>
      </c>
    </row>
    <row r="1748" spans="1:3" x14ac:dyDescent="0.2">
      <c r="A1748" s="1">
        <v>222695006</v>
      </c>
      <c r="B1748" s="1" t="s">
        <v>1741</v>
      </c>
      <c r="C1748" s="1" t="s">
        <v>4</v>
      </c>
    </row>
    <row r="1749" spans="1:3" x14ac:dyDescent="0.2">
      <c r="A1749" s="1">
        <v>41421504</v>
      </c>
      <c r="B1749" s="1" t="s">
        <v>1742</v>
      </c>
      <c r="C1749" s="1" t="s">
        <v>4</v>
      </c>
    </row>
    <row r="1750" spans="1:3" x14ac:dyDescent="0.2">
      <c r="A1750" s="1">
        <v>220050616</v>
      </c>
      <c r="B1750" s="1" t="s">
        <v>1743</v>
      </c>
      <c r="C1750" s="1" t="s">
        <v>4</v>
      </c>
    </row>
    <row r="1751" spans="1:3" x14ac:dyDescent="0.2">
      <c r="A1751" s="1">
        <v>218797032</v>
      </c>
      <c r="B1751" s="1" t="s">
        <v>1744</v>
      </c>
      <c r="C1751" s="1" t="s">
        <v>4</v>
      </c>
    </row>
    <row r="1752" spans="1:3" x14ac:dyDescent="0.2">
      <c r="A1752" s="1">
        <v>221128136</v>
      </c>
      <c r="B1752" s="1" t="s">
        <v>1745</v>
      </c>
      <c r="C1752" s="1" t="s">
        <v>4</v>
      </c>
    </row>
    <row r="1753" spans="1:3" x14ac:dyDescent="0.2">
      <c r="A1753" s="1">
        <v>156064443</v>
      </c>
      <c r="B1753" s="1" t="s">
        <v>1746</v>
      </c>
      <c r="C1753" s="1" t="s">
        <v>4</v>
      </c>
    </row>
    <row r="1754" spans="1:3" x14ac:dyDescent="0.2">
      <c r="A1754" s="1">
        <v>219664902</v>
      </c>
      <c r="B1754" s="1" t="s">
        <v>1747</v>
      </c>
      <c r="C1754" s="1" t="s">
        <v>4</v>
      </c>
    </row>
    <row r="1755" spans="1:3" x14ac:dyDescent="0.2">
      <c r="A1755" s="1">
        <v>34078490</v>
      </c>
      <c r="B1755" s="1" t="s">
        <v>1748</v>
      </c>
      <c r="C1755" s="1" t="s">
        <v>4</v>
      </c>
    </row>
    <row r="1756" spans="1:3" x14ac:dyDescent="0.2">
      <c r="A1756" s="1">
        <v>214528371</v>
      </c>
      <c r="B1756" s="1" t="s">
        <v>1749</v>
      </c>
      <c r="C1756" s="1" t="s">
        <v>4</v>
      </c>
    </row>
    <row r="1757" spans="1:3" x14ac:dyDescent="0.2">
      <c r="A1757" s="1">
        <v>212798164</v>
      </c>
      <c r="B1757" s="1" t="s">
        <v>1750</v>
      </c>
      <c r="C1757" s="1" t="s">
        <v>4</v>
      </c>
    </row>
    <row r="1758" spans="1:3" x14ac:dyDescent="0.2">
      <c r="A1758" s="1">
        <v>220303993</v>
      </c>
      <c r="B1758" s="1" t="s">
        <v>1751</v>
      </c>
      <c r="C1758" s="1" t="s">
        <v>4</v>
      </c>
    </row>
    <row r="1759" spans="1:3" x14ac:dyDescent="0.2">
      <c r="A1759" s="1">
        <v>220524118</v>
      </c>
      <c r="B1759" s="1" t="s">
        <v>1752</v>
      </c>
      <c r="C1759" s="1" t="s">
        <v>4</v>
      </c>
    </row>
    <row r="1760" spans="1:3" x14ac:dyDescent="0.2">
      <c r="A1760" s="1">
        <v>220821854</v>
      </c>
      <c r="B1760" s="1" t="s">
        <v>1753</v>
      </c>
      <c r="C1760" s="1" t="s">
        <v>4</v>
      </c>
    </row>
    <row r="1761" spans="1:3" x14ac:dyDescent="0.2">
      <c r="A1761" s="1">
        <v>222006041</v>
      </c>
      <c r="B1761" s="1" t="s">
        <v>1754</v>
      </c>
      <c r="C1761" s="1" t="s">
        <v>4</v>
      </c>
    </row>
    <row r="1762" spans="1:3" x14ac:dyDescent="0.2">
      <c r="A1762" s="1">
        <v>221818344</v>
      </c>
      <c r="B1762" s="1" t="s">
        <v>1755</v>
      </c>
      <c r="C1762" s="1" t="s">
        <v>4</v>
      </c>
    </row>
    <row r="1763" spans="1:3" x14ac:dyDescent="0.2">
      <c r="A1763" s="1">
        <v>219596969</v>
      </c>
      <c r="B1763" s="1" t="s">
        <v>1756</v>
      </c>
      <c r="C1763" s="1" t="s">
        <v>4</v>
      </c>
    </row>
    <row r="1764" spans="1:3" x14ac:dyDescent="0.2">
      <c r="A1764" s="1">
        <v>219742654</v>
      </c>
      <c r="B1764" s="1" t="s">
        <v>1757</v>
      </c>
      <c r="C1764" s="1" t="s">
        <v>4</v>
      </c>
    </row>
    <row r="1765" spans="1:3" x14ac:dyDescent="0.2">
      <c r="A1765" s="1">
        <v>215414921</v>
      </c>
      <c r="B1765" s="1" t="s">
        <v>1758</v>
      </c>
      <c r="C1765" s="1" t="s">
        <v>4</v>
      </c>
    </row>
    <row r="1766" spans="1:3" x14ac:dyDescent="0.2">
      <c r="A1766" s="1">
        <v>220811254</v>
      </c>
      <c r="B1766" s="1" t="s">
        <v>1759</v>
      </c>
      <c r="C1766" s="1" t="s">
        <v>4</v>
      </c>
    </row>
    <row r="1767" spans="1:3" x14ac:dyDescent="0.2">
      <c r="A1767" s="1">
        <v>158117112</v>
      </c>
      <c r="B1767" s="1" t="s">
        <v>1760</v>
      </c>
      <c r="C1767" s="1" t="s">
        <v>4</v>
      </c>
    </row>
    <row r="1768" spans="1:3" x14ac:dyDescent="0.2">
      <c r="A1768" s="1">
        <v>220455525</v>
      </c>
      <c r="B1768" s="1" t="s">
        <v>1761</v>
      </c>
      <c r="C1768" s="1" t="s">
        <v>4</v>
      </c>
    </row>
    <row r="1769" spans="1:3" x14ac:dyDescent="0.2">
      <c r="A1769" s="1">
        <v>215106480</v>
      </c>
      <c r="B1769" s="1" t="s">
        <v>1762</v>
      </c>
      <c r="C1769" s="1" t="s">
        <v>4</v>
      </c>
    </row>
    <row r="1770" spans="1:3" x14ac:dyDescent="0.2">
      <c r="A1770" s="1">
        <v>216177444</v>
      </c>
      <c r="B1770" s="1" t="s">
        <v>1763</v>
      </c>
      <c r="C1770" s="1" t="s">
        <v>4</v>
      </c>
    </row>
    <row r="1771" spans="1:3" x14ac:dyDescent="0.2">
      <c r="A1771" s="1">
        <v>223662973</v>
      </c>
      <c r="B1771" s="1" t="s">
        <v>1764</v>
      </c>
      <c r="C1771" s="1" t="s">
        <v>4</v>
      </c>
    </row>
    <row r="1772" spans="1:3" x14ac:dyDescent="0.2">
      <c r="A1772" s="1">
        <v>212130855</v>
      </c>
      <c r="B1772" s="1" t="s">
        <v>1765</v>
      </c>
      <c r="C1772" s="1" t="s">
        <v>4</v>
      </c>
    </row>
    <row r="1773" spans="1:3" x14ac:dyDescent="0.2">
      <c r="A1773" s="1">
        <v>220275933</v>
      </c>
      <c r="B1773" s="1" t="s">
        <v>1766</v>
      </c>
      <c r="C1773" s="1" t="s">
        <v>4</v>
      </c>
    </row>
    <row r="1774" spans="1:3" x14ac:dyDescent="0.2">
      <c r="A1774" s="1">
        <v>222727493</v>
      </c>
      <c r="B1774" s="1" t="s">
        <v>1767</v>
      </c>
      <c r="C1774" s="1" t="s">
        <v>4</v>
      </c>
    </row>
    <row r="1775" spans="1:3" x14ac:dyDescent="0.2">
      <c r="A1775" s="1">
        <v>220547578</v>
      </c>
      <c r="B1775" s="1" t="s">
        <v>1768</v>
      </c>
      <c r="C1775" s="1" t="s">
        <v>4</v>
      </c>
    </row>
    <row r="1776" spans="1:3" x14ac:dyDescent="0.2">
      <c r="A1776" s="1">
        <v>223575962</v>
      </c>
      <c r="B1776" s="1" t="s">
        <v>1769</v>
      </c>
      <c r="C1776" s="1" t="s">
        <v>4</v>
      </c>
    </row>
    <row r="1777" spans="1:3" x14ac:dyDescent="0.2">
      <c r="A1777" s="1">
        <v>222877052</v>
      </c>
      <c r="B1777" s="1" t="s">
        <v>1770</v>
      </c>
      <c r="C1777" s="1" t="s">
        <v>4</v>
      </c>
    </row>
    <row r="1778" spans="1:3" x14ac:dyDescent="0.2">
      <c r="A1778" s="1">
        <v>212368018</v>
      </c>
      <c r="B1778" s="1" t="s">
        <v>1771</v>
      </c>
      <c r="C1778" s="1" t="s">
        <v>4</v>
      </c>
    </row>
    <row r="1779" spans="1:3" x14ac:dyDescent="0.2">
      <c r="A1779" s="1">
        <v>218620250</v>
      </c>
      <c r="B1779" s="1" t="s">
        <v>1772</v>
      </c>
      <c r="C1779" s="1" t="s">
        <v>4</v>
      </c>
    </row>
    <row r="1780" spans="1:3" x14ac:dyDescent="0.2">
      <c r="A1780" s="1">
        <v>220823777</v>
      </c>
      <c r="B1780" s="1" t="s">
        <v>1773</v>
      </c>
      <c r="C1780" s="1" t="s">
        <v>4</v>
      </c>
    </row>
    <row r="1781" spans="1:3" x14ac:dyDescent="0.2">
      <c r="A1781" s="1">
        <v>222287917</v>
      </c>
      <c r="B1781" s="1" t="s">
        <v>1774</v>
      </c>
      <c r="C1781" s="1" t="s">
        <v>4</v>
      </c>
    </row>
    <row r="1782" spans="1:3" x14ac:dyDescent="0.2">
      <c r="A1782" s="1">
        <v>220459154</v>
      </c>
      <c r="B1782" s="1" t="s">
        <v>1775</v>
      </c>
      <c r="C1782" s="1" t="s">
        <v>4</v>
      </c>
    </row>
    <row r="1783" spans="1:3" x14ac:dyDescent="0.2">
      <c r="A1783" s="1">
        <v>221856210</v>
      </c>
      <c r="B1783" s="1" t="s">
        <v>1776</v>
      </c>
      <c r="C1783" s="1" t="s">
        <v>4</v>
      </c>
    </row>
    <row r="1784" spans="1:3" x14ac:dyDescent="0.2">
      <c r="A1784" s="1">
        <v>78759435</v>
      </c>
      <c r="B1784" s="1" t="s">
        <v>1777</v>
      </c>
      <c r="C1784" s="1" t="s">
        <v>4</v>
      </c>
    </row>
    <row r="1785" spans="1:3" x14ac:dyDescent="0.2">
      <c r="A1785" s="1">
        <v>213541042</v>
      </c>
      <c r="B1785" s="1" t="s">
        <v>1778</v>
      </c>
      <c r="C1785" s="1" t="s">
        <v>4</v>
      </c>
    </row>
    <row r="1786" spans="1:3" x14ac:dyDescent="0.2">
      <c r="A1786" s="1">
        <v>221187174</v>
      </c>
      <c r="B1786" s="1" t="s">
        <v>1779</v>
      </c>
      <c r="C1786" s="1" t="s">
        <v>4</v>
      </c>
    </row>
    <row r="1787" spans="1:3" x14ac:dyDescent="0.2">
      <c r="A1787" s="1">
        <v>212154736</v>
      </c>
      <c r="B1787" s="1" t="s">
        <v>1780</v>
      </c>
      <c r="C1787" s="1" t="s">
        <v>4</v>
      </c>
    </row>
    <row r="1788" spans="1:3" x14ac:dyDescent="0.2">
      <c r="A1788" s="1">
        <v>219913076</v>
      </c>
      <c r="B1788" s="1" t="s">
        <v>1781</v>
      </c>
      <c r="C1788" s="1" t="s">
        <v>4</v>
      </c>
    </row>
    <row r="1789" spans="1:3" x14ac:dyDescent="0.2">
      <c r="A1789" s="1">
        <v>213803698</v>
      </c>
      <c r="B1789" s="1" t="s">
        <v>1782</v>
      </c>
      <c r="C1789" s="1" t="s">
        <v>4</v>
      </c>
    </row>
    <row r="1790" spans="1:3" x14ac:dyDescent="0.2">
      <c r="A1790" s="1">
        <v>220212352</v>
      </c>
      <c r="B1790" s="1" t="s">
        <v>1783</v>
      </c>
      <c r="C1790" s="1" t="s">
        <v>4</v>
      </c>
    </row>
    <row r="1791" spans="1:3" x14ac:dyDescent="0.2">
      <c r="A1791" s="1">
        <v>213894755</v>
      </c>
      <c r="B1791" s="1" t="s">
        <v>1784</v>
      </c>
      <c r="C1791" s="1" t="s">
        <v>4</v>
      </c>
    </row>
    <row r="1792" spans="1:3" x14ac:dyDescent="0.2">
      <c r="A1792" s="1">
        <v>219026906</v>
      </c>
      <c r="B1792" s="1" t="s">
        <v>1785</v>
      </c>
      <c r="C1792" s="1" t="s">
        <v>4</v>
      </c>
    </row>
    <row r="1793" spans="1:3" x14ac:dyDescent="0.2">
      <c r="A1793" s="1">
        <v>99105772</v>
      </c>
      <c r="B1793" s="1" t="s">
        <v>1786</v>
      </c>
      <c r="C1793" s="1" t="s">
        <v>4</v>
      </c>
    </row>
    <row r="1794" spans="1:3" x14ac:dyDescent="0.2">
      <c r="A1794" s="1">
        <v>82105324</v>
      </c>
      <c r="B1794" s="1" t="s">
        <v>1787</v>
      </c>
      <c r="C1794" s="1" t="s">
        <v>4</v>
      </c>
    </row>
    <row r="1795" spans="1:3" x14ac:dyDescent="0.2">
      <c r="A1795" s="1">
        <v>221827588</v>
      </c>
      <c r="B1795" s="1" t="s">
        <v>1788</v>
      </c>
      <c r="C1795" s="1" t="s">
        <v>4</v>
      </c>
    </row>
    <row r="1796" spans="1:3" x14ac:dyDescent="0.2">
      <c r="A1796" s="1">
        <v>213298856</v>
      </c>
      <c r="B1796" s="1" t="s">
        <v>1789</v>
      </c>
      <c r="C1796" s="1" t="s">
        <v>4</v>
      </c>
    </row>
    <row r="1797" spans="1:3" x14ac:dyDescent="0.2">
      <c r="A1797" s="1">
        <v>221604401</v>
      </c>
      <c r="B1797" s="1" t="s">
        <v>1790</v>
      </c>
      <c r="C1797" s="1" t="s">
        <v>4</v>
      </c>
    </row>
    <row r="1798" spans="1:3" x14ac:dyDescent="0.2">
      <c r="A1798" s="1">
        <v>220618394</v>
      </c>
      <c r="B1798" s="1" t="s">
        <v>1791</v>
      </c>
      <c r="C1798" s="1" t="s">
        <v>4</v>
      </c>
    </row>
    <row r="1799" spans="1:3" x14ac:dyDescent="0.2">
      <c r="A1799" s="1">
        <v>212399604</v>
      </c>
      <c r="B1799" s="1" t="s">
        <v>1792</v>
      </c>
      <c r="C1799" s="1" t="s">
        <v>4</v>
      </c>
    </row>
    <row r="1800" spans="1:3" x14ac:dyDescent="0.2">
      <c r="A1800" s="1">
        <v>222296293</v>
      </c>
      <c r="B1800" s="1" t="s">
        <v>1793</v>
      </c>
      <c r="C1800" s="1" t="s">
        <v>4</v>
      </c>
    </row>
    <row r="1801" spans="1:3" x14ac:dyDescent="0.2">
      <c r="A1801" s="1">
        <v>213628593</v>
      </c>
      <c r="B1801" s="1" t="s">
        <v>1794</v>
      </c>
      <c r="C1801" s="1" t="s">
        <v>4</v>
      </c>
    </row>
    <row r="1802" spans="1:3" x14ac:dyDescent="0.2">
      <c r="A1802" s="1">
        <v>216411502</v>
      </c>
      <c r="B1802" s="1" t="s">
        <v>1795</v>
      </c>
      <c r="C1802" s="1" t="s">
        <v>4</v>
      </c>
    </row>
    <row r="1803" spans="1:3" x14ac:dyDescent="0.2">
      <c r="A1803" s="1">
        <v>223128978</v>
      </c>
      <c r="B1803" s="1" t="s">
        <v>1796</v>
      </c>
      <c r="C1803" s="1" t="s">
        <v>4</v>
      </c>
    </row>
    <row r="1804" spans="1:3" x14ac:dyDescent="0.2">
      <c r="A1804" s="1">
        <v>221846025</v>
      </c>
      <c r="B1804" s="1" t="s">
        <v>1797</v>
      </c>
      <c r="C1804" s="1" t="s">
        <v>4</v>
      </c>
    </row>
    <row r="1805" spans="1:3" x14ac:dyDescent="0.2">
      <c r="A1805" s="1">
        <v>212220789</v>
      </c>
      <c r="B1805" s="1" t="s">
        <v>1798</v>
      </c>
      <c r="C1805" s="1" t="s">
        <v>4</v>
      </c>
    </row>
    <row r="1806" spans="1:3" x14ac:dyDescent="0.2">
      <c r="A1806" s="1">
        <v>213419132</v>
      </c>
      <c r="B1806" s="1" t="s">
        <v>1799</v>
      </c>
      <c r="C1806" s="1" t="s">
        <v>4</v>
      </c>
    </row>
    <row r="1807" spans="1:3" x14ac:dyDescent="0.2">
      <c r="A1807" s="1">
        <v>221539433</v>
      </c>
      <c r="B1807" s="1" t="s">
        <v>1800</v>
      </c>
      <c r="C1807" s="1" t="s">
        <v>4</v>
      </c>
    </row>
    <row r="1808" spans="1:3" x14ac:dyDescent="0.2">
      <c r="A1808" s="1">
        <v>220450759</v>
      </c>
      <c r="B1808" s="1" t="s">
        <v>1801</v>
      </c>
      <c r="C1808" s="1" t="s">
        <v>4</v>
      </c>
    </row>
    <row r="1809" spans="1:3" x14ac:dyDescent="0.2">
      <c r="A1809" s="1">
        <v>118463029</v>
      </c>
      <c r="B1809" s="1" t="s">
        <v>1802</v>
      </c>
      <c r="C1809" s="1" t="s">
        <v>4</v>
      </c>
    </row>
    <row r="1810" spans="1:3" x14ac:dyDescent="0.2">
      <c r="A1810" s="1">
        <v>219998745</v>
      </c>
      <c r="B1810" s="1" t="s">
        <v>1803</v>
      </c>
      <c r="C1810" s="1" t="s">
        <v>4</v>
      </c>
    </row>
    <row r="1811" spans="1:3" x14ac:dyDescent="0.2">
      <c r="A1811" s="1">
        <v>219510367</v>
      </c>
      <c r="B1811" s="1" t="s">
        <v>1804</v>
      </c>
      <c r="C1811" s="1" t="s">
        <v>4</v>
      </c>
    </row>
    <row r="1812" spans="1:3" x14ac:dyDescent="0.2">
      <c r="A1812" s="1">
        <v>219530083</v>
      </c>
      <c r="B1812" s="1" t="s">
        <v>1805</v>
      </c>
      <c r="C1812" s="1" t="s">
        <v>4</v>
      </c>
    </row>
    <row r="1813" spans="1:3" x14ac:dyDescent="0.2">
      <c r="A1813" s="1">
        <v>221314409</v>
      </c>
      <c r="B1813" s="1" t="s">
        <v>1806</v>
      </c>
      <c r="C1813" s="1" t="s">
        <v>4</v>
      </c>
    </row>
    <row r="1814" spans="1:3" x14ac:dyDescent="0.2">
      <c r="A1814" s="1">
        <v>222441484</v>
      </c>
      <c r="B1814" s="1" t="s">
        <v>1807</v>
      </c>
      <c r="C1814" s="1" t="s">
        <v>4</v>
      </c>
    </row>
    <row r="1815" spans="1:3" x14ac:dyDescent="0.2">
      <c r="A1815" s="1">
        <v>222975753</v>
      </c>
      <c r="B1815" s="1" t="s">
        <v>1808</v>
      </c>
      <c r="C1815" s="1" t="s">
        <v>4</v>
      </c>
    </row>
    <row r="1816" spans="1:3" x14ac:dyDescent="0.2">
      <c r="A1816" s="1">
        <v>220956741</v>
      </c>
      <c r="B1816" s="1" t="s">
        <v>1809</v>
      </c>
      <c r="C1816" s="1" t="s">
        <v>4</v>
      </c>
    </row>
    <row r="1817" spans="1:3" x14ac:dyDescent="0.2">
      <c r="A1817" s="1">
        <v>215517304</v>
      </c>
      <c r="B1817" s="1" t="s">
        <v>1810</v>
      </c>
      <c r="C1817" s="1" t="s">
        <v>4</v>
      </c>
    </row>
    <row r="1818" spans="1:3" x14ac:dyDescent="0.2">
      <c r="A1818" s="1">
        <v>216834717</v>
      </c>
      <c r="B1818" s="1" t="s">
        <v>1811</v>
      </c>
      <c r="C1818" s="1" t="s">
        <v>4</v>
      </c>
    </row>
    <row r="1819" spans="1:3" x14ac:dyDescent="0.2">
      <c r="A1819" s="1">
        <v>591482</v>
      </c>
      <c r="B1819" s="1" t="s">
        <v>1812</v>
      </c>
      <c r="C1819" s="1" t="s">
        <v>4</v>
      </c>
    </row>
    <row r="1820" spans="1:3" x14ac:dyDescent="0.2">
      <c r="A1820" s="1">
        <v>222934530</v>
      </c>
      <c r="B1820" s="1" t="s">
        <v>1813</v>
      </c>
      <c r="C1820" s="1" t="s">
        <v>4</v>
      </c>
    </row>
    <row r="1821" spans="1:3" x14ac:dyDescent="0.2">
      <c r="A1821" s="1">
        <v>221161883</v>
      </c>
      <c r="B1821" s="1" t="s">
        <v>1814</v>
      </c>
      <c r="C1821" s="1" t="s">
        <v>4</v>
      </c>
    </row>
    <row r="1822" spans="1:3" x14ac:dyDescent="0.2">
      <c r="A1822" s="1">
        <v>223603465</v>
      </c>
      <c r="B1822" s="1" t="s">
        <v>1815</v>
      </c>
      <c r="C1822" s="1" t="s">
        <v>4</v>
      </c>
    </row>
    <row r="1823" spans="1:3" x14ac:dyDescent="0.2">
      <c r="A1823" s="1">
        <v>35342718</v>
      </c>
      <c r="B1823" s="1" t="s">
        <v>1816</v>
      </c>
      <c r="C1823" s="1" t="s">
        <v>4</v>
      </c>
    </row>
    <row r="1824" spans="1:3" x14ac:dyDescent="0.2">
      <c r="A1824" s="1">
        <v>220075821</v>
      </c>
      <c r="B1824" s="1" t="s">
        <v>1817</v>
      </c>
      <c r="C1824" s="1" t="s">
        <v>4</v>
      </c>
    </row>
    <row r="1825" spans="1:3" x14ac:dyDescent="0.2">
      <c r="A1825" s="1">
        <v>212137855</v>
      </c>
      <c r="B1825" s="1" t="s">
        <v>1818</v>
      </c>
      <c r="C1825" s="1" t="s">
        <v>4</v>
      </c>
    </row>
    <row r="1826" spans="1:3" x14ac:dyDescent="0.2">
      <c r="A1826" s="1">
        <v>214902666</v>
      </c>
      <c r="B1826" s="1" t="s">
        <v>1819</v>
      </c>
      <c r="C1826" s="1" t="s">
        <v>4</v>
      </c>
    </row>
    <row r="1827" spans="1:3" x14ac:dyDescent="0.2">
      <c r="A1827" s="1">
        <v>214292618</v>
      </c>
      <c r="B1827" s="1" t="s">
        <v>1820</v>
      </c>
      <c r="C1827" s="1" t="s">
        <v>4</v>
      </c>
    </row>
    <row r="1828" spans="1:3" x14ac:dyDescent="0.2">
      <c r="A1828" s="1">
        <v>214404651</v>
      </c>
      <c r="B1828" s="1" t="s">
        <v>1821</v>
      </c>
      <c r="C1828" s="1" t="s">
        <v>4</v>
      </c>
    </row>
    <row r="1829" spans="1:3" x14ac:dyDescent="0.2">
      <c r="A1829" s="1">
        <v>219910887</v>
      </c>
      <c r="B1829" s="1" t="s">
        <v>1822</v>
      </c>
      <c r="C1829" s="1" t="s">
        <v>4</v>
      </c>
    </row>
    <row r="1830" spans="1:3" x14ac:dyDescent="0.2">
      <c r="A1830" s="1">
        <v>222053601</v>
      </c>
      <c r="B1830" s="1" t="s">
        <v>1823</v>
      </c>
      <c r="C1830" s="1" t="s">
        <v>4</v>
      </c>
    </row>
    <row r="1831" spans="1:3" x14ac:dyDescent="0.2">
      <c r="A1831" s="1">
        <v>219772235</v>
      </c>
      <c r="B1831" s="1" t="s">
        <v>1824</v>
      </c>
      <c r="C1831" s="1" t="s">
        <v>4</v>
      </c>
    </row>
    <row r="1832" spans="1:3" x14ac:dyDescent="0.2">
      <c r="A1832" s="1">
        <v>217842169</v>
      </c>
      <c r="B1832" s="1" t="s">
        <v>1825</v>
      </c>
      <c r="C1832" s="1" t="s">
        <v>4</v>
      </c>
    </row>
    <row r="1833" spans="1:3" x14ac:dyDescent="0.2">
      <c r="A1833" s="1">
        <v>222572406</v>
      </c>
      <c r="B1833" s="1" t="s">
        <v>1826</v>
      </c>
      <c r="C1833" s="1" t="s">
        <v>4</v>
      </c>
    </row>
    <row r="1834" spans="1:3" x14ac:dyDescent="0.2">
      <c r="A1834" s="1">
        <v>222705753</v>
      </c>
      <c r="B1834" s="1" t="s">
        <v>1827</v>
      </c>
      <c r="C1834" s="1" t="s">
        <v>4</v>
      </c>
    </row>
    <row r="1835" spans="1:3" x14ac:dyDescent="0.2">
      <c r="A1835" s="1">
        <v>213192016</v>
      </c>
      <c r="B1835" s="1" t="s">
        <v>1828</v>
      </c>
      <c r="C1835" s="1" t="s">
        <v>4</v>
      </c>
    </row>
    <row r="1836" spans="1:3" x14ac:dyDescent="0.2">
      <c r="A1836" s="1">
        <v>218364526</v>
      </c>
      <c r="B1836" s="1" t="s">
        <v>1829</v>
      </c>
      <c r="C1836" s="1" t="s">
        <v>4</v>
      </c>
    </row>
    <row r="1837" spans="1:3" x14ac:dyDescent="0.2">
      <c r="A1837" s="1">
        <v>216940301</v>
      </c>
      <c r="B1837" s="1" t="s">
        <v>1830</v>
      </c>
      <c r="C1837" s="1" t="s">
        <v>4</v>
      </c>
    </row>
    <row r="1838" spans="1:3" x14ac:dyDescent="0.2">
      <c r="A1838" s="1">
        <v>60947947</v>
      </c>
      <c r="B1838" s="1" t="s">
        <v>1831</v>
      </c>
      <c r="C1838" s="1" t="s">
        <v>4</v>
      </c>
    </row>
    <row r="1839" spans="1:3" x14ac:dyDescent="0.2">
      <c r="A1839" s="1">
        <v>221651848</v>
      </c>
      <c r="B1839" s="1" t="s">
        <v>1832</v>
      </c>
      <c r="C1839" s="1" t="s">
        <v>4</v>
      </c>
    </row>
    <row r="1840" spans="1:3" x14ac:dyDescent="0.2">
      <c r="A1840" s="1">
        <v>26154783</v>
      </c>
      <c r="B1840" s="1" t="s">
        <v>1833</v>
      </c>
      <c r="C1840" s="1" t="s">
        <v>4</v>
      </c>
    </row>
    <row r="1841" spans="1:3" x14ac:dyDescent="0.2">
      <c r="A1841" s="1">
        <v>218987570</v>
      </c>
      <c r="B1841" s="1" t="s">
        <v>1834</v>
      </c>
      <c r="C1841" s="1" t="s">
        <v>4</v>
      </c>
    </row>
    <row r="1842" spans="1:3" x14ac:dyDescent="0.2">
      <c r="A1842" s="1">
        <v>212686074</v>
      </c>
      <c r="B1842" s="1" t="s">
        <v>1835</v>
      </c>
      <c r="C1842" s="1" t="s">
        <v>4</v>
      </c>
    </row>
    <row r="1843" spans="1:3" x14ac:dyDescent="0.2">
      <c r="A1843" s="1">
        <v>214699274</v>
      </c>
      <c r="B1843" s="1" t="s">
        <v>1836</v>
      </c>
      <c r="C1843" s="1" t="s">
        <v>4</v>
      </c>
    </row>
    <row r="1844" spans="1:3" x14ac:dyDescent="0.2">
      <c r="A1844" s="1">
        <v>213711538</v>
      </c>
      <c r="B1844" s="1" t="s">
        <v>1837</v>
      </c>
      <c r="C1844" s="1" t="s">
        <v>4</v>
      </c>
    </row>
    <row r="1845" spans="1:3" x14ac:dyDescent="0.2">
      <c r="A1845" s="1">
        <v>221109365</v>
      </c>
      <c r="B1845" s="1" t="s">
        <v>1838</v>
      </c>
      <c r="C1845" s="1" t="s">
        <v>4</v>
      </c>
    </row>
    <row r="1846" spans="1:3" x14ac:dyDescent="0.2">
      <c r="A1846" s="1">
        <v>220302451</v>
      </c>
      <c r="B1846" s="1" t="s">
        <v>1839</v>
      </c>
      <c r="C1846" s="1" t="s">
        <v>4</v>
      </c>
    </row>
    <row r="1847" spans="1:3" x14ac:dyDescent="0.2">
      <c r="A1847" s="1">
        <v>221063120</v>
      </c>
      <c r="B1847" s="1" t="s">
        <v>1840</v>
      </c>
      <c r="C1847" s="1" t="s">
        <v>4</v>
      </c>
    </row>
    <row r="1848" spans="1:3" x14ac:dyDescent="0.2">
      <c r="A1848" s="1">
        <v>222270638</v>
      </c>
      <c r="B1848" s="1" t="s">
        <v>1841</v>
      </c>
      <c r="C1848" s="1" t="s">
        <v>4</v>
      </c>
    </row>
    <row r="1849" spans="1:3" x14ac:dyDescent="0.2">
      <c r="A1849" s="1">
        <v>41307286</v>
      </c>
      <c r="B1849" s="1" t="s">
        <v>1842</v>
      </c>
      <c r="C1849" s="1" t="s">
        <v>4</v>
      </c>
    </row>
    <row r="1850" spans="1:3" x14ac:dyDescent="0.2">
      <c r="A1850" s="1">
        <v>220274763</v>
      </c>
      <c r="B1850" s="1" t="s">
        <v>1843</v>
      </c>
      <c r="C1850" s="1" t="s">
        <v>4</v>
      </c>
    </row>
    <row r="1851" spans="1:3" x14ac:dyDescent="0.2">
      <c r="A1851" s="1">
        <v>69730892</v>
      </c>
      <c r="B1851" s="1" t="s">
        <v>1844</v>
      </c>
      <c r="C1851" s="1" t="s">
        <v>4</v>
      </c>
    </row>
    <row r="1852" spans="1:3" x14ac:dyDescent="0.2">
      <c r="A1852" s="1">
        <v>221997723</v>
      </c>
      <c r="B1852" s="1" t="s">
        <v>1845</v>
      </c>
      <c r="C1852" s="1" t="s">
        <v>4</v>
      </c>
    </row>
    <row r="1853" spans="1:3" x14ac:dyDescent="0.2">
      <c r="A1853" s="1">
        <v>107141432</v>
      </c>
      <c r="B1853" s="1" t="s">
        <v>1846</v>
      </c>
      <c r="C1853" s="1" t="s">
        <v>4</v>
      </c>
    </row>
    <row r="1854" spans="1:3" x14ac:dyDescent="0.2">
      <c r="A1854" s="1">
        <v>219025539</v>
      </c>
      <c r="B1854" s="1" t="s">
        <v>1847</v>
      </c>
      <c r="C1854" s="1" t="s">
        <v>4</v>
      </c>
    </row>
    <row r="1855" spans="1:3" x14ac:dyDescent="0.2">
      <c r="A1855" s="1">
        <v>221336117</v>
      </c>
      <c r="B1855" s="1" t="s">
        <v>1848</v>
      </c>
      <c r="C1855" s="1" t="s">
        <v>4</v>
      </c>
    </row>
    <row r="1856" spans="1:3" x14ac:dyDescent="0.2">
      <c r="A1856" s="1">
        <v>230700301</v>
      </c>
      <c r="B1856" s="1" t="s">
        <v>1849</v>
      </c>
      <c r="C1856" s="1" t="s">
        <v>4</v>
      </c>
    </row>
    <row r="1857" spans="1:3" x14ac:dyDescent="0.2">
      <c r="A1857" s="1">
        <v>219622573</v>
      </c>
      <c r="B1857" s="1" t="s">
        <v>1850</v>
      </c>
      <c r="C1857" s="1" t="s">
        <v>4</v>
      </c>
    </row>
    <row r="1858" spans="1:3" x14ac:dyDescent="0.2">
      <c r="A1858" s="1">
        <v>219585670</v>
      </c>
      <c r="B1858" s="1" t="s">
        <v>1851</v>
      </c>
      <c r="C1858" s="1" t="s">
        <v>4</v>
      </c>
    </row>
    <row r="1859" spans="1:3" x14ac:dyDescent="0.2">
      <c r="A1859" s="1">
        <v>217576593</v>
      </c>
      <c r="B1859" s="1" t="s">
        <v>1852</v>
      </c>
      <c r="C1859" s="1" t="s">
        <v>4</v>
      </c>
    </row>
    <row r="1860" spans="1:3" x14ac:dyDescent="0.2">
      <c r="A1860" s="1">
        <v>220509685</v>
      </c>
      <c r="B1860" s="1" t="s">
        <v>1853</v>
      </c>
      <c r="C1860" s="1" t="s">
        <v>4</v>
      </c>
    </row>
    <row r="1861" spans="1:3" x14ac:dyDescent="0.2">
      <c r="A1861" s="1">
        <v>222655679</v>
      </c>
      <c r="B1861" s="1" t="s">
        <v>1854</v>
      </c>
      <c r="C1861" s="1" t="s">
        <v>4</v>
      </c>
    </row>
    <row r="1862" spans="1:3" x14ac:dyDescent="0.2">
      <c r="A1862" s="1">
        <v>66012426</v>
      </c>
      <c r="B1862" s="1" t="s">
        <v>1855</v>
      </c>
      <c r="C1862" s="1" t="s">
        <v>4</v>
      </c>
    </row>
    <row r="1863" spans="1:3" x14ac:dyDescent="0.2">
      <c r="A1863" s="1">
        <v>79277331</v>
      </c>
      <c r="B1863" s="1" t="s">
        <v>1856</v>
      </c>
      <c r="C1863" s="1" t="s">
        <v>4</v>
      </c>
    </row>
    <row r="1864" spans="1:3" x14ac:dyDescent="0.2">
      <c r="A1864" s="1">
        <v>212223758</v>
      </c>
      <c r="B1864" s="1" t="s">
        <v>1857</v>
      </c>
      <c r="C1864" s="1" t="s">
        <v>4</v>
      </c>
    </row>
    <row r="1865" spans="1:3" x14ac:dyDescent="0.2">
      <c r="A1865" s="1">
        <v>218663812</v>
      </c>
      <c r="B1865" s="1" t="s">
        <v>1858</v>
      </c>
      <c r="C1865" s="1" t="s">
        <v>4</v>
      </c>
    </row>
    <row r="1866" spans="1:3" x14ac:dyDescent="0.2">
      <c r="A1866" s="1">
        <v>212526208</v>
      </c>
      <c r="B1866" s="1" t="s">
        <v>1859</v>
      </c>
      <c r="C1866" s="1" t="s">
        <v>4</v>
      </c>
    </row>
    <row r="1867" spans="1:3" x14ac:dyDescent="0.2">
      <c r="A1867" s="1">
        <v>222905375</v>
      </c>
      <c r="B1867" s="1" t="s">
        <v>1860</v>
      </c>
      <c r="C1867" s="1" t="s">
        <v>4</v>
      </c>
    </row>
    <row r="1868" spans="1:3" x14ac:dyDescent="0.2">
      <c r="A1868" s="1">
        <v>219082519</v>
      </c>
      <c r="B1868" s="1" t="s">
        <v>1861</v>
      </c>
      <c r="C1868" s="1" t="s">
        <v>4</v>
      </c>
    </row>
    <row r="1869" spans="1:3" x14ac:dyDescent="0.2">
      <c r="A1869" s="1">
        <v>217162203</v>
      </c>
      <c r="B1869" s="1" t="s">
        <v>1862</v>
      </c>
      <c r="C1869" s="1" t="s">
        <v>4</v>
      </c>
    </row>
    <row r="1870" spans="1:3" x14ac:dyDescent="0.2">
      <c r="A1870" s="1">
        <v>222911714</v>
      </c>
      <c r="B1870" s="1" t="s">
        <v>1863</v>
      </c>
      <c r="C1870" s="1" t="s">
        <v>4</v>
      </c>
    </row>
    <row r="1871" spans="1:3" x14ac:dyDescent="0.2">
      <c r="A1871" s="1">
        <v>220584343</v>
      </c>
      <c r="B1871" s="1" t="s">
        <v>1864</v>
      </c>
      <c r="C1871" s="1" t="s">
        <v>4</v>
      </c>
    </row>
    <row r="1872" spans="1:3" x14ac:dyDescent="0.2">
      <c r="A1872" s="1">
        <v>219743659</v>
      </c>
      <c r="B1872" s="1" t="s">
        <v>1865</v>
      </c>
      <c r="C1872" s="1" t="s">
        <v>4</v>
      </c>
    </row>
    <row r="1873" spans="1:3" x14ac:dyDescent="0.2">
      <c r="A1873" s="1">
        <v>40068904</v>
      </c>
      <c r="B1873" s="1" t="s">
        <v>1866</v>
      </c>
      <c r="C1873" s="1" t="s">
        <v>4</v>
      </c>
    </row>
    <row r="1874" spans="1:3" x14ac:dyDescent="0.2">
      <c r="A1874" s="1">
        <v>222615603</v>
      </c>
      <c r="B1874" s="1" t="s">
        <v>1867</v>
      </c>
      <c r="C1874" s="1" t="s">
        <v>4</v>
      </c>
    </row>
    <row r="1875" spans="1:3" x14ac:dyDescent="0.2">
      <c r="A1875" s="1">
        <v>213216842</v>
      </c>
      <c r="B1875" s="1" t="s">
        <v>1868</v>
      </c>
      <c r="C1875" s="1" t="s">
        <v>4</v>
      </c>
    </row>
    <row r="1876" spans="1:3" x14ac:dyDescent="0.2">
      <c r="A1876" s="1">
        <v>225666375</v>
      </c>
      <c r="B1876" s="1" t="s">
        <v>1869</v>
      </c>
      <c r="C1876" s="1" t="s">
        <v>4</v>
      </c>
    </row>
    <row r="1877" spans="1:3" x14ac:dyDescent="0.2">
      <c r="A1877" s="1">
        <v>223293922</v>
      </c>
      <c r="B1877" s="1" t="s">
        <v>1870</v>
      </c>
      <c r="C1877" s="1" t="s">
        <v>4</v>
      </c>
    </row>
    <row r="1878" spans="1:3" x14ac:dyDescent="0.2">
      <c r="A1878" s="1">
        <v>219656718</v>
      </c>
      <c r="B1878" s="1" t="s">
        <v>1871</v>
      </c>
      <c r="C1878" s="1" t="s">
        <v>4</v>
      </c>
    </row>
    <row r="1879" spans="1:3" x14ac:dyDescent="0.2">
      <c r="A1879" s="1">
        <v>220594951</v>
      </c>
      <c r="B1879" s="1" t="s">
        <v>1872</v>
      </c>
      <c r="C1879" s="1" t="s">
        <v>4</v>
      </c>
    </row>
    <row r="1880" spans="1:3" x14ac:dyDescent="0.2">
      <c r="A1880" s="1">
        <v>214798032</v>
      </c>
      <c r="B1880" s="1" t="s">
        <v>1873</v>
      </c>
      <c r="C1880" s="1" t="s">
        <v>4</v>
      </c>
    </row>
    <row r="1881" spans="1:3" x14ac:dyDescent="0.2">
      <c r="A1881" s="1">
        <v>39688434</v>
      </c>
      <c r="B1881" s="1" t="s">
        <v>1874</v>
      </c>
      <c r="C1881" s="1" t="s">
        <v>4</v>
      </c>
    </row>
    <row r="1882" spans="1:3" x14ac:dyDescent="0.2">
      <c r="A1882" s="1">
        <v>220923242</v>
      </c>
      <c r="B1882" s="1" t="s">
        <v>1875</v>
      </c>
      <c r="C1882" s="1" t="s">
        <v>4</v>
      </c>
    </row>
    <row r="1883" spans="1:3" x14ac:dyDescent="0.2">
      <c r="A1883" s="1">
        <v>221882347</v>
      </c>
      <c r="B1883" s="1" t="s">
        <v>1876</v>
      </c>
      <c r="C1883" s="1" t="s">
        <v>4</v>
      </c>
    </row>
    <row r="1884" spans="1:3" x14ac:dyDescent="0.2">
      <c r="A1884" s="1">
        <v>212149618</v>
      </c>
      <c r="B1884" s="1" t="s">
        <v>1877</v>
      </c>
      <c r="C1884" s="1" t="s">
        <v>4</v>
      </c>
    </row>
    <row r="1885" spans="1:3" x14ac:dyDescent="0.2">
      <c r="A1885" s="1">
        <v>226875100</v>
      </c>
      <c r="B1885" s="1" t="s">
        <v>1878</v>
      </c>
      <c r="C1885" s="1" t="s">
        <v>4</v>
      </c>
    </row>
    <row r="1886" spans="1:3" x14ac:dyDescent="0.2">
      <c r="A1886" s="1">
        <v>221363014</v>
      </c>
      <c r="B1886" s="1" t="s">
        <v>1879</v>
      </c>
      <c r="C1886" s="1" t="s">
        <v>4</v>
      </c>
    </row>
    <row r="1887" spans="1:3" x14ac:dyDescent="0.2">
      <c r="A1887" s="1">
        <v>222442509</v>
      </c>
      <c r="B1887" s="1" t="s">
        <v>1880</v>
      </c>
      <c r="C1887" s="1" t="s">
        <v>4</v>
      </c>
    </row>
    <row r="1888" spans="1:3" x14ac:dyDescent="0.2">
      <c r="A1888" s="1">
        <v>220443703</v>
      </c>
      <c r="B1888" s="1" t="s">
        <v>1881</v>
      </c>
      <c r="C1888" s="1" t="s">
        <v>4</v>
      </c>
    </row>
    <row r="1889" spans="1:3" x14ac:dyDescent="0.2">
      <c r="A1889" s="1">
        <v>219910835</v>
      </c>
      <c r="B1889" s="1" t="s">
        <v>1882</v>
      </c>
      <c r="C1889" s="1" t="s">
        <v>4</v>
      </c>
    </row>
    <row r="1890" spans="1:3" x14ac:dyDescent="0.2">
      <c r="A1890" s="1">
        <v>222667739</v>
      </c>
      <c r="B1890" s="1" t="s">
        <v>1883</v>
      </c>
      <c r="C1890" s="1" t="s">
        <v>4</v>
      </c>
    </row>
    <row r="1891" spans="1:3" x14ac:dyDescent="0.2">
      <c r="A1891" s="1">
        <v>212220671</v>
      </c>
      <c r="B1891" s="1" t="s">
        <v>1884</v>
      </c>
      <c r="C1891" s="1" t="s">
        <v>4</v>
      </c>
    </row>
    <row r="1892" spans="1:3" x14ac:dyDescent="0.2">
      <c r="A1892" s="1">
        <v>226875766</v>
      </c>
      <c r="B1892" s="1" t="s">
        <v>1885</v>
      </c>
      <c r="C1892" s="1" t="s">
        <v>4</v>
      </c>
    </row>
    <row r="1893" spans="1:3" x14ac:dyDescent="0.2">
      <c r="A1893" s="1">
        <v>75785620</v>
      </c>
      <c r="B1893" s="1" t="s">
        <v>1886</v>
      </c>
      <c r="C1893" s="1" t="s">
        <v>4</v>
      </c>
    </row>
    <row r="1894" spans="1:3" x14ac:dyDescent="0.2">
      <c r="A1894" s="1">
        <v>224814986</v>
      </c>
      <c r="B1894" s="1" t="s">
        <v>1887</v>
      </c>
      <c r="C1894" s="1" t="s">
        <v>4</v>
      </c>
    </row>
    <row r="1895" spans="1:3" x14ac:dyDescent="0.2">
      <c r="A1895" s="1">
        <v>3850459</v>
      </c>
      <c r="B1895" s="1" t="s">
        <v>1888</v>
      </c>
      <c r="C1895" s="1" t="s">
        <v>4</v>
      </c>
    </row>
    <row r="1896" spans="1:3" x14ac:dyDescent="0.2">
      <c r="A1896" s="1">
        <v>214243145</v>
      </c>
      <c r="B1896" s="1" t="s">
        <v>1889</v>
      </c>
      <c r="C1896" s="1" t="s">
        <v>4</v>
      </c>
    </row>
    <row r="1897" spans="1:3" x14ac:dyDescent="0.2">
      <c r="A1897" s="1">
        <v>220622701</v>
      </c>
      <c r="B1897" s="1" t="s">
        <v>1890</v>
      </c>
      <c r="C1897" s="1" t="s">
        <v>4</v>
      </c>
    </row>
    <row r="1898" spans="1:3" x14ac:dyDescent="0.2">
      <c r="A1898" s="1">
        <v>121527640</v>
      </c>
      <c r="B1898" s="1" t="s">
        <v>1891</v>
      </c>
      <c r="C1898" s="1" t="s">
        <v>4</v>
      </c>
    </row>
    <row r="1899" spans="1:3" x14ac:dyDescent="0.2">
      <c r="A1899" s="1">
        <v>222356004</v>
      </c>
      <c r="B1899" s="1" t="s">
        <v>1892</v>
      </c>
      <c r="C1899" s="1" t="s">
        <v>4</v>
      </c>
    </row>
    <row r="1900" spans="1:3" x14ac:dyDescent="0.2">
      <c r="A1900" s="1">
        <v>215883168</v>
      </c>
      <c r="B1900" s="1" t="s">
        <v>1893</v>
      </c>
      <c r="C1900" s="1" t="s">
        <v>4</v>
      </c>
    </row>
    <row r="1901" spans="1:3" x14ac:dyDescent="0.2">
      <c r="A1901" s="1">
        <v>221520014</v>
      </c>
      <c r="B1901" s="1" t="s">
        <v>1894</v>
      </c>
      <c r="C1901" s="1" t="s">
        <v>4</v>
      </c>
    </row>
    <row r="1902" spans="1:3" x14ac:dyDescent="0.2">
      <c r="A1902" s="1">
        <v>213253416</v>
      </c>
      <c r="B1902" s="1" t="s">
        <v>1895</v>
      </c>
      <c r="C1902" s="1" t="s">
        <v>4</v>
      </c>
    </row>
    <row r="1903" spans="1:3" x14ac:dyDescent="0.2">
      <c r="A1903" s="1">
        <v>223140883</v>
      </c>
      <c r="B1903" s="1" t="s">
        <v>1896</v>
      </c>
      <c r="C1903" s="1" t="s">
        <v>4</v>
      </c>
    </row>
    <row r="1904" spans="1:3" x14ac:dyDescent="0.2">
      <c r="A1904" s="1">
        <v>220006929</v>
      </c>
      <c r="B1904" s="1" t="s">
        <v>1897</v>
      </c>
      <c r="C1904" s="1" t="s">
        <v>4</v>
      </c>
    </row>
    <row r="1905" spans="1:3" x14ac:dyDescent="0.2">
      <c r="A1905" s="1">
        <v>213192053</v>
      </c>
      <c r="B1905" s="1" t="s">
        <v>1898</v>
      </c>
      <c r="C1905" s="1" t="s">
        <v>4</v>
      </c>
    </row>
    <row r="1906" spans="1:3" x14ac:dyDescent="0.2">
      <c r="A1906" s="1">
        <v>218726185</v>
      </c>
      <c r="B1906" s="1" t="s">
        <v>1899</v>
      </c>
      <c r="C1906" s="1" t="s">
        <v>4</v>
      </c>
    </row>
    <row r="1907" spans="1:3" x14ac:dyDescent="0.2">
      <c r="A1907" s="1">
        <v>219569708</v>
      </c>
      <c r="B1907" s="1" t="s">
        <v>1900</v>
      </c>
      <c r="C1907" s="1" t="s">
        <v>4</v>
      </c>
    </row>
    <row r="1908" spans="1:3" x14ac:dyDescent="0.2">
      <c r="A1908" s="1">
        <v>219721579</v>
      </c>
      <c r="B1908" s="1" t="s">
        <v>1901</v>
      </c>
      <c r="C1908" s="1" t="s">
        <v>4</v>
      </c>
    </row>
    <row r="1909" spans="1:3" x14ac:dyDescent="0.2">
      <c r="A1909" s="1">
        <v>220468914</v>
      </c>
      <c r="B1909" s="1" t="s">
        <v>1902</v>
      </c>
      <c r="C1909" s="1" t="s">
        <v>4</v>
      </c>
    </row>
    <row r="1910" spans="1:3" x14ac:dyDescent="0.2">
      <c r="A1910" s="1">
        <v>212620380</v>
      </c>
      <c r="B1910" s="1" t="s">
        <v>1903</v>
      </c>
      <c r="C1910" s="1" t="s">
        <v>4</v>
      </c>
    </row>
    <row r="1911" spans="1:3" x14ac:dyDescent="0.2">
      <c r="A1911" s="1">
        <v>219451813</v>
      </c>
      <c r="B1911" s="1" t="s">
        <v>1904</v>
      </c>
      <c r="C1911" s="1" t="s">
        <v>4</v>
      </c>
    </row>
    <row r="1912" spans="1:3" x14ac:dyDescent="0.2">
      <c r="A1912" s="1">
        <v>212326736</v>
      </c>
      <c r="B1912" s="1" t="s">
        <v>1905</v>
      </c>
      <c r="C1912" s="1" t="s">
        <v>4</v>
      </c>
    </row>
    <row r="1913" spans="1:3" x14ac:dyDescent="0.2">
      <c r="A1913" s="1">
        <v>223225939</v>
      </c>
      <c r="B1913" s="1" t="s">
        <v>1906</v>
      </c>
      <c r="C1913" s="1" t="s">
        <v>4</v>
      </c>
    </row>
    <row r="1914" spans="1:3" x14ac:dyDescent="0.2">
      <c r="A1914" s="1">
        <v>212554967</v>
      </c>
      <c r="B1914" s="1" t="s">
        <v>1907</v>
      </c>
      <c r="C1914" s="1" t="s">
        <v>4</v>
      </c>
    </row>
    <row r="1915" spans="1:3" x14ac:dyDescent="0.2">
      <c r="A1915" s="1">
        <v>65431928</v>
      </c>
      <c r="B1915" s="1" t="s">
        <v>1908</v>
      </c>
      <c r="C1915" s="1" t="s">
        <v>4</v>
      </c>
    </row>
    <row r="1916" spans="1:3" x14ac:dyDescent="0.2">
      <c r="A1916" s="1">
        <v>13770036</v>
      </c>
      <c r="B1916" s="1" t="s">
        <v>1909</v>
      </c>
      <c r="C1916" s="1" t="s">
        <v>4</v>
      </c>
    </row>
    <row r="1917" spans="1:3" x14ac:dyDescent="0.2">
      <c r="A1917" s="1">
        <v>96190964</v>
      </c>
      <c r="B1917" s="1" t="s">
        <v>1910</v>
      </c>
      <c r="C1917" s="1" t="s">
        <v>4</v>
      </c>
    </row>
    <row r="1918" spans="1:3" x14ac:dyDescent="0.2">
      <c r="A1918" s="1">
        <v>220881633</v>
      </c>
      <c r="B1918" s="1" t="s">
        <v>1911</v>
      </c>
      <c r="C1918" s="1" t="s">
        <v>4</v>
      </c>
    </row>
    <row r="1919" spans="1:3" x14ac:dyDescent="0.2">
      <c r="A1919" s="1">
        <v>56761266</v>
      </c>
      <c r="B1919" s="1" t="s">
        <v>1912</v>
      </c>
      <c r="C1919" s="1" t="s">
        <v>4</v>
      </c>
    </row>
    <row r="1920" spans="1:3" x14ac:dyDescent="0.2">
      <c r="A1920" s="1">
        <v>220683855</v>
      </c>
      <c r="B1920" s="1" t="s">
        <v>1913</v>
      </c>
      <c r="C1920" s="1" t="s">
        <v>4</v>
      </c>
    </row>
    <row r="1921" spans="1:3" x14ac:dyDescent="0.2">
      <c r="A1921" s="1">
        <v>223141154</v>
      </c>
      <c r="B1921" s="1" t="s">
        <v>1914</v>
      </c>
      <c r="C1921" s="1" t="s">
        <v>4</v>
      </c>
    </row>
    <row r="1922" spans="1:3" x14ac:dyDescent="0.2">
      <c r="A1922" s="1">
        <v>219914608</v>
      </c>
      <c r="B1922" s="1" t="s">
        <v>1915</v>
      </c>
      <c r="C1922" s="1" t="s">
        <v>4</v>
      </c>
    </row>
    <row r="1923" spans="1:3" x14ac:dyDescent="0.2">
      <c r="A1923" s="1">
        <v>79999252</v>
      </c>
      <c r="B1923" s="1">
        <v>15331582209</v>
      </c>
      <c r="C1923" s="1" t="s">
        <v>4</v>
      </c>
    </row>
    <row r="1924" spans="1:3" x14ac:dyDescent="0.2">
      <c r="A1924" s="1">
        <v>219472329</v>
      </c>
      <c r="B1924" s="1" t="s">
        <v>1916</v>
      </c>
      <c r="C1924" s="1" t="s">
        <v>4</v>
      </c>
    </row>
    <row r="1925" spans="1:3" x14ac:dyDescent="0.2">
      <c r="A1925" s="1">
        <v>219453896</v>
      </c>
      <c r="B1925" s="1" t="s">
        <v>1917</v>
      </c>
      <c r="C1925" s="1" t="s">
        <v>4</v>
      </c>
    </row>
    <row r="1926" spans="1:3" x14ac:dyDescent="0.2">
      <c r="A1926" s="1">
        <v>221158773</v>
      </c>
      <c r="B1926" s="1" t="s">
        <v>1918</v>
      </c>
      <c r="C1926" s="1" t="s">
        <v>4</v>
      </c>
    </row>
    <row r="1927" spans="1:3" x14ac:dyDescent="0.2">
      <c r="A1927" s="1">
        <v>222297554</v>
      </c>
      <c r="B1927" s="1" t="s">
        <v>1919</v>
      </c>
      <c r="C1927" s="1" t="s">
        <v>4</v>
      </c>
    </row>
    <row r="1928" spans="1:3" x14ac:dyDescent="0.2">
      <c r="A1928" s="1">
        <v>221954505</v>
      </c>
      <c r="B1928" s="1" t="s">
        <v>1920</v>
      </c>
      <c r="C1928" s="1" t="s">
        <v>4</v>
      </c>
    </row>
    <row r="1929" spans="1:3" x14ac:dyDescent="0.2">
      <c r="A1929" s="1">
        <v>213658772</v>
      </c>
      <c r="B1929" s="1" t="s">
        <v>1921</v>
      </c>
      <c r="C1929" s="1" t="s">
        <v>4</v>
      </c>
    </row>
    <row r="1930" spans="1:3" x14ac:dyDescent="0.2">
      <c r="A1930" s="1">
        <v>31388369</v>
      </c>
      <c r="B1930" s="1" t="s">
        <v>1922</v>
      </c>
      <c r="C1930" s="1" t="s">
        <v>4</v>
      </c>
    </row>
    <row r="1931" spans="1:3" x14ac:dyDescent="0.2">
      <c r="A1931" s="1">
        <v>222758971</v>
      </c>
      <c r="B1931" s="1" t="s">
        <v>1923</v>
      </c>
      <c r="C1931" s="1" t="s">
        <v>4</v>
      </c>
    </row>
    <row r="1932" spans="1:3" x14ac:dyDescent="0.2">
      <c r="A1932" s="1">
        <v>220761768</v>
      </c>
      <c r="B1932" s="1" t="s">
        <v>1924</v>
      </c>
      <c r="C1932" s="1" t="s">
        <v>4</v>
      </c>
    </row>
    <row r="1933" spans="1:3" x14ac:dyDescent="0.2">
      <c r="A1933" s="1">
        <v>223513867</v>
      </c>
      <c r="B1933" s="1" t="s">
        <v>1925</v>
      </c>
      <c r="C1933" s="1" t="s">
        <v>4</v>
      </c>
    </row>
    <row r="1934" spans="1:3" x14ac:dyDescent="0.2">
      <c r="A1934" s="1">
        <v>220435784</v>
      </c>
      <c r="B1934" s="1" t="s">
        <v>1926</v>
      </c>
      <c r="C1934" s="1" t="s">
        <v>4</v>
      </c>
    </row>
    <row r="1935" spans="1:3" x14ac:dyDescent="0.2">
      <c r="A1935" s="1">
        <v>220465436</v>
      </c>
      <c r="B1935" s="1" t="s">
        <v>1927</v>
      </c>
      <c r="C1935" s="1" t="s">
        <v>4</v>
      </c>
    </row>
    <row r="1936" spans="1:3" x14ac:dyDescent="0.2">
      <c r="A1936" s="1">
        <v>219596019</v>
      </c>
      <c r="B1936" s="1" t="s">
        <v>1928</v>
      </c>
      <c r="C1936" s="1" t="s">
        <v>4</v>
      </c>
    </row>
    <row r="1937" spans="1:3" x14ac:dyDescent="0.2">
      <c r="A1937" s="1">
        <v>212675356</v>
      </c>
      <c r="B1937" s="1" t="s">
        <v>1929</v>
      </c>
      <c r="C1937" s="1" t="s">
        <v>4</v>
      </c>
    </row>
    <row r="1938" spans="1:3" x14ac:dyDescent="0.2">
      <c r="A1938" s="1">
        <v>220929143</v>
      </c>
      <c r="B1938" s="1" t="s">
        <v>1930</v>
      </c>
      <c r="C1938" s="1" t="s">
        <v>4</v>
      </c>
    </row>
    <row r="1939" spans="1:3" x14ac:dyDescent="0.2">
      <c r="A1939" s="1">
        <v>216002918</v>
      </c>
      <c r="B1939" s="1" t="s">
        <v>1931</v>
      </c>
      <c r="C1939" s="1" t="s">
        <v>4</v>
      </c>
    </row>
    <row r="1940" spans="1:3" x14ac:dyDescent="0.2">
      <c r="A1940" s="1">
        <v>40850752</v>
      </c>
      <c r="B1940" s="1" t="s">
        <v>1932</v>
      </c>
      <c r="C1940" s="1" t="s">
        <v>4</v>
      </c>
    </row>
    <row r="1941" spans="1:3" x14ac:dyDescent="0.2">
      <c r="A1941" s="1">
        <v>774693</v>
      </c>
      <c r="B1941" s="1" t="s">
        <v>1933</v>
      </c>
      <c r="C1941" s="1" t="s">
        <v>4</v>
      </c>
    </row>
    <row r="1942" spans="1:3" x14ac:dyDescent="0.2">
      <c r="A1942" s="1">
        <v>212075163</v>
      </c>
      <c r="B1942" s="1" t="s">
        <v>1934</v>
      </c>
      <c r="C1942" s="1" t="s">
        <v>4</v>
      </c>
    </row>
    <row r="1943" spans="1:3" x14ac:dyDescent="0.2">
      <c r="A1943" s="1">
        <v>17944312</v>
      </c>
      <c r="B1943" s="1" t="s">
        <v>1935</v>
      </c>
      <c r="C1943" s="1" t="s">
        <v>4</v>
      </c>
    </row>
    <row r="1944" spans="1:3" x14ac:dyDescent="0.2">
      <c r="A1944" s="1">
        <v>219549516</v>
      </c>
      <c r="B1944" s="1" t="s">
        <v>1936</v>
      </c>
      <c r="C1944" s="1" t="s">
        <v>4</v>
      </c>
    </row>
    <row r="1945" spans="1:3" x14ac:dyDescent="0.2">
      <c r="A1945" s="1">
        <v>214036913</v>
      </c>
      <c r="B1945" s="1" t="s">
        <v>1937</v>
      </c>
      <c r="C1945" s="1" t="s">
        <v>4</v>
      </c>
    </row>
    <row r="1946" spans="1:3" x14ac:dyDescent="0.2">
      <c r="A1946" s="1">
        <v>222457702</v>
      </c>
      <c r="B1946" s="1" t="s">
        <v>1938</v>
      </c>
      <c r="C1946" s="1" t="s">
        <v>4</v>
      </c>
    </row>
    <row r="1947" spans="1:3" x14ac:dyDescent="0.2">
      <c r="A1947" s="1">
        <v>219549683</v>
      </c>
      <c r="B1947" s="1" t="s">
        <v>1939</v>
      </c>
      <c r="C1947" s="1" t="s">
        <v>4</v>
      </c>
    </row>
    <row r="1948" spans="1:3" x14ac:dyDescent="0.2">
      <c r="A1948" s="1">
        <v>220688277</v>
      </c>
      <c r="B1948" s="1" t="s">
        <v>1940</v>
      </c>
      <c r="C1948" s="1" t="s">
        <v>4</v>
      </c>
    </row>
    <row r="1949" spans="1:3" x14ac:dyDescent="0.2">
      <c r="A1949" s="1">
        <v>223269933</v>
      </c>
      <c r="B1949" s="1" t="s">
        <v>1941</v>
      </c>
      <c r="C1949" s="1" t="s">
        <v>4</v>
      </c>
    </row>
    <row r="1950" spans="1:3" x14ac:dyDescent="0.2">
      <c r="A1950" s="1">
        <v>219670599</v>
      </c>
      <c r="B1950" s="1" t="s">
        <v>1942</v>
      </c>
      <c r="C1950" s="1" t="s">
        <v>4</v>
      </c>
    </row>
    <row r="1951" spans="1:3" x14ac:dyDescent="0.2">
      <c r="A1951" s="1">
        <v>213690736</v>
      </c>
      <c r="B1951" s="1" t="s">
        <v>1943</v>
      </c>
      <c r="C1951" s="1" t="s">
        <v>4</v>
      </c>
    </row>
    <row r="1952" spans="1:3" x14ac:dyDescent="0.2">
      <c r="A1952" s="1">
        <v>222143436</v>
      </c>
      <c r="B1952" s="1" t="s">
        <v>1944</v>
      </c>
      <c r="C1952" s="1" t="s">
        <v>4</v>
      </c>
    </row>
    <row r="1953" spans="1:3" x14ac:dyDescent="0.2">
      <c r="A1953" s="1">
        <v>220517178</v>
      </c>
      <c r="B1953" s="1" t="s">
        <v>1945</v>
      </c>
      <c r="C1953" s="1" t="s">
        <v>4</v>
      </c>
    </row>
    <row r="1954" spans="1:3" x14ac:dyDescent="0.2">
      <c r="A1954" s="1">
        <v>222718071</v>
      </c>
      <c r="B1954" s="1" t="s">
        <v>1946</v>
      </c>
      <c r="C1954" s="1" t="s">
        <v>4</v>
      </c>
    </row>
    <row r="1955" spans="1:3" x14ac:dyDescent="0.2">
      <c r="A1955" s="1">
        <v>222211125</v>
      </c>
      <c r="B1955" s="1" t="s">
        <v>1947</v>
      </c>
      <c r="C1955" s="1" t="s">
        <v>4</v>
      </c>
    </row>
    <row r="1956" spans="1:3" x14ac:dyDescent="0.2">
      <c r="A1956" s="1">
        <v>219533986</v>
      </c>
      <c r="B1956" s="1" t="s">
        <v>1948</v>
      </c>
      <c r="C1956" s="1" t="s">
        <v>4</v>
      </c>
    </row>
    <row r="1957" spans="1:3" x14ac:dyDescent="0.2">
      <c r="A1957" s="1">
        <v>212551194</v>
      </c>
      <c r="B1957" s="1" t="s">
        <v>1949</v>
      </c>
      <c r="C1957" s="1" t="s">
        <v>4</v>
      </c>
    </row>
    <row r="1958" spans="1:3" x14ac:dyDescent="0.2">
      <c r="A1958" s="1">
        <v>113141679</v>
      </c>
      <c r="B1958" s="1" t="s">
        <v>1950</v>
      </c>
      <c r="C1958" s="1" t="s">
        <v>4</v>
      </c>
    </row>
    <row r="1959" spans="1:3" x14ac:dyDescent="0.2">
      <c r="A1959" s="1">
        <v>222933853</v>
      </c>
      <c r="B1959" s="1" t="s">
        <v>1951</v>
      </c>
      <c r="C1959" s="1" t="s">
        <v>4</v>
      </c>
    </row>
    <row r="1960" spans="1:3" x14ac:dyDescent="0.2">
      <c r="A1960" s="1">
        <v>216690153</v>
      </c>
      <c r="B1960" s="1" t="s">
        <v>1952</v>
      </c>
      <c r="C1960" s="1" t="s">
        <v>4</v>
      </c>
    </row>
    <row r="1961" spans="1:3" x14ac:dyDescent="0.2">
      <c r="A1961" s="1">
        <v>219763607</v>
      </c>
      <c r="B1961" s="1" t="s">
        <v>1953</v>
      </c>
      <c r="C1961" s="1" t="s">
        <v>4</v>
      </c>
    </row>
    <row r="1962" spans="1:3" x14ac:dyDescent="0.2">
      <c r="A1962" s="1">
        <v>226461787</v>
      </c>
      <c r="B1962" s="1" t="s">
        <v>1954</v>
      </c>
      <c r="C1962" s="1" t="s">
        <v>4</v>
      </c>
    </row>
    <row r="1963" spans="1:3" x14ac:dyDescent="0.2">
      <c r="A1963" s="1">
        <v>216919819</v>
      </c>
      <c r="B1963" s="1" t="s">
        <v>1955</v>
      </c>
      <c r="C1963" s="1" t="s">
        <v>4</v>
      </c>
    </row>
    <row r="1964" spans="1:3" x14ac:dyDescent="0.2">
      <c r="A1964" s="1">
        <v>220785914</v>
      </c>
      <c r="B1964" s="1" t="s">
        <v>1956</v>
      </c>
      <c r="C1964" s="1" t="s">
        <v>4</v>
      </c>
    </row>
    <row r="1965" spans="1:3" x14ac:dyDescent="0.2">
      <c r="A1965" s="1">
        <v>219422460</v>
      </c>
      <c r="B1965" s="1" t="s">
        <v>1957</v>
      </c>
      <c r="C1965" s="1" t="s">
        <v>4</v>
      </c>
    </row>
    <row r="1966" spans="1:3" x14ac:dyDescent="0.2">
      <c r="A1966" s="1">
        <v>212645839</v>
      </c>
      <c r="B1966" s="1" t="s">
        <v>1958</v>
      </c>
      <c r="C1966" s="1" t="s">
        <v>4</v>
      </c>
    </row>
    <row r="1967" spans="1:3" x14ac:dyDescent="0.2">
      <c r="A1967" s="1">
        <v>212334643</v>
      </c>
      <c r="B1967" s="1" t="s">
        <v>1959</v>
      </c>
      <c r="C1967" s="1" t="s">
        <v>4</v>
      </c>
    </row>
    <row r="1968" spans="1:3" x14ac:dyDescent="0.2">
      <c r="A1968" s="1">
        <v>223274181</v>
      </c>
      <c r="B1968" s="1" t="s">
        <v>1960</v>
      </c>
      <c r="C1968" s="1" t="s">
        <v>4</v>
      </c>
    </row>
    <row r="1969" spans="1:3" x14ac:dyDescent="0.2">
      <c r="A1969" s="1">
        <v>221900497</v>
      </c>
      <c r="B1969" s="1" t="s">
        <v>1961</v>
      </c>
      <c r="C1969" s="1" t="s">
        <v>4</v>
      </c>
    </row>
    <row r="1970" spans="1:3" x14ac:dyDescent="0.2">
      <c r="A1970" s="1">
        <v>220626335</v>
      </c>
      <c r="B1970" s="1" t="s">
        <v>1962</v>
      </c>
      <c r="C1970" s="1" t="s">
        <v>4</v>
      </c>
    </row>
    <row r="1971" spans="1:3" x14ac:dyDescent="0.2">
      <c r="A1971" s="1">
        <v>222493846</v>
      </c>
      <c r="B1971" s="1" t="s">
        <v>1963</v>
      </c>
      <c r="C1971" s="1" t="s">
        <v>4</v>
      </c>
    </row>
    <row r="1972" spans="1:3" x14ac:dyDescent="0.2">
      <c r="A1972" s="1">
        <v>220562328</v>
      </c>
      <c r="B1972" s="1" t="s">
        <v>1964</v>
      </c>
      <c r="C1972" s="1" t="s">
        <v>4</v>
      </c>
    </row>
    <row r="1973" spans="1:3" x14ac:dyDescent="0.2">
      <c r="A1973" s="1">
        <v>220297416</v>
      </c>
      <c r="B1973" s="1" t="s">
        <v>1965</v>
      </c>
      <c r="C1973" s="1" t="s">
        <v>4</v>
      </c>
    </row>
    <row r="1974" spans="1:3" x14ac:dyDescent="0.2">
      <c r="A1974" s="1">
        <v>219464080</v>
      </c>
      <c r="B1974" s="1" t="s">
        <v>1966</v>
      </c>
      <c r="C1974" s="1" t="s">
        <v>4</v>
      </c>
    </row>
    <row r="1975" spans="1:3" x14ac:dyDescent="0.2">
      <c r="A1975" s="1">
        <v>220203048</v>
      </c>
      <c r="B1975" s="1" t="s">
        <v>1967</v>
      </c>
      <c r="C1975" s="1" t="s">
        <v>4</v>
      </c>
    </row>
    <row r="1976" spans="1:3" x14ac:dyDescent="0.2">
      <c r="A1976" s="1">
        <v>219230079</v>
      </c>
      <c r="B1976" s="1" t="s">
        <v>1968</v>
      </c>
      <c r="C1976" s="1" t="s">
        <v>4</v>
      </c>
    </row>
    <row r="1977" spans="1:3" x14ac:dyDescent="0.2">
      <c r="A1977" s="1">
        <v>186827814</v>
      </c>
      <c r="B1977" s="1" t="s">
        <v>1969</v>
      </c>
      <c r="C1977" s="1" t="s">
        <v>4</v>
      </c>
    </row>
    <row r="1978" spans="1:3" x14ac:dyDescent="0.2">
      <c r="A1978" s="1">
        <v>220080820</v>
      </c>
      <c r="B1978" s="1" t="s">
        <v>1970</v>
      </c>
      <c r="C1978" s="1" t="s">
        <v>4</v>
      </c>
    </row>
    <row r="1979" spans="1:3" x14ac:dyDescent="0.2">
      <c r="A1979" s="1">
        <v>224030274</v>
      </c>
      <c r="B1979" s="1" t="s">
        <v>1971</v>
      </c>
      <c r="C1979" s="1" t="s">
        <v>4</v>
      </c>
    </row>
    <row r="1980" spans="1:3" x14ac:dyDescent="0.2">
      <c r="A1980" s="1">
        <v>72000672</v>
      </c>
      <c r="B1980" s="1" t="s">
        <v>1972</v>
      </c>
      <c r="C1980" s="1" t="s">
        <v>4</v>
      </c>
    </row>
    <row r="1981" spans="1:3" x14ac:dyDescent="0.2">
      <c r="A1981" s="1">
        <v>59039223</v>
      </c>
      <c r="B1981" s="1" t="s">
        <v>1973</v>
      </c>
      <c r="C1981" s="1" t="s">
        <v>4</v>
      </c>
    </row>
    <row r="1982" spans="1:3" x14ac:dyDescent="0.2">
      <c r="A1982" s="1">
        <v>222525210</v>
      </c>
      <c r="B1982" s="1" t="s">
        <v>1974</v>
      </c>
      <c r="C1982" s="1" t="s">
        <v>4</v>
      </c>
    </row>
    <row r="1983" spans="1:3" x14ac:dyDescent="0.2">
      <c r="A1983" s="1">
        <v>221603829</v>
      </c>
      <c r="B1983" s="1" t="s">
        <v>1975</v>
      </c>
      <c r="C1983" s="1" t="s">
        <v>4</v>
      </c>
    </row>
    <row r="1984" spans="1:3" x14ac:dyDescent="0.2">
      <c r="A1984" s="1">
        <v>219609244</v>
      </c>
      <c r="B1984" s="1" t="s">
        <v>1976</v>
      </c>
      <c r="C1984" s="1" t="s">
        <v>4</v>
      </c>
    </row>
    <row r="1985" spans="1:3" x14ac:dyDescent="0.2">
      <c r="A1985" s="1">
        <v>223311283</v>
      </c>
      <c r="B1985" s="1" t="s">
        <v>1977</v>
      </c>
      <c r="C1985" s="1" t="s">
        <v>4</v>
      </c>
    </row>
    <row r="1986" spans="1:3" x14ac:dyDescent="0.2">
      <c r="A1986" s="1">
        <v>223437707</v>
      </c>
      <c r="B1986" s="1" t="s">
        <v>1978</v>
      </c>
      <c r="C1986" s="1" t="s">
        <v>4</v>
      </c>
    </row>
    <row r="1987" spans="1:3" x14ac:dyDescent="0.2">
      <c r="A1987" s="1">
        <v>212450983</v>
      </c>
      <c r="B1987" s="1" t="s">
        <v>1979</v>
      </c>
      <c r="C1987" s="1" t="s">
        <v>4</v>
      </c>
    </row>
    <row r="1988" spans="1:3" x14ac:dyDescent="0.2">
      <c r="A1988" s="1">
        <v>220512680</v>
      </c>
      <c r="B1988" s="1" t="s">
        <v>1980</v>
      </c>
      <c r="C1988" s="1" t="s">
        <v>4</v>
      </c>
    </row>
    <row r="1989" spans="1:3" x14ac:dyDescent="0.2">
      <c r="A1989" s="1">
        <v>196133826</v>
      </c>
      <c r="B1989" s="1" t="s">
        <v>1981</v>
      </c>
      <c r="C1989" s="1" t="s">
        <v>4</v>
      </c>
    </row>
    <row r="1990" spans="1:3" x14ac:dyDescent="0.2">
      <c r="A1990" s="1">
        <v>222070548</v>
      </c>
      <c r="B1990" s="1" t="s">
        <v>1982</v>
      </c>
      <c r="C1990" s="1" t="s">
        <v>4</v>
      </c>
    </row>
    <row r="1991" spans="1:3" x14ac:dyDescent="0.2">
      <c r="A1991" s="1">
        <v>221428506</v>
      </c>
      <c r="B1991" s="1" t="s">
        <v>1983</v>
      </c>
      <c r="C1991" s="1" t="s">
        <v>4</v>
      </c>
    </row>
    <row r="1992" spans="1:3" x14ac:dyDescent="0.2">
      <c r="A1992" s="1">
        <v>213808172</v>
      </c>
      <c r="B1992" s="1" t="s">
        <v>1984</v>
      </c>
      <c r="C1992" s="1" t="s">
        <v>4</v>
      </c>
    </row>
    <row r="1993" spans="1:3" x14ac:dyDescent="0.2">
      <c r="A1993" s="1">
        <v>219449330</v>
      </c>
      <c r="B1993" s="1" t="s">
        <v>1985</v>
      </c>
      <c r="C1993" s="1" t="s">
        <v>4</v>
      </c>
    </row>
    <row r="1994" spans="1:3" x14ac:dyDescent="0.2">
      <c r="A1994" s="1">
        <v>220028851</v>
      </c>
      <c r="B1994" s="1" t="s">
        <v>1986</v>
      </c>
      <c r="C1994" s="1" t="s">
        <v>4</v>
      </c>
    </row>
    <row r="1995" spans="1:3" x14ac:dyDescent="0.2">
      <c r="A1995" s="1">
        <v>217236491</v>
      </c>
      <c r="B1995" s="1" t="s">
        <v>1987</v>
      </c>
      <c r="C1995" s="1" t="s">
        <v>4</v>
      </c>
    </row>
    <row r="1996" spans="1:3" x14ac:dyDescent="0.2">
      <c r="A1996" s="1">
        <v>222029357</v>
      </c>
      <c r="B1996" s="1" t="s">
        <v>1988</v>
      </c>
      <c r="C1996" s="1" t="s">
        <v>4</v>
      </c>
    </row>
    <row r="1997" spans="1:3" x14ac:dyDescent="0.2">
      <c r="A1997" s="1">
        <v>218935316</v>
      </c>
      <c r="B1997" s="1" t="s">
        <v>1989</v>
      </c>
      <c r="C1997" s="1" t="s">
        <v>4</v>
      </c>
    </row>
    <row r="1998" spans="1:3" x14ac:dyDescent="0.2">
      <c r="A1998" s="1">
        <v>221067815</v>
      </c>
      <c r="B1998" s="1" t="s">
        <v>1990</v>
      </c>
      <c r="C1998" s="1" t="s">
        <v>4</v>
      </c>
    </row>
    <row r="1999" spans="1:3" x14ac:dyDescent="0.2">
      <c r="A1999" s="1">
        <v>102653289</v>
      </c>
      <c r="B1999" s="1" t="s">
        <v>1991</v>
      </c>
      <c r="C1999" s="1" t="s">
        <v>4</v>
      </c>
    </row>
    <row r="2000" spans="1:3" x14ac:dyDescent="0.2">
      <c r="A2000" s="1">
        <v>215521264</v>
      </c>
      <c r="B2000" s="1" t="s">
        <v>1992</v>
      </c>
      <c r="C2000" s="1" t="s">
        <v>4</v>
      </c>
    </row>
    <row r="2001" spans="1:3" x14ac:dyDescent="0.2">
      <c r="A2001" s="1">
        <v>32003661</v>
      </c>
      <c r="B2001" s="1" t="s">
        <v>1993</v>
      </c>
      <c r="C2001" s="1" t="s">
        <v>4</v>
      </c>
    </row>
    <row r="2002" spans="1:3" x14ac:dyDescent="0.2">
      <c r="A2002" s="1">
        <v>212073049</v>
      </c>
      <c r="B2002" s="1" t="s">
        <v>1994</v>
      </c>
      <c r="C2002" s="1" t="s">
        <v>4</v>
      </c>
    </row>
    <row r="2003" spans="1:3" x14ac:dyDescent="0.2">
      <c r="A2003" s="1">
        <v>221853888</v>
      </c>
      <c r="B2003" s="1" t="s">
        <v>1995</v>
      </c>
      <c r="C2003" s="1" t="s">
        <v>4</v>
      </c>
    </row>
    <row r="2004" spans="1:3" x14ac:dyDescent="0.2">
      <c r="A2004" s="1">
        <v>219690243</v>
      </c>
      <c r="B2004" s="1" t="s">
        <v>1996</v>
      </c>
      <c r="C2004" s="1" t="s">
        <v>4</v>
      </c>
    </row>
    <row r="2005" spans="1:3" x14ac:dyDescent="0.2">
      <c r="A2005" s="1">
        <v>216402429</v>
      </c>
      <c r="B2005" s="1" t="s">
        <v>1997</v>
      </c>
      <c r="C2005" s="1" t="s">
        <v>4</v>
      </c>
    </row>
    <row r="2006" spans="1:3" x14ac:dyDescent="0.2">
      <c r="A2006" s="1">
        <v>219953911</v>
      </c>
      <c r="B2006" s="1" t="s">
        <v>1998</v>
      </c>
      <c r="C2006" s="1" t="s">
        <v>4</v>
      </c>
    </row>
    <row r="2007" spans="1:3" x14ac:dyDescent="0.2">
      <c r="A2007" s="1">
        <v>206490534</v>
      </c>
      <c r="B2007" s="1" t="s">
        <v>1999</v>
      </c>
      <c r="C2007" s="1" t="s">
        <v>4</v>
      </c>
    </row>
    <row r="2008" spans="1:3" x14ac:dyDescent="0.2">
      <c r="A2008" s="1">
        <v>221164261</v>
      </c>
      <c r="B2008" s="1" t="s">
        <v>2000</v>
      </c>
      <c r="C2008" s="1" t="s">
        <v>4</v>
      </c>
    </row>
    <row r="2009" spans="1:3" x14ac:dyDescent="0.2">
      <c r="A2009" s="1">
        <v>213623117</v>
      </c>
      <c r="B2009" s="1" t="s">
        <v>2001</v>
      </c>
      <c r="C2009" s="1" t="s">
        <v>4</v>
      </c>
    </row>
    <row r="2010" spans="1:3" x14ac:dyDescent="0.2">
      <c r="A2010" s="1">
        <v>219520482</v>
      </c>
      <c r="B2010" s="1" t="s">
        <v>2002</v>
      </c>
      <c r="C2010" s="1" t="s">
        <v>4</v>
      </c>
    </row>
    <row r="2011" spans="1:3" x14ac:dyDescent="0.2">
      <c r="A2011" s="1">
        <v>15591782</v>
      </c>
      <c r="B2011" s="1" t="s">
        <v>2003</v>
      </c>
      <c r="C2011" s="1" t="s">
        <v>4</v>
      </c>
    </row>
    <row r="2012" spans="1:3" x14ac:dyDescent="0.2">
      <c r="A2012" s="1">
        <v>215002705</v>
      </c>
      <c r="B2012" s="1" t="s">
        <v>2004</v>
      </c>
      <c r="C2012" s="1" t="s">
        <v>4</v>
      </c>
    </row>
    <row r="2013" spans="1:3" x14ac:dyDescent="0.2">
      <c r="A2013" s="1">
        <v>224491466</v>
      </c>
      <c r="B2013" s="1" t="s">
        <v>2005</v>
      </c>
      <c r="C2013" s="1" t="s">
        <v>4</v>
      </c>
    </row>
    <row r="2014" spans="1:3" x14ac:dyDescent="0.2">
      <c r="A2014" s="1">
        <v>224918245</v>
      </c>
      <c r="B2014" s="1" t="s">
        <v>2006</v>
      </c>
      <c r="C2014" s="1" t="s">
        <v>4</v>
      </c>
    </row>
    <row r="2015" spans="1:3" x14ac:dyDescent="0.2">
      <c r="A2015" s="1">
        <v>125806770</v>
      </c>
      <c r="B2015" s="1" t="s">
        <v>2007</v>
      </c>
      <c r="C2015" s="1" t="s">
        <v>4</v>
      </c>
    </row>
    <row r="2016" spans="1:3" x14ac:dyDescent="0.2">
      <c r="A2016" s="1">
        <v>219501444</v>
      </c>
      <c r="B2016" s="1" t="s">
        <v>2008</v>
      </c>
      <c r="C2016" s="1" t="s">
        <v>4</v>
      </c>
    </row>
    <row r="2017" spans="1:3" x14ac:dyDescent="0.2">
      <c r="A2017" s="1">
        <v>221160532</v>
      </c>
      <c r="B2017" s="1" t="s">
        <v>2009</v>
      </c>
      <c r="C2017" s="1" t="s">
        <v>4</v>
      </c>
    </row>
    <row r="2018" spans="1:3" x14ac:dyDescent="0.2">
      <c r="A2018" s="1">
        <v>76972452</v>
      </c>
      <c r="B2018" s="1" t="s">
        <v>2010</v>
      </c>
      <c r="C2018" s="1" t="s">
        <v>4</v>
      </c>
    </row>
    <row r="2019" spans="1:3" x14ac:dyDescent="0.2">
      <c r="A2019" s="1">
        <v>215228074</v>
      </c>
      <c r="B2019" s="1" t="s">
        <v>2011</v>
      </c>
      <c r="C2019" s="1" t="s">
        <v>4</v>
      </c>
    </row>
    <row r="2020" spans="1:3" x14ac:dyDescent="0.2">
      <c r="A2020" s="1">
        <v>219216829</v>
      </c>
      <c r="B2020" s="1" t="s">
        <v>2012</v>
      </c>
      <c r="C2020" s="1" t="s">
        <v>4</v>
      </c>
    </row>
    <row r="2021" spans="1:3" x14ac:dyDescent="0.2">
      <c r="A2021" s="1">
        <v>213269725</v>
      </c>
      <c r="B2021" s="1" t="s">
        <v>2013</v>
      </c>
      <c r="C2021" s="1" t="s">
        <v>4</v>
      </c>
    </row>
    <row r="2022" spans="1:3" x14ac:dyDescent="0.2">
      <c r="A2022" s="1">
        <v>212151357</v>
      </c>
      <c r="B2022" s="1" t="s">
        <v>2014</v>
      </c>
      <c r="C2022" s="1" t="s">
        <v>4</v>
      </c>
    </row>
    <row r="2023" spans="1:3" x14ac:dyDescent="0.2">
      <c r="A2023" s="1">
        <v>219535219</v>
      </c>
      <c r="B2023" s="1" t="s">
        <v>2015</v>
      </c>
      <c r="C2023" s="1" t="s">
        <v>4</v>
      </c>
    </row>
    <row r="2024" spans="1:3" x14ac:dyDescent="0.2">
      <c r="A2024" s="1">
        <v>221302279</v>
      </c>
      <c r="B2024" s="1" t="s">
        <v>2016</v>
      </c>
      <c r="C2024" s="1" t="s">
        <v>4</v>
      </c>
    </row>
    <row r="2025" spans="1:3" x14ac:dyDescent="0.2">
      <c r="A2025" s="1">
        <v>221465973</v>
      </c>
      <c r="B2025" s="1" t="s">
        <v>2017</v>
      </c>
      <c r="C2025" s="1" t="s">
        <v>4</v>
      </c>
    </row>
    <row r="2026" spans="1:3" x14ac:dyDescent="0.2">
      <c r="A2026" s="1">
        <v>222179506</v>
      </c>
      <c r="B2026" s="1" t="s">
        <v>2018</v>
      </c>
      <c r="C2026" s="1" t="s">
        <v>4</v>
      </c>
    </row>
    <row r="2027" spans="1:3" x14ac:dyDescent="0.2">
      <c r="A2027" s="1">
        <v>50067175</v>
      </c>
      <c r="B2027" s="1" t="s">
        <v>2019</v>
      </c>
      <c r="C2027" s="1" t="s">
        <v>4</v>
      </c>
    </row>
    <row r="2028" spans="1:3" x14ac:dyDescent="0.2">
      <c r="A2028" s="1">
        <v>212629909</v>
      </c>
      <c r="B2028" s="1" t="s">
        <v>2020</v>
      </c>
      <c r="C2028" s="1" t="s">
        <v>4</v>
      </c>
    </row>
    <row r="2029" spans="1:3" x14ac:dyDescent="0.2">
      <c r="A2029" s="1">
        <v>222815110</v>
      </c>
      <c r="B2029" s="1" t="s">
        <v>2021</v>
      </c>
      <c r="C2029" s="1" t="s">
        <v>4</v>
      </c>
    </row>
    <row r="2030" spans="1:3" x14ac:dyDescent="0.2">
      <c r="A2030" s="1">
        <v>219053244</v>
      </c>
      <c r="B2030" s="1" t="s">
        <v>2022</v>
      </c>
      <c r="C2030" s="1" t="s">
        <v>4</v>
      </c>
    </row>
    <row r="2031" spans="1:3" x14ac:dyDescent="0.2">
      <c r="A2031" s="1">
        <v>219495285</v>
      </c>
      <c r="B2031" s="1" t="s">
        <v>2023</v>
      </c>
      <c r="C2031" s="1" t="s">
        <v>4</v>
      </c>
    </row>
    <row r="2032" spans="1:3" x14ac:dyDescent="0.2">
      <c r="A2032" s="1">
        <v>212613542</v>
      </c>
      <c r="B2032" s="1" t="s">
        <v>2024</v>
      </c>
      <c r="C2032" s="1" t="s">
        <v>4</v>
      </c>
    </row>
    <row r="2033" spans="1:3" x14ac:dyDescent="0.2">
      <c r="A2033" s="1">
        <v>222883525</v>
      </c>
      <c r="B2033" s="1" t="s">
        <v>2025</v>
      </c>
      <c r="C2033" s="1" t="s">
        <v>4</v>
      </c>
    </row>
    <row r="2034" spans="1:3" x14ac:dyDescent="0.2">
      <c r="A2034" s="1">
        <v>220658397</v>
      </c>
      <c r="B2034" s="1" t="s">
        <v>2026</v>
      </c>
      <c r="C2034" s="1" t="s">
        <v>4</v>
      </c>
    </row>
    <row r="2035" spans="1:3" x14ac:dyDescent="0.2">
      <c r="A2035" s="1">
        <v>221256483</v>
      </c>
      <c r="B2035" s="1" t="s">
        <v>2027</v>
      </c>
      <c r="C2035" s="1" t="s">
        <v>4</v>
      </c>
    </row>
    <row r="2036" spans="1:3" x14ac:dyDescent="0.2">
      <c r="A2036" s="1">
        <v>212073954</v>
      </c>
      <c r="B2036" s="1" t="s">
        <v>2028</v>
      </c>
      <c r="C2036" s="1" t="s">
        <v>4</v>
      </c>
    </row>
    <row r="2037" spans="1:3" x14ac:dyDescent="0.2">
      <c r="A2037" s="1">
        <v>222775437</v>
      </c>
      <c r="B2037" s="1" t="s">
        <v>2029</v>
      </c>
      <c r="C2037" s="1" t="s">
        <v>4</v>
      </c>
    </row>
    <row r="2038" spans="1:3" x14ac:dyDescent="0.2">
      <c r="A2038" s="1">
        <v>13670028</v>
      </c>
      <c r="B2038" s="1" t="s">
        <v>2030</v>
      </c>
      <c r="C2038" s="1" t="s">
        <v>4</v>
      </c>
    </row>
    <row r="2039" spans="1:3" x14ac:dyDescent="0.2">
      <c r="A2039" s="1">
        <v>220757490</v>
      </c>
      <c r="B2039" s="1" t="s">
        <v>2031</v>
      </c>
      <c r="C2039" s="1" t="s">
        <v>4</v>
      </c>
    </row>
    <row r="2040" spans="1:3" x14ac:dyDescent="0.2">
      <c r="A2040" s="1">
        <v>212296358</v>
      </c>
      <c r="B2040" s="1" t="s">
        <v>2032</v>
      </c>
      <c r="C2040" s="1" t="s">
        <v>4</v>
      </c>
    </row>
    <row r="2041" spans="1:3" x14ac:dyDescent="0.2">
      <c r="A2041" s="1">
        <v>14857584</v>
      </c>
      <c r="B2041" s="1" t="s">
        <v>2033</v>
      </c>
      <c r="C2041" s="1" t="s">
        <v>4</v>
      </c>
    </row>
    <row r="2042" spans="1:3" x14ac:dyDescent="0.2">
      <c r="A2042" s="1">
        <v>213624827</v>
      </c>
      <c r="B2042" s="1" t="s">
        <v>2034</v>
      </c>
      <c r="C2042" s="1" t="s">
        <v>4</v>
      </c>
    </row>
    <row r="2043" spans="1:3" x14ac:dyDescent="0.2">
      <c r="A2043" s="1">
        <v>224862846</v>
      </c>
      <c r="B2043" s="1" t="s">
        <v>2035</v>
      </c>
      <c r="C2043" s="1" t="s">
        <v>4</v>
      </c>
    </row>
    <row r="2044" spans="1:3" x14ac:dyDescent="0.2">
      <c r="A2044" s="1">
        <v>222121585</v>
      </c>
      <c r="B2044" s="1" t="s">
        <v>2036</v>
      </c>
      <c r="C2044" s="1" t="s">
        <v>4</v>
      </c>
    </row>
    <row r="2045" spans="1:3" x14ac:dyDescent="0.2">
      <c r="A2045" s="1">
        <v>30066665</v>
      </c>
      <c r="B2045" s="1" t="s">
        <v>2037</v>
      </c>
      <c r="C2045" s="1" t="s">
        <v>4</v>
      </c>
    </row>
    <row r="2046" spans="1:3" x14ac:dyDescent="0.2">
      <c r="A2046" s="1">
        <v>65779794</v>
      </c>
      <c r="B2046" s="1" t="s">
        <v>2038</v>
      </c>
      <c r="C2046" s="1" t="s">
        <v>4</v>
      </c>
    </row>
    <row r="2047" spans="1:3" x14ac:dyDescent="0.2">
      <c r="A2047" s="1">
        <v>220848705</v>
      </c>
      <c r="B2047" s="1" t="s">
        <v>2039</v>
      </c>
      <c r="C2047" s="1" t="s">
        <v>4</v>
      </c>
    </row>
    <row r="2048" spans="1:3" x14ac:dyDescent="0.2">
      <c r="A2048" s="1">
        <v>219830529</v>
      </c>
      <c r="B2048" s="1" t="s">
        <v>2040</v>
      </c>
      <c r="C2048" s="1" t="s">
        <v>4</v>
      </c>
    </row>
    <row r="2049" spans="1:3" x14ac:dyDescent="0.2">
      <c r="A2049" s="1">
        <v>11199605</v>
      </c>
      <c r="B2049" s="1" t="s">
        <v>2041</v>
      </c>
      <c r="C2049" s="1" t="s">
        <v>4</v>
      </c>
    </row>
    <row r="2050" spans="1:3" x14ac:dyDescent="0.2">
      <c r="A2050" s="1">
        <v>219082222</v>
      </c>
      <c r="B2050" s="1" t="s">
        <v>2042</v>
      </c>
      <c r="C2050" s="1" t="s">
        <v>4</v>
      </c>
    </row>
    <row r="2051" spans="1:3" x14ac:dyDescent="0.2">
      <c r="A2051" s="1">
        <v>212318741</v>
      </c>
      <c r="B2051" s="1" t="s">
        <v>2043</v>
      </c>
      <c r="C2051" s="1" t="s">
        <v>4</v>
      </c>
    </row>
    <row r="2052" spans="1:3" x14ac:dyDescent="0.2">
      <c r="A2052" s="1">
        <v>215846374</v>
      </c>
      <c r="B2052" s="1" t="s">
        <v>2044</v>
      </c>
      <c r="C2052" s="1" t="s">
        <v>4</v>
      </c>
    </row>
    <row r="2053" spans="1:3" x14ac:dyDescent="0.2">
      <c r="A2053" s="1">
        <v>212109020</v>
      </c>
      <c r="B2053" s="1" t="s">
        <v>2045</v>
      </c>
      <c r="C2053" s="1" t="s">
        <v>4</v>
      </c>
    </row>
    <row r="2054" spans="1:3" x14ac:dyDescent="0.2">
      <c r="A2054" s="1">
        <v>213700027</v>
      </c>
      <c r="B2054" s="1" t="s">
        <v>2046</v>
      </c>
      <c r="C2054" s="1" t="s">
        <v>4</v>
      </c>
    </row>
    <row r="2055" spans="1:3" x14ac:dyDescent="0.2">
      <c r="A2055" s="1">
        <v>221122679</v>
      </c>
      <c r="B2055" s="1" t="s">
        <v>2047</v>
      </c>
      <c r="C2055" s="1" t="s">
        <v>4</v>
      </c>
    </row>
    <row r="2056" spans="1:3" x14ac:dyDescent="0.2">
      <c r="A2056" s="1">
        <v>225176753</v>
      </c>
      <c r="B2056" s="1" t="s">
        <v>2048</v>
      </c>
      <c r="C2056" s="1" t="s">
        <v>4</v>
      </c>
    </row>
    <row r="2057" spans="1:3" x14ac:dyDescent="0.2">
      <c r="A2057" s="1">
        <v>212360907</v>
      </c>
      <c r="B2057" s="1" t="s">
        <v>2049</v>
      </c>
      <c r="C2057" s="1" t="s">
        <v>4</v>
      </c>
    </row>
    <row r="2058" spans="1:3" x14ac:dyDescent="0.2">
      <c r="A2058" s="1">
        <v>212262540</v>
      </c>
      <c r="B2058" s="1" t="s">
        <v>2050</v>
      </c>
      <c r="C2058" s="1" t="s">
        <v>4</v>
      </c>
    </row>
    <row r="2059" spans="1:3" x14ac:dyDescent="0.2">
      <c r="A2059" s="1">
        <v>213316161</v>
      </c>
      <c r="B2059" s="1" t="s">
        <v>2051</v>
      </c>
      <c r="C2059" s="1" t="s">
        <v>4</v>
      </c>
    </row>
    <row r="2060" spans="1:3" x14ac:dyDescent="0.2">
      <c r="A2060" s="1">
        <v>215014266</v>
      </c>
      <c r="B2060" s="1" t="s">
        <v>2052</v>
      </c>
      <c r="C2060" s="1" t="s">
        <v>4</v>
      </c>
    </row>
    <row r="2061" spans="1:3" x14ac:dyDescent="0.2">
      <c r="A2061" s="1">
        <v>207732148</v>
      </c>
      <c r="B2061" s="1" t="s">
        <v>2053</v>
      </c>
      <c r="C2061" s="1" t="s">
        <v>4</v>
      </c>
    </row>
    <row r="2062" spans="1:3" x14ac:dyDescent="0.2">
      <c r="A2062" s="1">
        <v>87782800</v>
      </c>
      <c r="B2062" s="1" t="s">
        <v>2054</v>
      </c>
      <c r="C2062" s="1" t="s">
        <v>4</v>
      </c>
    </row>
    <row r="2063" spans="1:3" x14ac:dyDescent="0.2">
      <c r="A2063" s="1">
        <v>215467770</v>
      </c>
      <c r="B2063" s="1" t="s">
        <v>2055</v>
      </c>
      <c r="C2063" s="1" t="s">
        <v>4</v>
      </c>
    </row>
    <row r="2064" spans="1:3" x14ac:dyDescent="0.2">
      <c r="A2064" s="1">
        <v>224305864</v>
      </c>
      <c r="B2064" s="1" t="s">
        <v>2056</v>
      </c>
      <c r="C2064" s="1" t="s">
        <v>4</v>
      </c>
    </row>
    <row r="2065" spans="1:3" x14ac:dyDescent="0.2">
      <c r="A2065" s="1">
        <v>11834690</v>
      </c>
      <c r="B2065" s="1" t="s">
        <v>2057</v>
      </c>
      <c r="C2065" s="1" t="s">
        <v>4</v>
      </c>
    </row>
    <row r="2066" spans="1:3" x14ac:dyDescent="0.2">
      <c r="A2066" s="1">
        <v>219551825</v>
      </c>
      <c r="B2066" s="1" t="s">
        <v>2058</v>
      </c>
      <c r="C2066" s="1" t="s">
        <v>4</v>
      </c>
    </row>
    <row r="2067" spans="1:3" x14ac:dyDescent="0.2">
      <c r="A2067" s="1">
        <v>7611319</v>
      </c>
      <c r="B2067" s="1" t="s">
        <v>2059</v>
      </c>
      <c r="C2067" s="1" t="s">
        <v>4</v>
      </c>
    </row>
    <row r="2068" spans="1:3" x14ac:dyDescent="0.2">
      <c r="A2068" s="1">
        <v>215108110</v>
      </c>
      <c r="B2068" s="1" t="s">
        <v>2060</v>
      </c>
      <c r="C2068" s="1" t="s">
        <v>4</v>
      </c>
    </row>
    <row r="2069" spans="1:3" x14ac:dyDescent="0.2">
      <c r="A2069" s="1">
        <v>219763060</v>
      </c>
      <c r="B2069" s="1" t="s">
        <v>2061</v>
      </c>
      <c r="C2069" s="1" t="s">
        <v>4</v>
      </c>
    </row>
    <row r="2070" spans="1:3" x14ac:dyDescent="0.2">
      <c r="A2070" s="1">
        <v>220432479</v>
      </c>
      <c r="B2070" s="1" t="s">
        <v>2062</v>
      </c>
      <c r="C2070" s="1" t="s">
        <v>4</v>
      </c>
    </row>
    <row r="2071" spans="1:3" x14ac:dyDescent="0.2">
      <c r="A2071" s="1">
        <v>219583809</v>
      </c>
      <c r="B2071" s="1" t="s">
        <v>2063</v>
      </c>
      <c r="C2071" s="1" t="s">
        <v>4</v>
      </c>
    </row>
    <row r="2072" spans="1:3" x14ac:dyDescent="0.2">
      <c r="A2072" s="1">
        <v>212315389</v>
      </c>
      <c r="B2072" s="1" t="s">
        <v>2064</v>
      </c>
      <c r="C2072" s="1" t="s">
        <v>4</v>
      </c>
    </row>
    <row r="2073" spans="1:3" x14ac:dyDescent="0.2">
      <c r="A2073" s="1">
        <v>219415632</v>
      </c>
      <c r="B2073" s="1" t="s">
        <v>2065</v>
      </c>
      <c r="C2073" s="1" t="s">
        <v>4</v>
      </c>
    </row>
    <row r="2074" spans="1:3" x14ac:dyDescent="0.2">
      <c r="A2074" s="1">
        <v>222355645</v>
      </c>
      <c r="B2074" s="1" t="s">
        <v>2066</v>
      </c>
      <c r="C2074" s="1" t="s">
        <v>4</v>
      </c>
    </row>
    <row r="2075" spans="1:3" x14ac:dyDescent="0.2">
      <c r="A2075" s="1">
        <v>217595541</v>
      </c>
      <c r="B2075" s="1" t="s">
        <v>2067</v>
      </c>
      <c r="C2075" s="1" t="s">
        <v>4</v>
      </c>
    </row>
    <row r="2076" spans="1:3" x14ac:dyDescent="0.2">
      <c r="A2076" s="1">
        <v>212185164</v>
      </c>
      <c r="B2076" s="1" t="s">
        <v>2068</v>
      </c>
      <c r="C2076" s="1" t="s">
        <v>4</v>
      </c>
    </row>
    <row r="2077" spans="1:3" x14ac:dyDescent="0.2">
      <c r="A2077" s="1">
        <v>93224205</v>
      </c>
      <c r="B2077" s="1" t="s">
        <v>2069</v>
      </c>
      <c r="C2077" s="1" t="s">
        <v>4</v>
      </c>
    </row>
    <row r="2078" spans="1:3" x14ac:dyDescent="0.2">
      <c r="A2078" s="1">
        <v>123530437</v>
      </c>
      <c r="B2078" s="1" t="s">
        <v>2070</v>
      </c>
      <c r="C2078" s="1" t="s">
        <v>4</v>
      </c>
    </row>
    <row r="2079" spans="1:3" x14ac:dyDescent="0.2">
      <c r="A2079" s="1">
        <v>221510870</v>
      </c>
      <c r="B2079" s="1" t="s">
        <v>2071</v>
      </c>
      <c r="C2079" s="1" t="s">
        <v>4</v>
      </c>
    </row>
    <row r="2080" spans="1:3" x14ac:dyDescent="0.2">
      <c r="A2080" s="1">
        <v>219474963</v>
      </c>
      <c r="B2080" s="1" t="s">
        <v>2072</v>
      </c>
      <c r="C2080" s="1" t="s">
        <v>4</v>
      </c>
    </row>
    <row r="2081" spans="1:3" x14ac:dyDescent="0.2">
      <c r="A2081" s="1">
        <v>219556960</v>
      </c>
      <c r="B2081" s="1" t="s">
        <v>2073</v>
      </c>
      <c r="C2081" s="1" t="s">
        <v>4</v>
      </c>
    </row>
    <row r="2082" spans="1:3" x14ac:dyDescent="0.2">
      <c r="A2082" s="1">
        <v>222701389</v>
      </c>
      <c r="B2082" s="1" t="s">
        <v>2074</v>
      </c>
      <c r="C2082" s="1" t="s">
        <v>4</v>
      </c>
    </row>
    <row r="2083" spans="1:3" x14ac:dyDescent="0.2">
      <c r="A2083" s="1">
        <v>219476177</v>
      </c>
      <c r="B2083" s="1" t="s">
        <v>2075</v>
      </c>
      <c r="C2083" s="1" t="s">
        <v>4</v>
      </c>
    </row>
    <row r="2084" spans="1:3" x14ac:dyDescent="0.2">
      <c r="A2084" s="1">
        <v>55383516</v>
      </c>
      <c r="B2084" s="1" t="s">
        <v>2076</v>
      </c>
      <c r="C2084" s="1" t="s">
        <v>4</v>
      </c>
    </row>
    <row r="2085" spans="1:3" x14ac:dyDescent="0.2">
      <c r="A2085" s="1">
        <v>223398229</v>
      </c>
      <c r="B2085" s="1" t="s">
        <v>2077</v>
      </c>
      <c r="C2085" s="1" t="s">
        <v>4</v>
      </c>
    </row>
    <row r="2086" spans="1:3" x14ac:dyDescent="0.2">
      <c r="A2086" s="1">
        <v>219487545</v>
      </c>
      <c r="B2086" s="1" t="s">
        <v>2078</v>
      </c>
      <c r="C2086" s="1" t="s">
        <v>4</v>
      </c>
    </row>
    <row r="2087" spans="1:3" x14ac:dyDescent="0.2">
      <c r="A2087" s="1">
        <v>118476599</v>
      </c>
      <c r="B2087" s="1" t="s">
        <v>2079</v>
      </c>
      <c r="C2087" s="1" t="s">
        <v>4</v>
      </c>
    </row>
    <row r="2088" spans="1:3" x14ac:dyDescent="0.2">
      <c r="A2088" s="1">
        <v>212504549</v>
      </c>
      <c r="B2088" s="1" t="s">
        <v>2080</v>
      </c>
      <c r="C2088" s="1" t="s">
        <v>4</v>
      </c>
    </row>
    <row r="2089" spans="1:3" x14ac:dyDescent="0.2">
      <c r="A2089" s="1">
        <v>220011381</v>
      </c>
      <c r="B2089" s="1" t="s">
        <v>2081</v>
      </c>
      <c r="C2089" s="1" t="s">
        <v>4</v>
      </c>
    </row>
    <row r="2090" spans="1:3" x14ac:dyDescent="0.2">
      <c r="A2090" s="1">
        <v>220024187</v>
      </c>
      <c r="B2090" s="1" t="s">
        <v>2082</v>
      </c>
      <c r="C2090" s="1" t="s">
        <v>4</v>
      </c>
    </row>
    <row r="2091" spans="1:3" x14ac:dyDescent="0.2">
      <c r="A2091" s="1">
        <v>212924365</v>
      </c>
      <c r="B2091" s="1" t="s">
        <v>2083</v>
      </c>
      <c r="C2091" s="1" t="s">
        <v>4</v>
      </c>
    </row>
    <row r="2092" spans="1:3" x14ac:dyDescent="0.2">
      <c r="A2092" s="1">
        <v>40118794</v>
      </c>
      <c r="B2092" s="1" t="s">
        <v>2084</v>
      </c>
      <c r="C2092" s="1" t="s">
        <v>4</v>
      </c>
    </row>
    <row r="2093" spans="1:3" x14ac:dyDescent="0.2">
      <c r="A2093" s="1">
        <v>113187145</v>
      </c>
      <c r="B2093" s="1" t="s">
        <v>2085</v>
      </c>
      <c r="C2093" s="1" t="s">
        <v>4</v>
      </c>
    </row>
    <row r="2094" spans="1:3" x14ac:dyDescent="0.2">
      <c r="A2094" s="1">
        <v>222805154</v>
      </c>
      <c r="B2094" s="1" t="s">
        <v>2086</v>
      </c>
      <c r="C2094" s="1" t="s">
        <v>4</v>
      </c>
    </row>
    <row r="2095" spans="1:3" x14ac:dyDescent="0.2">
      <c r="A2095" s="1">
        <v>219489031</v>
      </c>
      <c r="B2095" s="1" t="s">
        <v>2087</v>
      </c>
      <c r="C2095" s="1" t="s">
        <v>4</v>
      </c>
    </row>
    <row r="2096" spans="1:3" x14ac:dyDescent="0.2">
      <c r="A2096" s="1">
        <v>222205918</v>
      </c>
      <c r="B2096" s="1" t="s">
        <v>2088</v>
      </c>
      <c r="C2096" s="1" t="s">
        <v>4</v>
      </c>
    </row>
    <row r="2097" spans="1:3" x14ac:dyDescent="0.2">
      <c r="A2097" s="1">
        <v>219451327</v>
      </c>
      <c r="B2097" s="1" t="s">
        <v>2089</v>
      </c>
      <c r="C2097" s="1" t="s">
        <v>4</v>
      </c>
    </row>
    <row r="2098" spans="1:3" x14ac:dyDescent="0.2">
      <c r="A2098" s="1">
        <v>212553431</v>
      </c>
      <c r="B2098" s="1" t="s">
        <v>2090</v>
      </c>
      <c r="C2098" s="1" t="s">
        <v>4</v>
      </c>
    </row>
    <row r="2099" spans="1:3" x14ac:dyDescent="0.2">
      <c r="A2099" s="1">
        <v>214509600</v>
      </c>
      <c r="B2099" s="1" t="s">
        <v>2091</v>
      </c>
      <c r="C2099" s="1" t="s">
        <v>4</v>
      </c>
    </row>
    <row r="2100" spans="1:3" x14ac:dyDescent="0.2">
      <c r="A2100" s="1">
        <v>219924725</v>
      </c>
      <c r="B2100" s="1" t="s">
        <v>2092</v>
      </c>
      <c r="C2100" s="1" t="s">
        <v>4</v>
      </c>
    </row>
    <row r="2101" spans="1:3" x14ac:dyDescent="0.2">
      <c r="A2101" s="1">
        <v>219856110</v>
      </c>
      <c r="B2101" s="1" t="s">
        <v>2093</v>
      </c>
      <c r="C2101" s="1" t="s">
        <v>4</v>
      </c>
    </row>
    <row r="2102" spans="1:3" x14ac:dyDescent="0.2">
      <c r="A2102" s="1">
        <v>222097058</v>
      </c>
      <c r="B2102" s="1" t="s">
        <v>2094</v>
      </c>
      <c r="C2102" s="1" t="s">
        <v>4</v>
      </c>
    </row>
    <row r="2103" spans="1:3" x14ac:dyDescent="0.2">
      <c r="A2103" s="1">
        <v>224721774</v>
      </c>
      <c r="B2103" s="1" t="s">
        <v>2095</v>
      </c>
      <c r="C2103" s="1" t="s">
        <v>4</v>
      </c>
    </row>
    <row r="2104" spans="1:3" x14ac:dyDescent="0.2">
      <c r="A2104" s="1">
        <v>220416688</v>
      </c>
      <c r="B2104" s="1" t="s">
        <v>2096</v>
      </c>
      <c r="C2104" s="1" t="s">
        <v>4</v>
      </c>
    </row>
    <row r="2105" spans="1:3" x14ac:dyDescent="0.2">
      <c r="A2105" s="1">
        <v>221343617</v>
      </c>
      <c r="B2105" s="1" t="s">
        <v>2097</v>
      </c>
      <c r="C2105" s="1" t="s">
        <v>4</v>
      </c>
    </row>
    <row r="2106" spans="1:3" x14ac:dyDescent="0.2">
      <c r="A2106" s="1">
        <v>212660679</v>
      </c>
      <c r="B2106" s="1" t="s">
        <v>2098</v>
      </c>
      <c r="C2106" s="1" t="s">
        <v>4</v>
      </c>
    </row>
    <row r="2107" spans="1:3" x14ac:dyDescent="0.2">
      <c r="A2107" s="1">
        <v>222718220</v>
      </c>
      <c r="B2107" s="1" t="s">
        <v>2099</v>
      </c>
      <c r="C2107" s="1" t="s">
        <v>4</v>
      </c>
    </row>
    <row r="2108" spans="1:3" x14ac:dyDescent="0.2">
      <c r="A2108" s="1">
        <v>212079436</v>
      </c>
      <c r="B2108" s="1" t="s">
        <v>2100</v>
      </c>
      <c r="C2108" s="1" t="s">
        <v>4</v>
      </c>
    </row>
    <row r="2109" spans="1:3" x14ac:dyDescent="0.2">
      <c r="A2109" s="1">
        <v>8617804</v>
      </c>
      <c r="B2109" s="1" t="s">
        <v>2101</v>
      </c>
      <c r="C2109" s="1" t="s">
        <v>4</v>
      </c>
    </row>
    <row r="2110" spans="1:3" x14ac:dyDescent="0.2">
      <c r="A2110" s="1">
        <v>221405205</v>
      </c>
      <c r="B2110" s="1" t="s">
        <v>2102</v>
      </c>
      <c r="C2110" s="1" t="s">
        <v>4</v>
      </c>
    </row>
    <row r="2111" spans="1:3" x14ac:dyDescent="0.2">
      <c r="A2111" s="1">
        <v>213208286</v>
      </c>
      <c r="B2111" s="1" t="s">
        <v>2103</v>
      </c>
      <c r="C2111" s="1" t="s">
        <v>4</v>
      </c>
    </row>
    <row r="2112" spans="1:3" x14ac:dyDescent="0.2">
      <c r="A2112" s="1">
        <v>219529565</v>
      </c>
      <c r="B2112" s="1" t="s">
        <v>2104</v>
      </c>
      <c r="C2112" s="1" t="s">
        <v>4</v>
      </c>
    </row>
    <row r="2113" spans="1:3" x14ac:dyDescent="0.2">
      <c r="A2113" s="1">
        <v>227909985</v>
      </c>
      <c r="B2113" s="1" t="s">
        <v>2105</v>
      </c>
      <c r="C2113" s="1" t="s">
        <v>4</v>
      </c>
    </row>
    <row r="2114" spans="1:3" x14ac:dyDescent="0.2">
      <c r="A2114" s="1">
        <v>222613228</v>
      </c>
      <c r="B2114" s="1" t="s">
        <v>2106</v>
      </c>
      <c r="C2114" s="1" t="s">
        <v>4</v>
      </c>
    </row>
    <row r="2115" spans="1:3" x14ac:dyDescent="0.2">
      <c r="A2115" s="1">
        <v>221164338</v>
      </c>
      <c r="B2115" s="1" t="s">
        <v>2107</v>
      </c>
      <c r="C2115" s="1" t="s">
        <v>4</v>
      </c>
    </row>
    <row r="2116" spans="1:3" x14ac:dyDescent="0.2">
      <c r="A2116" s="1">
        <v>219587753</v>
      </c>
      <c r="B2116" s="1" t="s">
        <v>2108</v>
      </c>
      <c r="C2116" s="1" t="s">
        <v>4</v>
      </c>
    </row>
    <row r="2117" spans="1:3" x14ac:dyDescent="0.2">
      <c r="A2117" s="1">
        <v>220476617</v>
      </c>
      <c r="B2117" s="1" t="s">
        <v>2109</v>
      </c>
      <c r="C2117" s="1" t="s">
        <v>4</v>
      </c>
    </row>
    <row r="2118" spans="1:3" x14ac:dyDescent="0.2">
      <c r="A2118" s="1">
        <v>222534237</v>
      </c>
      <c r="B2118" s="1" t="s">
        <v>2110</v>
      </c>
      <c r="C2118" s="1" t="s">
        <v>4</v>
      </c>
    </row>
    <row r="2119" spans="1:3" x14ac:dyDescent="0.2">
      <c r="A2119" s="1">
        <v>23714051</v>
      </c>
      <c r="B2119" s="1" t="s">
        <v>2111</v>
      </c>
      <c r="C2119" s="1" t="s">
        <v>4</v>
      </c>
    </row>
    <row r="2120" spans="1:3" x14ac:dyDescent="0.2">
      <c r="A2120" s="1">
        <v>222643261</v>
      </c>
      <c r="B2120" s="1" t="s">
        <v>2112</v>
      </c>
      <c r="C2120" s="1" t="s">
        <v>4</v>
      </c>
    </row>
    <row r="2121" spans="1:3" x14ac:dyDescent="0.2">
      <c r="A2121" s="1">
        <v>221885487</v>
      </c>
      <c r="B2121" s="1" t="s">
        <v>2113</v>
      </c>
      <c r="C2121" s="1" t="s">
        <v>4</v>
      </c>
    </row>
    <row r="2122" spans="1:3" x14ac:dyDescent="0.2">
      <c r="A2122" s="1">
        <v>87174253</v>
      </c>
      <c r="B2122" s="1" t="s">
        <v>2114</v>
      </c>
      <c r="C2122" s="1" t="s">
        <v>4</v>
      </c>
    </row>
    <row r="2123" spans="1:3" x14ac:dyDescent="0.2">
      <c r="A2123" s="1">
        <v>214875794</v>
      </c>
      <c r="B2123" s="1" t="s">
        <v>2115</v>
      </c>
      <c r="C2123" s="1" t="s">
        <v>4</v>
      </c>
    </row>
    <row r="2124" spans="1:3" x14ac:dyDescent="0.2">
      <c r="A2124" s="1">
        <v>219251542</v>
      </c>
      <c r="B2124" s="1" t="s">
        <v>2116</v>
      </c>
      <c r="C2124" s="1" t="s">
        <v>4</v>
      </c>
    </row>
    <row r="2125" spans="1:3" x14ac:dyDescent="0.2">
      <c r="A2125" s="1">
        <v>16032623</v>
      </c>
      <c r="B2125" s="1" t="s">
        <v>2117</v>
      </c>
      <c r="C2125" s="1" t="s">
        <v>4</v>
      </c>
    </row>
    <row r="2126" spans="1:3" x14ac:dyDescent="0.2">
      <c r="A2126" s="1">
        <v>738685</v>
      </c>
      <c r="B2126" s="1" t="s">
        <v>2118</v>
      </c>
      <c r="C2126" s="1" t="s">
        <v>4</v>
      </c>
    </row>
    <row r="2127" spans="1:3" x14ac:dyDescent="0.2">
      <c r="A2127" s="1">
        <v>220279078</v>
      </c>
      <c r="B2127" s="1" t="s">
        <v>2119</v>
      </c>
      <c r="C2127" s="1" t="s">
        <v>4</v>
      </c>
    </row>
    <row r="2128" spans="1:3" x14ac:dyDescent="0.2">
      <c r="A2128" s="1">
        <v>218551969</v>
      </c>
      <c r="B2128" s="1" t="s">
        <v>2120</v>
      </c>
      <c r="C2128" s="1" t="s">
        <v>4</v>
      </c>
    </row>
    <row r="2129" spans="1:3" x14ac:dyDescent="0.2">
      <c r="A2129" s="1">
        <v>220842990</v>
      </c>
      <c r="B2129" s="1" t="s">
        <v>2121</v>
      </c>
      <c r="C2129" s="1" t="s">
        <v>4</v>
      </c>
    </row>
    <row r="2130" spans="1:3" x14ac:dyDescent="0.2">
      <c r="A2130" s="1">
        <v>212262022</v>
      </c>
      <c r="B2130" s="1" t="s">
        <v>2122</v>
      </c>
      <c r="C2130" s="1" t="s">
        <v>4</v>
      </c>
    </row>
    <row r="2131" spans="1:3" x14ac:dyDescent="0.2">
      <c r="A2131" s="1">
        <v>217242905</v>
      </c>
      <c r="B2131" s="1" t="s">
        <v>2123</v>
      </c>
      <c r="C2131" s="1" t="s">
        <v>4</v>
      </c>
    </row>
    <row r="2132" spans="1:3" x14ac:dyDescent="0.2">
      <c r="A2132" s="1">
        <v>212943805</v>
      </c>
      <c r="B2132" s="1" t="s">
        <v>2124</v>
      </c>
      <c r="C2132" s="1" t="s">
        <v>4</v>
      </c>
    </row>
    <row r="2133" spans="1:3" x14ac:dyDescent="0.2">
      <c r="A2133" s="1">
        <v>219537391</v>
      </c>
      <c r="B2133" s="1" t="s">
        <v>2125</v>
      </c>
      <c r="C2133" s="1" t="s">
        <v>4</v>
      </c>
    </row>
    <row r="2134" spans="1:3" x14ac:dyDescent="0.2">
      <c r="A2134" s="1">
        <v>120961425</v>
      </c>
      <c r="B2134" s="1" t="s">
        <v>2126</v>
      </c>
      <c r="C2134" s="1" t="s">
        <v>4</v>
      </c>
    </row>
    <row r="2135" spans="1:3" x14ac:dyDescent="0.2">
      <c r="A2135" s="1">
        <v>220512605</v>
      </c>
      <c r="B2135" s="1" t="s">
        <v>2127</v>
      </c>
      <c r="C2135" s="1" t="s">
        <v>4</v>
      </c>
    </row>
    <row r="2136" spans="1:3" x14ac:dyDescent="0.2">
      <c r="A2136" s="1">
        <v>219814088</v>
      </c>
      <c r="B2136" s="1" t="s">
        <v>2128</v>
      </c>
      <c r="C2136" s="1" t="s">
        <v>4</v>
      </c>
    </row>
    <row r="2137" spans="1:3" x14ac:dyDescent="0.2">
      <c r="A2137" s="1">
        <v>35325741</v>
      </c>
      <c r="B2137" s="1" t="s">
        <v>2129</v>
      </c>
      <c r="C2137" s="1" t="s">
        <v>4</v>
      </c>
    </row>
    <row r="2138" spans="1:3" x14ac:dyDescent="0.2">
      <c r="A2138" s="1">
        <v>222549726</v>
      </c>
      <c r="B2138" s="1" t="s">
        <v>2130</v>
      </c>
      <c r="C2138" s="1" t="s">
        <v>4</v>
      </c>
    </row>
    <row r="2139" spans="1:3" x14ac:dyDescent="0.2">
      <c r="A2139" s="1">
        <v>220367576</v>
      </c>
      <c r="B2139" s="1" t="s">
        <v>2131</v>
      </c>
      <c r="C2139" s="1" t="s">
        <v>4</v>
      </c>
    </row>
    <row r="2140" spans="1:3" x14ac:dyDescent="0.2">
      <c r="A2140" s="1">
        <v>221918143</v>
      </c>
      <c r="B2140" s="1" t="s">
        <v>2132</v>
      </c>
      <c r="C2140" s="1" t="s">
        <v>4</v>
      </c>
    </row>
    <row r="2141" spans="1:3" x14ac:dyDescent="0.2">
      <c r="A2141" s="1">
        <v>212208373</v>
      </c>
      <c r="B2141" s="1" t="s">
        <v>2133</v>
      </c>
      <c r="C2141" s="1" t="s">
        <v>4</v>
      </c>
    </row>
    <row r="2142" spans="1:3" x14ac:dyDescent="0.2">
      <c r="A2142" s="1">
        <v>220967958</v>
      </c>
      <c r="B2142" s="1" t="s">
        <v>2134</v>
      </c>
      <c r="C2142" s="1" t="s">
        <v>4</v>
      </c>
    </row>
    <row r="2143" spans="1:3" x14ac:dyDescent="0.2">
      <c r="A2143" s="1">
        <v>212747334</v>
      </c>
      <c r="B2143" s="1" t="s">
        <v>2135</v>
      </c>
      <c r="C2143" s="1" t="s">
        <v>4</v>
      </c>
    </row>
    <row r="2144" spans="1:3" x14ac:dyDescent="0.2">
      <c r="A2144" s="1">
        <v>222258508</v>
      </c>
      <c r="B2144" s="1" t="s">
        <v>2136</v>
      </c>
      <c r="C2144" s="1" t="s">
        <v>4</v>
      </c>
    </row>
    <row r="2145" spans="1:3" x14ac:dyDescent="0.2">
      <c r="A2145" s="1">
        <v>216623872</v>
      </c>
      <c r="B2145" s="1" t="s">
        <v>2137</v>
      </c>
      <c r="C2145" s="1" t="s">
        <v>4</v>
      </c>
    </row>
    <row r="2146" spans="1:3" x14ac:dyDescent="0.2">
      <c r="A2146" s="1">
        <v>221203349</v>
      </c>
      <c r="B2146" s="1" t="s">
        <v>2138</v>
      </c>
      <c r="C2146" s="1" t="s">
        <v>4</v>
      </c>
    </row>
    <row r="2147" spans="1:3" x14ac:dyDescent="0.2">
      <c r="A2147" s="1">
        <v>220930994</v>
      </c>
      <c r="B2147" s="1" t="s">
        <v>2139</v>
      </c>
      <c r="C2147" s="1" t="s">
        <v>4</v>
      </c>
    </row>
    <row r="2148" spans="1:3" x14ac:dyDescent="0.2">
      <c r="A2148" s="1">
        <v>219484871</v>
      </c>
      <c r="B2148" s="1" t="s">
        <v>2140</v>
      </c>
      <c r="C2148" s="1" t="s">
        <v>4</v>
      </c>
    </row>
    <row r="2149" spans="1:3" x14ac:dyDescent="0.2">
      <c r="A2149" s="1">
        <v>72260227</v>
      </c>
      <c r="B2149" s="1" t="s">
        <v>2141</v>
      </c>
      <c r="C2149" s="1" t="s">
        <v>4</v>
      </c>
    </row>
    <row r="2150" spans="1:3" x14ac:dyDescent="0.2">
      <c r="A2150" s="1">
        <v>221449732</v>
      </c>
      <c r="B2150" s="1" t="s">
        <v>2142</v>
      </c>
      <c r="C2150" s="1" t="s">
        <v>4</v>
      </c>
    </row>
    <row r="2151" spans="1:3" x14ac:dyDescent="0.2">
      <c r="A2151" s="1">
        <v>220110546</v>
      </c>
      <c r="B2151" s="1" t="s">
        <v>2143</v>
      </c>
      <c r="C2151" s="1" t="s">
        <v>4</v>
      </c>
    </row>
    <row r="2152" spans="1:3" x14ac:dyDescent="0.2">
      <c r="A2152" s="1">
        <v>215989779</v>
      </c>
      <c r="B2152" s="1" t="s">
        <v>2144</v>
      </c>
      <c r="C2152" s="1" t="s">
        <v>4</v>
      </c>
    </row>
    <row r="2153" spans="1:3" x14ac:dyDescent="0.2">
      <c r="A2153" s="1">
        <v>212343858</v>
      </c>
      <c r="B2153" s="1" t="s">
        <v>2145</v>
      </c>
      <c r="C2153" s="1" t="s">
        <v>4</v>
      </c>
    </row>
    <row r="2154" spans="1:3" x14ac:dyDescent="0.2">
      <c r="A2154" s="1">
        <v>219485380</v>
      </c>
      <c r="B2154" s="1" t="s">
        <v>2146</v>
      </c>
      <c r="C2154" s="1" t="s">
        <v>4</v>
      </c>
    </row>
    <row r="2155" spans="1:3" x14ac:dyDescent="0.2">
      <c r="A2155" s="1">
        <v>220697108</v>
      </c>
      <c r="B2155" s="1" t="s">
        <v>2147</v>
      </c>
      <c r="C2155" s="1" t="s">
        <v>4</v>
      </c>
    </row>
    <row r="2156" spans="1:3" x14ac:dyDescent="0.2">
      <c r="A2156" s="1">
        <v>219703642</v>
      </c>
      <c r="B2156" s="1" t="s">
        <v>2148</v>
      </c>
      <c r="C2156" s="1" t="s">
        <v>4</v>
      </c>
    </row>
    <row r="2157" spans="1:3" x14ac:dyDescent="0.2">
      <c r="A2157" s="1">
        <v>126549091</v>
      </c>
      <c r="B2157" s="1" t="s">
        <v>2149</v>
      </c>
      <c r="C2157" s="1" t="s">
        <v>4</v>
      </c>
    </row>
    <row r="2158" spans="1:3" x14ac:dyDescent="0.2">
      <c r="A2158" s="1">
        <v>221522533</v>
      </c>
      <c r="B2158" s="1" t="s">
        <v>2150</v>
      </c>
      <c r="C2158" s="1" t="s">
        <v>4</v>
      </c>
    </row>
    <row r="2159" spans="1:3" x14ac:dyDescent="0.2">
      <c r="A2159" s="1">
        <v>99901536</v>
      </c>
      <c r="B2159" s="1" t="s">
        <v>2151</v>
      </c>
      <c r="C2159" s="1" t="s">
        <v>4</v>
      </c>
    </row>
    <row r="2160" spans="1:3" x14ac:dyDescent="0.2">
      <c r="A2160" s="1">
        <v>44211921</v>
      </c>
      <c r="B2160" s="1" t="s">
        <v>2152</v>
      </c>
      <c r="C2160" s="1" t="s">
        <v>4</v>
      </c>
    </row>
    <row r="2161" spans="1:3" x14ac:dyDescent="0.2">
      <c r="A2161" s="1">
        <v>223481290</v>
      </c>
      <c r="B2161" s="1" t="s">
        <v>2153</v>
      </c>
      <c r="C2161" s="1" t="s">
        <v>4</v>
      </c>
    </row>
    <row r="2162" spans="1:3" x14ac:dyDescent="0.2">
      <c r="A2162" s="1">
        <v>221352639</v>
      </c>
      <c r="B2162" s="1" t="s">
        <v>2154</v>
      </c>
      <c r="C2162" s="1" t="s">
        <v>4</v>
      </c>
    </row>
    <row r="2163" spans="1:3" x14ac:dyDescent="0.2">
      <c r="A2163" s="1">
        <v>121058595</v>
      </c>
      <c r="B2163" s="1" t="s">
        <v>2155</v>
      </c>
      <c r="C2163" s="1" t="s">
        <v>4</v>
      </c>
    </row>
    <row r="2164" spans="1:3" x14ac:dyDescent="0.2">
      <c r="A2164" s="1">
        <v>215080033</v>
      </c>
      <c r="B2164" s="1" t="s">
        <v>2156</v>
      </c>
      <c r="C2164" s="1" t="s">
        <v>4</v>
      </c>
    </row>
    <row r="2165" spans="1:3" x14ac:dyDescent="0.2">
      <c r="A2165" s="1">
        <v>220780110</v>
      </c>
      <c r="B2165" s="1" t="s">
        <v>2157</v>
      </c>
      <c r="C2165" s="1" t="s">
        <v>4</v>
      </c>
    </row>
    <row r="2166" spans="1:3" x14ac:dyDescent="0.2">
      <c r="A2166" s="1">
        <v>213494046</v>
      </c>
      <c r="B2166" s="1" t="s">
        <v>2158</v>
      </c>
      <c r="C2166" s="1" t="s">
        <v>4</v>
      </c>
    </row>
    <row r="2167" spans="1:3" x14ac:dyDescent="0.2">
      <c r="A2167" s="1">
        <v>217985288</v>
      </c>
      <c r="B2167" s="1" t="s">
        <v>2159</v>
      </c>
      <c r="C2167" s="1" t="s">
        <v>4</v>
      </c>
    </row>
    <row r="2168" spans="1:3" x14ac:dyDescent="0.2">
      <c r="A2168" s="1">
        <v>220432357</v>
      </c>
      <c r="B2168" s="1" t="s">
        <v>2160</v>
      </c>
      <c r="C2168" s="1" t="s">
        <v>4</v>
      </c>
    </row>
    <row r="2169" spans="1:3" x14ac:dyDescent="0.2">
      <c r="A2169" s="1">
        <v>219824084</v>
      </c>
      <c r="B2169" s="1" t="s">
        <v>2161</v>
      </c>
      <c r="C2169" s="1" t="s">
        <v>4</v>
      </c>
    </row>
    <row r="2170" spans="1:3" x14ac:dyDescent="0.2">
      <c r="A2170" s="1">
        <v>218416319</v>
      </c>
      <c r="B2170" s="1" t="s">
        <v>2162</v>
      </c>
      <c r="C2170" s="1" t="s">
        <v>4</v>
      </c>
    </row>
    <row r="2171" spans="1:3" x14ac:dyDescent="0.2">
      <c r="A2171" s="1">
        <v>221993090</v>
      </c>
      <c r="B2171" s="1" t="s">
        <v>2163</v>
      </c>
      <c r="C2171" s="1" t="s">
        <v>4</v>
      </c>
    </row>
    <row r="2172" spans="1:3" x14ac:dyDescent="0.2">
      <c r="A2172" s="1">
        <v>212490455</v>
      </c>
      <c r="B2172" s="1" t="s">
        <v>2164</v>
      </c>
      <c r="C2172" s="1" t="s">
        <v>4</v>
      </c>
    </row>
    <row r="2173" spans="1:3" x14ac:dyDescent="0.2">
      <c r="A2173" s="1">
        <v>215866452</v>
      </c>
      <c r="B2173" s="1" t="s">
        <v>2165</v>
      </c>
      <c r="C2173" s="1" t="s">
        <v>4</v>
      </c>
    </row>
    <row r="2174" spans="1:3" x14ac:dyDescent="0.2">
      <c r="A2174" s="1">
        <v>223055144</v>
      </c>
      <c r="B2174" s="1" t="s">
        <v>2166</v>
      </c>
      <c r="C2174" s="1" t="s">
        <v>4</v>
      </c>
    </row>
    <row r="2175" spans="1:3" x14ac:dyDescent="0.2">
      <c r="A2175" s="1">
        <v>224481182</v>
      </c>
      <c r="B2175" s="1" t="s">
        <v>2167</v>
      </c>
      <c r="C2175" s="1" t="s">
        <v>4</v>
      </c>
    </row>
    <row r="2176" spans="1:3" x14ac:dyDescent="0.2">
      <c r="A2176" s="1">
        <v>221495816</v>
      </c>
      <c r="B2176" s="1" t="s">
        <v>2168</v>
      </c>
      <c r="C2176" s="1" t="s">
        <v>4</v>
      </c>
    </row>
    <row r="2177" spans="1:3" x14ac:dyDescent="0.2">
      <c r="A2177" s="1">
        <v>223388191</v>
      </c>
      <c r="B2177" s="1" t="s">
        <v>2169</v>
      </c>
      <c r="C2177" s="1" t="s">
        <v>4</v>
      </c>
    </row>
    <row r="2178" spans="1:3" x14ac:dyDescent="0.2">
      <c r="A2178" s="1">
        <v>223701344</v>
      </c>
      <c r="B2178" s="1" t="s">
        <v>2170</v>
      </c>
      <c r="C2178" s="1" t="s">
        <v>4</v>
      </c>
    </row>
    <row r="2179" spans="1:3" x14ac:dyDescent="0.2">
      <c r="A2179" s="1">
        <v>220231104</v>
      </c>
      <c r="B2179" s="1" t="s">
        <v>2171</v>
      </c>
      <c r="C2179" s="1" t="s">
        <v>4</v>
      </c>
    </row>
    <row r="2180" spans="1:3" x14ac:dyDescent="0.2">
      <c r="A2180" s="1">
        <v>221646484</v>
      </c>
      <c r="B2180" s="1" t="s">
        <v>2172</v>
      </c>
      <c r="C2180" s="1" t="s">
        <v>4</v>
      </c>
    </row>
    <row r="2181" spans="1:3" x14ac:dyDescent="0.2">
      <c r="A2181" s="1">
        <v>221993772</v>
      </c>
      <c r="B2181" s="1" t="s">
        <v>2173</v>
      </c>
      <c r="C2181" s="1" t="s">
        <v>4</v>
      </c>
    </row>
    <row r="2182" spans="1:3" x14ac:dyDescent="0.2">
      <c r="A2182" s="1">
        <v>221396650</v>
      </c>
      <c r="B2182" s="1" t="s">
        <v>2174</v>
      </c>
      <c r="C2182" s="1" t="s">
        <v>4</v>
      </c>
    </row>
    <row r="2183" spans="1:3" x14ac:dyDescent="0.2">
      <c r="A2183" s="1">
        <v>212349794</v>
      </c>
      <c r="B2183" s="1" t="s">
        <v>2175</v>
      </c>
      <c r="C2183" s="1" t="s">
        <v>4</v>
      </c>
    </row>
    <row r="2184" spans="1:3" x14ac:dyDescent="0.2">
      <c r="A2184" s="1">
        <v>220439744</v>
      </c>
      <c r="B2184" s="1" t="s">
        <v>2176</v>
      </c>
      <c r="C2184" s="1" t="s">
        <v>4</v>
      </c>
    </row>
    <row r="2185" spans="1:3" x14ac:dyDescent="0.2">
      <c r="A2185" s="1">
        <v>160129827</v>
      </c>
      <c r="B2185" s="1" t="s">
        <v>2177</v>
      </c>
      <c r="C2185" s="1" t="s">
        <v>4</v>
      </c>
    </row>
    <row r="2186" spans="1:3" x14ac:dyDescent="0.2">
      <c r="A2186" s="1">
        <v>213619673</v>
      </c>
      <c r="B2186" s="1" t="s">
        <v>2178</v>
      </c>
      <c r="C2186" s="1" t="s">
        <v>4</v>
      </c>
    </row>
    <row r="2187" spans="1:3" x14ac:dyDescent="0.2">
      <c r="A2187" s="1">
        <v>222463787</v>
      </c>
      <c r="B2187" s="1" t="s">
        <v>2179</v>
      </c>
      <c r="C2187" s="1" t="s">
        <v>4</v>
      </c>
    </row>
    <row r="2188" spans="1:3" x14ac:dyDescent="0.2">
      <c r="A2188" s="1">
        <v>223980490</v>
      </c>
      <c r="B2188" s="1" t="s">
        <v>2180</v>
      </c>
      <c r="C2188" s="1" t="s">
        <v>4</v>
      </c>
    </row>
    <row r="2189" spans="1:3" x14ac:dyDescent="0.2">
      <c r="A2189" s="1">
        <v>222459795</v>
      </c>
      <c r="B2189" s="1" t="s">
        <v>2181</v>
      </c>
      <c r="C2189" s="1" t="s">
        <v>4</v>
      </c>
    </row>
    <row r="2190" spans="1:3" x14ac:dyDescent="0.2">
      <c r="A2190" s="1">
        <v>221610117</v>
      </c>
      <c r="B2190" s="1" t="s">
        <v>2182</v>
      </c>
      <c r="C2190" s="1" t="s">
        <v>4</v>
      </c>
    </row>
    <row r="2191" spans="1:3" x14ac:dyDescent="0.2">
      <c r="A2191" s="1">
        <v>220242142</v>
      </c>
      <c r="B2191" s="1" t="s">
        <v>2183</v>
      </c>
      <c r="C2191" s="1" t="s">
        <v>4</v>
      </c>
    </row>
    <row r="2192" spans="1:3" x14ac:dyDescent="0.2">
      <c r="A2192" s="1">
        <v>224557912</v>
      </c>
      <c r="B2192" s="1" t="s">
        <v>2184</v>
      </c>
      <c r="C2192" s="1" t="s">
        <v>4</v>
      </c>
    </row>
    <row r="2193" spans="1:3" x14ac:dyDescent="0.2">
      <c r="A2193" s="1">
        <v>216096205</v>
      </c>
      <c r="B2193" s="1" t="s">
        <v>2185</v>
      </c>
      <c r="C2193" s="1" t="s">
        <v>4</v>
      </c>
    </row>
    <row r="2194" spans="1:3" x14ac:dyDescent="0.2">
      <c r="A2194" s="1">
        <v>223758406</v>
      </c>
      <c r="B2194" s="1" t="s">
        <v>2186</v>
      </c>
      <c r="C2194" s="1" t="s">
        <v>4</v>
      </c>
    </row>
    <row r="2195" spans="1:3" x14ac:dyDescent="0.2">
      <c r="A2195" s="1">
        <v>220427443</v>
      </c>
      <c r="B2195" s="1" t="s">
        <v>2187</v>
      </c>
      <c r="C2195" s="1" t="s">
        <v>4</v>
      </c>
    </row>
    <row r="2196" spans="1:3" x14ac:dyDescent="0.2">
      <c r="A2196" s="1">
        <v>215180296</v>
      </c>
      <c r="B2196" s="1" t="s">
        <v>2188</v>
      </c>
      <c r="C2196" s="1" t="s">
        <v>4</v>
      </c>
    </row>
    <row r="2197" spans="1:3" x14ac:dyDescent="0.2">
      <c r="A2197" s="1">
        <v>215277608</v>
      </c>
      <c r="B2197" s="1" t="s">
        <v>2189</v>
      </c>
      <c r="C2197" s="1" t="s">
        <v>4</v>
      </c>
    </row>
    <row r="2198" spans="1:3" x14ac:dyDescent="0.2">
      <c r="A2198" s="1">
        <v>221782694</v>
      </c>
      <c r="B2198" s="1" t="s">
        <v>2190</v>
      </c>
      <c r="C2198" s="1" t="s">
        <v>4</v>
      </c>
    </row>
    <row r="2199" spans="1:3" x14ac:dyDescent="0.2">
      <c r="A2199" s="1">
        <v>212426318</v>
      </c>
      <c r="B2199" s="1" t="s">
        <v>2191</v>
      </c>
      <c r="C2199" s="1" t="s">
        <v>4</v>
      </c>
    </row>
    <row r="2200" spans="1:3" x14ac:dyDescent="0.2">
      <c r="A2200" s="1">
        <v>223539604</v>
      </c>
      <c r="B2200" s="1" t="s">
        <v>2192</v>
      </c>
      <c r="C2200" s="1" t="s">
        <v>4</v>
      </c>
    </row>
    <row r="2201" spans="1:3" x14ac:dyDescent="0.2">
      <c r="A2201" s="1">
        <v>87539090</v>
      </c>
      <c r="B2201" s="1" t="s">
        <v>2193</v>
      </c>
      <c r="C2201" s="1" t="s">
        <v>4</v>
      </c>
    </row>
    <row r="2202" spans="1:3" x14ac:dyDescent="0.2">
      <c r="A2202" s="1">
        <v>219478450</v>
      </c>
      <c r="B2202" s="1" t="s">
        <v>2194</v>
      </c>
      <c r="C2202" s="1" t="s">
        <v>4</v>
      </c>
    </row>
    <row r="2203" spans="1:3" x14ac:dyDescent="0.2">
      <c r="A2203" s="1">
        <v>222801484</v>
      </c>
      <c r="B2203" s="1" t="s">
        <v>2195</v>
      </c>
      <c r="C2203" s="1" t="s">
        <v>4</v>
      </c>
    </row>
    <row r="2204" spans="1:3" x14ac:dyDescent="0.2">
      <c r="A2204" s="1">
        <v>214098670</v>
      </c>
      <c r="B2204" s="1" t="s">
        <v>2196</v>
      </c>
      <c r="C2204" s="1" t="s">
        <v>4</v>
      </c>
    </row>
    <row r="2205" spans="1:3" x14ac:dyDescent="0.2">
      <c r="A2205" s="1">
        <v>37991877</v>
      </c>
      <c r="B2205" s="1" t="s">
        <v>2197</v>
      </c>
      <c r="C2205" s="1" t="s">
        <v>4</v>
      </c>
    </row>
    <row r="2206" spans="1:3" x14ac:dyDescent="0.2">
      <c r="A2206" s="1">
        <v>217011872</v>
      </c>
      <c r="B2206" s="1" t="s">
        <v>2198</v>
      </c>
      <c r="C2206" s="1" t="s">
        <v>4</v>
      </c>
    </row>
    <row r="2207" spans="1:3" x14ac:dyDescent="0.2">
      <c r="A2207" s="1">
        <v>212330141</v>
      </c>
      <c r="B2207" s="1" t="s">
        <v>2199</v>
      </c>
      <c r="C2207" s="1" t="s">
        <v>4</v>
      </c>
    </row>
    <row r="2208" spans="1:3" x14ac:dyDescent="0.2">
      <c r="A2208" s="1">
        <v>212487091</v>
      </c>
      <c r="B2208" s="1" t="s">
        <v>2200</v>
      </c>
      <c r="C2208" s="1" t="s">
        <v>4</v>
      </c>
    </row>
    <row r="2209" spans="1:3" x14ac:dyDescent="0.2">
      <c r="A2209" s="1">
        <v>212698365</v>
      </c>
      <c r="B2209" s="1" t="s">
        <v>2201</v>
      </c>
      <c r="C2209" s="1" t="s">
        <v>4</v>
      </c>
    </row>
    <row r="2210" spans="1:3" x14ac:dyDescent="0.2">
      <c r="A2210" s="1">
        <v>222813697</v>
      </c>
      <c r="B2210" s="1" t="s">
        <v>2202</v>
      </c>
      <c r="C2210" s="1" t="s">
        <v>4</v>
      </c>
    </row>
    <row r="2211" spans="1:3" x14ac:dyDescent="0.2">
      <c r="A2211" s="1">
        <v>225196073</v>
      </c>
      <c r="B2211" s="1" t="s">
        <v>2203</v>
      </c>
      <c r="C2211" s="1" t="s">
        <v>4</v>
      </c>
    </row>
    <row r="2212" spans="1:3" x14ac:dyDescent="0.2">
      <c r="A2212" s="1">
        <v>212331538</v>
      </c>
      <c r="B2212" s="1" t="s">
        <v>2204</v>
      </c>
      <c r="C2212" s="1" t="s">
        <v>4</v>
      </c>
    </row>
    <row r="2213" spans="1:3" x14ac:dyDescent="0.2">
      <c r="A2213" s="1">
        <v>219518805</v>
      </c>
      <c r="B2213" s="1" t="s">
        <v>2205</v>
      </c>
      <c r="C2213" s="1" t="s">
        <v>4</v>
      </c>
    </row>
    <row r="2214" spans="1:3" x14ac:dyDescent="0.2">
      <c r="A2214" s="1">
        <v>221848700</v>
      </c>
      <c r="B2214" s="1" t="s">
        <v>2206</v>
      </c>
      <c r="C2214" s="1" t="s">
        <v>4</v>
      </c>
    </row>
    <row r="2215" spans="1:3" x14ac:dyDescent="0.2">
      <c r="A2215" s="1">
        <v>219615595</v>
      </c>
      <c r="B2215" s="1" t="s">
        <v>2207</v>
      </c>
      <c r="C2215" s="1" t="s">
        <v>4</v>
      </c>
    </row>
    <row r="2216" spans="1:3" x14ac:dyDescent="0.2">
      <c r="A2216" s="1">
        <v>219600155</v>
      </c>
      <c r="B2216" s="1" t="s">
        <v>2208</v>
      </c>
      <c r="C2216" s="1" t="s">
        <v>4</v>
      </c>
    </row>
    <row r="2217" spans="1:3" x14ac:dyDescent="0.2">
      <c r="A2217" s="1">
        <v>212143347</v>
      </c>
      <c r="B2217" s="1" t="s">
        <v>2209</v>
      </c>
      <c r="C2217" s="1" t="s">
        <v>4</v>
      </c>
    </row>
    <row r="2218" spans="1:3" x14ac:dyDescent="0.2">
      <c r="A2218" s="1">
        <v>216837581</v>
      </c>
      <c r="B2218" s="1" t="s">
        <v>2210</v>
      </c>
      <c r="C2218" s="1" t="s">
        <v>4</v>
      </c>
    </row>
    <row r="2219" spans="1:3" x14ac:dyDescent="0.2">
      <c r="A2219" s="1">
        <v>220983073</v>
      </c>
      <c r="B2219" s="1" t="s">
        <v>2211</v>
      </c>
      <c r="C2219" s="1" t="s">
        <v>4</v>
      </c>
    </row>
    <row r="2220" spans="1:3" x14ac:dyDescent="0.2">
      <c r="A2220" s="1">
        <v>213787645</v>
      </c>
      <c r="B2220" s="1" t="s">
        <v>2212</v>
      </c>
      <c r="C2220" s="1" t="s">
        <v>4</v>
      </c>
    </row>
    <row r="2221" spans="1:3" x14ac:dyDescent="0.2">
      <c r="A2221" s="1">
        <v>220508176</v>
      </c>
      <c r="B2221" s="1" t="s">
        <v>2213</v>
      </c>
      <c r="C2221" s="1" t="s">
        <v>4</v>
      </c>
    </row>
    <row r="2222" spans="1:3" x14ac:dyDescent="0.2">
      <c r="A2222" s="1">
        <v>214606757</v>
      </c>
      <c r="B2222" s="1" t="s">
        <v>2214</v>
      </c>
      <c r="C2222" s="1" t="s">
        <v>4</v>
      </c>
    </row>
    <row r="2223" spans="1:3" x14ac:dyDescent="0.2">
      <c r="A2223" s="1">
        <v>69857253</v>
      </c>
      <c r="B2223" s="1" t="s">
        <v>2215</v>
      </c>
      <c r="C2223" s="1" t="s">
        <v>4</v>
      </c>
    </row>
    <row r="2224" spans="1:3" x14ac:dyDescent="0.2">
      <c r="A2224" s="1">
        <v>223252944</v>
      </c>
      <c r="B2224" s="1" t="s">
        <v>2216</v>
      </c>
      <c r="C2224" s="1" t="s">
        <v>4</v>
      </c>
    </row>
    <row r="2225" spans="1:3" x14ac:dyDescent="0.2">
      <c r="A2225" s="1">
        <v>221204216</v>
      </c>
      <c r="B2225" s="1" t="s">
        <v>2217</v>
      </c>
      <c r="C2225" s="1" t="s">
        <v>4</v>
      </c>
    </row>
    <row r="2226" spans="1:3" x14ac:dyDescent="0.2">
      <c r="A2226" s="1">
        <v>222284232</v>
      </c>
      <c r="B2226" s="1" t="s">
        <v>2218</v>
      </c>
      <c r="C2226" s="1" t="s">
        <v>4</v>
      </c>
    </row>
    <row r="2227" spans="1:3" x14ac:dyDescent="0.2">
      <c r="A2227" s="1">
        <v>220481775</v>
      </c>
      <c r="B2227" s="1" t="s">
        <v>2219</v>
      </c>
      <c r="C2227" s="1" t="s">
        <v>4</v>
      </c>
    </row>
    <row r="2228" spans="1:3" x14ac:dyDescent="0.2">
      <c r="A2228" s="1">
        <v>212478041</v>
      </c>
      <c r="B2228" s="1" t="s">
        <v>2220</v>
      </c>
      <c r="C2228" s="1" t="s">
        <v>4</v>
      </c>
    </row>
    <row r="2229" spans="1:3" x14ac:dyDescent="0.2">
      <c r="A2229" s="1">
        <v>16529656</v>
      </c>
      <c r="B2229" s="1" t="s">
        <v>2221</v>
      </c>
      <c r="C2229" s="1" t="s">
        <v>4</v>
      </c>
    </row>
    <row r="2230" spans="1:3" x14ac:dyDescent="0.2">
      <c r="A2230" s="1">
        <v>219677696</v>
      </c>
      <c r="B2230" s="1" t="s">
        <v>2222</v>
      </c>
      <c r="C2230" s="1" t="s">
        <v>4</v>
      </c>
    </row>
    <row r="2231" spans="1:3" x14ac:dyDescent="0.2">
      <c r="A2231" s="1">
        <v>223825091</v>
      </c>
      <c r="B2231" s="1" t="s">
        <v>2223</v>
      </c>
      <c r="C2231" s="1" t="s">
        <v>4</v>
      </c>
    </row>
    <row r="2232" spans="1:3" x14ac:dyDescent="0.2">
      <c r="A2232" s="1">
        <v>100560122</v>
      </c>
      <c r="B2232" s="1" t="s">
        <v>2224</v>
      </c>
      <c r="C2232" s="1" t="s">
        <v>4</v>
      </c>
    </row>
    <row r="2233" spans="1:3" x14ac:dyDescent="0.2">
      <c r="A2233" s="1">
        <v>223903396</v>
      </c>
      <c r="B2233" s="1" t="s">
        <v>2225</v>
      </c>
      <c r="C2233" s="1" t="s">
        <v>4</v>
      </c>
    </row>
    <row r="2234" spans="1:3" x14ac:dyDescent="0.2">
      <c r="A2234" s="1">
        <v>223147231</v>
      </c>
      <c r="B2234" s="1" t="s">
        <v>2226</v>
      </c>
      <c r="C2234" s="1" t="s">
        <v>4</v>
      </c>
    </row>
    <row r="2235" spans="1:3" x14ac:dyDescent="0.2">
      <c r="A2235" s="1">
        <v>217334535</v>
      </c>
      <c r="B2235" s="1" t="s">
        <v>2227</v>
      </c>
      <c r="C2235" s="1" t="s">
        <v>4</v>
      </c>
    </row>
    <row r="2236" spans="1:3" x14ac:dyDescent="0.2">
      <c r="A2236" s="1">
        <v>226265855</v>
      </c>
      <c r="B2236" s="1" t="s">
        <v>2228</v>
      </c>
      <c r="C2236" s="1" t="s">
        <v>4</v>
      </c>
    </row>
    <row r="2237" spans="1:3" x14ac:dyDescent="0.2">
      <c r="A2237" s="1">
        <v>103855251</v>
      </c>
      <c r="B2237" s="1" t="s">
        <v>2229</v>
      </c>
      <c r="C2237" s="1" t="s">
        <v>4</v>
      </c>
    </row>
    <row r="2238" spans="1:3" x14ac:dyDescent="0.2">
      <c r="A2238" s="1">
        <v>220963553</v>
      </c>
      <c r="B2238" s="1" t="s">
        <v>2230</v>
      </c>
      <c r="C2238" s="1" t="s">
        <v>4</v>
      </c>
    </row>
    <row r="2239" spans="1:3" x14ac:dyDescent="0.2">
      <c r="A2239" s="1">
        <v>228995069</v>
      </c>
      <c r="B2239" s="1" t="s">
        <v>2231</v>
      </c>
      <c r="C2239" s="1" t="s">
        <v>4</v>
      </c>
    </row>
    <row r="2240" spans="1:3" x14ac:dyDescent="0.2">
      <c r="A2240" s="1">
        <v>22981506</v>
      </c>
      <c r="B2240" s="1" t="s">
        <v>2232</v>
      </c>
      <c r="C2240" s="1" t="s">
        <v>4</v>
      </c>
    </row>
    <row r="2241" spans="1:3" x14ac:dyDescent="0.2">
      <c r="A2241" s="1">
        <v>222411771</v>
      </c>
      <c r="B2241" s="1" t="s">
        <v>2233</v>
      </c>
      <c r="C2241" s="1" t="s">
        <v>4</v>
      </c>
    </row>
    <row r="2242" spans="1:3" x14ac:dyDescent="0.2">
      <c r="A2242" s="1">
        <v>222705534</v>
      </c>
      <c r="B2242" s="1" t="s">
        <v>2234</v>
      </c>
      <c r="C2242" s="1" t="s">
        <v>4</v>
      </c>
    </row>
    <row r="2243" spans="1:3" x14ac:dyDescent="0.2">
      <c r="A2243" s="1">
        <v>214167258</v>
      </c>
      <c r="B2243" s="1" t="s">
        <v>2235</v>
      </c>
      <c r="C2243" s="1" t="s">
        <v>4</v>
      </c>
    </row>
    <row r="2244" spans="1:3" x14ac:dyDescent="0.2">
      <c r="A2244" s="1">
        <v>82816054</v>
      </c>
      <c r="B2244" s="1" t="s">
        <v>2236</v>
      </c>
      <c r="C2244" s="1" t="s">
        <v>4</v>
      </c>
    </row>
    <row r="2245" spans="1:3" x14ac:dyDescent="0.2">
      <c r="A2245" s="1">
        <v>222178791</v>
      </c>
      <c r="B2245" s="1" t="s">
        <v>2237</v>
      </c>
      <c r="C2245" s="1" t="s">
        <v>4</v>
      </c>
    </row>
    <row r="2246" spans="1:3" x14ac:dyDescent="0.2">
      <c r="A2246" s="1">
        <v>212086512</v>
      </c>
      <c r="B2246" s="1" t="s">
        <v>2238</v>
      </c>
      <c r="C2246" s="1" t="s">
        <v>4</v>
      </c>
    </row>
    <row r="2247" spans="1:3" x14ac:dyDescent="0.2">
      <c r="A2247" s="1">
        <v>127378313</v>
      </c>
      <c r="B2247" s="1" t="s">
        <v>2239</v>
      </c>
      <c r="C2247" s="1" t="s">
        <v>4</v>
      </c>
    </row>
    <row r="2248" spans="1:3" x14ac:dyDescent="0.2">
      <c r="A2248" s="1">
        <v>215600468</v>
      </c>
      <c r="B2248" s="1" t="s">
        <v>2240</v>
      </c>
      <c r="C2248" s="1" t="s">
        <v>4</v>
      </c>
    </row>
    <row r="2249" spans="1:3" x14ac:dyDescent="0.2">
      <c r="A2249" s="1">
        <v>220593926</v>
      </c>
      <c r="B2249" s="1" t="s">
        <v>2241</v>
      </c>
      <c r="C2249" s="1" t="s">
        <v>4</v>
      </c>
    </row>
    <row r="2250" spans="1:3" x14ac:dyDescent="0.2">
      <c r="A2250" s="1">
        <v>218145406</v>
      </c>
      <c r="B2250" s="1" t="s">
        <v>2242</v>
      </c>
      <c r="C2250" s="1" t="s">
        <v>4</v>
      </c>
    </row>
    <row r="2251" spans="1:3" x14ac:dyDescent="0.2">
      <c r="A2251" s="1">
        <v>223397793</v>
      </c>
      <c r="B2251" s="1" t="s">
        <v>2243</v>
      </c>
      <c r="C2251" s="1" t="s">
        <v>4</v>
      </c>
    </row>
    <row r="2252" spans="1:3" x14ac:dyDescent="0.2">
      <c r="A2252" s="1">
        <v>221182699</v>
      </c>
      <c r="B2252" s="1" t="s">
        <v>2244</v>
      </c>
      <c r="C2252" s="1" t="s">
        <v>4</v>
      </c>
    </row>
    <row r="2253" spans="1:3" x14ac:dyDescent="0.2">
      <c r="A2253" s="1">
        <v>213171231</v>
      </c>
      <c r="B2253" s="1" t="s">
        <v>2245</v>
      </c>
      <c r="C2253" s="1" t="s">
        <v>4</v>
      </c>
    </row>
    <row r="2254" spans="1:3" x14ac:dyDescent="0.2">
      <c r="A2254" s="1">
        <v>221977232</v>
      </c>
      <c r="B2254" s="1" t="s">
        <v>2246</v>
      </c>
      <c r="C2254" s="1" t="s">
        <v>4</v>
      </c>
    </row>
    <row r="2255" spans="1:3" x14ac:dyDescent="0.2">
      <c r="A2255" s="1">
        <v>213572979</v>
      </c>
      <c r="B2255" s="1" t="s">
        <v>2247</v>
      </c>
      <c r="C2255" s="1" t="s">
        <v>4</v>
      </c>
    </row>
    <row r="2256" spans="1:3" x14ac:dyDescent="0.2">
      <c r="A2256" s="1">
        <v>159759205</v>
      </c>
      <c r="B2256" s="1" t="s">
        <v>2248</v>
      </c>
      <c r="C2256" s="1" t="s">
        <v>4</v>
      </c>
    </row>
    <row r="2257" spans="1:3" x14ac:dyDescent="0.2">
      <c r="A2257" s="1">
        <v>224042458</v>
      </c>
      <c r="B2257" s="1" t="s">
        <v>2249</v>
      </c>
      <c r="C2257" s="1" t="s">
        <v>4</v>
      </c>
    </row>
    <row r="2258" spans="1:3" x14ac:dyDescent="0.2">
      <c r="A2258" s="1">
        <v>223414890</v>
      </c>
      <c r="B2258" s="1" t="s">
        <v>2250</v>
      </c>
      <c r="C2258" s="1" t="s">
        <v>4</v>
      </c>
    </row>
    <row r="2259" spans="1:3" x14ac:dyDescent="0.2">
      <c r="A2259" s="1">
        <v>222712674</v>
      </c>
      <c r="B2259" s="1" t="s">
        <v>2251</v>
      </c>
      <c r="C2259" s="1" t="s">
        <v>4</v>
      </c>
    </row>
    <row r="2260" spans="1:3" x14ac:dyDescent="0.2">
      <c r="A2260" s="1">
        <v>215555577</v>
      </c>
      <c r="B2260" s="1" t="s">
        <v>2252</v>
      </c>
      <c r="C2260" s="1" t="s">
        <v>4</v>
      </c>
    </row>
    <row r="2261" spans="1:3" x14ac:dyDescent="0.2">
      <c r="A2261" s="1">
        <v>221220207</v>
      </c>
      <c r="B2261" s="1" t="s">
        <v>2253</v>
      </c>
      <c r="C2261" s="1" t="s">
        <v>4</v>
      </c>
    </row>
    <row r="2262" spans="1:3" x14ac:dyDescent="0.2">
      <c r="A2262" s="1">
        <v>213920852</v>
      </c>
      <c r="B2262" s="1" t="s">
        <v>2254</v>
      </c>
      <c r="C2262" s="1" t="s">
        <v>4</v>
      </c>
    </row>
    <row r="2263" spans="1:3" x14ac:dyDescent="0.2">
      <c r="A2263" s="1">
        <v>213248610</v>
      </c>
      <c r="B2263" s="1" t="s">
        <v>2255</v>
      </c>
      <c r="C2263" s="1" t="s">
        <v>4</v>
      </c>
    </row>
    <row r="2264" spans="1:3" x14ac:dyDescent="0.2">
      <c r="A2264" s="1">
        <v>227815561</v>
      </c>
      <c r="B2264" s="1" t="s">
        <v>2256</v>
      </c>
      <c r="C2264" s="1" t="s">
        <v>4</v>
      </c>
    </row>
    <row r="2265" spans="1:3" x14ac:dyDescent="0.2">
      <c r="A2265" s="1">
        <v>217797166</v>
      </c>
      <c r="B2265" s="1" t="s">
        <v>2257</v>
      </c>
      <c r="C2265" s="1" t="s">
        <v>4</v>
      </c>
    </row>
    <row r="2266" spans="1:3" x14ac:dyDescent="0.2">
      <c r="A2266" s="1">
        <v>220479013</v>
      </c>
      <c r="B2266" s="1" t="s">
        <v>2258</v>
      </c>
      <c r="C2266" s="1" t="s">
        <v>4</v>
      </c>
    </row>
    <row r="2267" spans="1:3" x14ac:dyDescent="0.2">
      <c r="A2267" s="1">
        <v>119857773</v>
      </c>
      <c r="B2267" s="1" t="s">
        <v>2259</v>
      </c>
      <c r="C2267" s="1" t="s">
        <v>4</v>
      </c>
    </row>
    <row r="2268" spans="1:3" x14ac:dyDescent="0.2">
      <c r="A2268" s="1">
        <v>212331611</v>
      </c>
      <c r="B2268" s="1" t="s">
        <v>2260</v>
      </c>
      <c r="C2268" s="1" t="s">
        <v>4</v>
      </c>
    </row>
    <row r="2269" spans="1:3" x14ac:dyDescent="0.2">
      <c r="A2269" s="1">
        <v>212168947</v>
      </c>
      <c r="B2269" s="1" t="s">
        <v>2261</v>
      </c>
      <c r="C2269" s="1" t="s">
        <v>4</v>
      </c>
    </row>
    <row r="2270" spans="1:3" x14ac:dyDescent="0.2">
      <c r="A2270" s="1">
        <v>221068265</v>
      </c>
      <c r="B2270" s="1" t="s">
        <v>2262</v>
      </c>
      <c r="C2270" s="1" t="s">
        <v>4</v>
      </c>
    </row>
    <row r="2271" spans="1:3" x14ac:dyDescent="0.2">
      <c r="A2271" s="1">
        <v>215550148</v>
      </c>
      <c r="B2271" s="1" t="s">
        <v>2263</v>
      </c>
      <c r="C2271" s="1" t="s">
        <v>4</v>
      </c>
    </row>
    <row r="2272" spans="1:3" x14ac:dyDescent="0.2">
      <c r="A2272" s="1">
        <v>220548067</v>
      </c>
      <c r="B2272" s="1" t="s">
        <v>2264</v>
      </c>
      <c r="C2272" s="1" t="s">
        <v>4</v>
      </c>
    </row>
    <row r="2273" spans="1:3" x14ac:dyDescent="0.2">
      <c r="A2273" s="1">
        <v>221774804</v>
      </c>
      <c r="B2273" s="1" t="s">
        <v>2265</v>
      </c>
      <c r="C2273" s="1" t="s">
        <v>4</v>
      </c>
    </row>
    <row r="2274" spans="1:3" x14ac:dyDescent="0.2">
      <c r="A2274" s="1">
        <v>186753941</v>
      </c>
      <c r="B2274" s="1" t="s">
        <v>2266</v>
      </c>
      <c r="C2274" s="1" t="s">
        <v>4</v>
      </c>
    </row>
    <row r="2275" spans="1:3" x14ac:dyDescent="0.2">
      <c r="A2275" s="1">
        <v>213586287</v>
      </c>
      <c r="B2275" s="1" t="s">
        <v>2267</v>
      </c>
      <c r="C2275" s="1" t="s">
        <v>4</v>
      </c>
    </row>
    <row r="2276" spans="1:3" x14ac:dyDescent="0.2">
      <c r="A2276" s="1">
        <v>221976587</v>
      </c>
      <c r="B2276" s="1" t="s">
        <v>2268</v>
      </c>
      <c r="C2276" s="1" t="s">
        <v>4</v>
      </c>
    </row>
    <row r="2277" spans="1:3" x14ac:dyDescent="0.2">
      <c r="A2277" s="1">
        <v>212131797</v>
      </c>
      <c r="B2277" s="1" t="s">
        <v>2269</v>
      </c>
      <c r="C2277" s="1" t="s">
        <v>4</v>
      </c>
    </row>
    <row r="2278" spans="1:3" x14ac:dyDescent="0.2">
      <c r="A2278" s="1">
        <v>222431664</v>
      </c>
      <c r="B2278" s="1" t="s">
        <v>2270</v>
      </c>
      <c r="C2278" s="1" t="s">
        <v>4</v>
      </c>
    </row>
    <row r="2279" spans="1:3" x14ac:dyDescent="0.2">
      <c r="A2279" s="1">
        <v>219950111</v>
      </c>
      <c r="B2279" s="1" t="s">
        <v>2271</v>
      </c>
      <c r="C2279" s="1" t="s">
        <v>4</v>
      </c>
    </row>
    <row r="2280" spans="1:3" x14ac:dyDescent="0.2">
      <c r="A2280" s="1">
        <v>225750069</v>
      </c>
      <c r="B2280" s="1" t="s">
        <v>2272</v>
      </c>
      <c r="C2280" s="1" t="s">
        <v>4</v>
      </c>
    </row>
    <row r="2281" spans="1:3" x14ac:dyDescent="0.2">
      <c r="A2281" s="1">
        <v>220127116</v>
      </c>
      <c r="B2281" s="1" t="s">
        <v>2273</v>
      </c>
      <c r="C2281" s="1" t="s">
        <v>4</v>
      </c>
    </row>
    <row r="2282" spans="1:3" x14ac:dyDescent="0.2">
      <c r="A2282" s="1">
        <v>220771917</v>
      </c>
      <c r="B2282" s="1" t="s">
        <v>2274</v>
      </c>
      <c r="C2282" s="1" t="s">
        <v>4</v>
      </c>
    </row>
    <row r="2283" spans="1:3" x14ac:dyDescent="0.2">
      <c r="A2283" s="1">
        <v>219490880</v>
      </c>
      <c r="B2283" s="1" t="s">
        <v>2275</v>
      </c>
      <c r="C2283" s="1" t="s">
        <v>4</v>
      </c>
    </row>
    <row r="2284" spans="1:3" x14ac:dyDescent="0.2">
      <c r="A2284" s="1">
        <v>214950183</v>
      </c>
      <c r="B2284" s="1" t="s">
        <v>2276</v>
      </c>
      <c r="C2284" s="1" t="s">
        <v>4</v>
      </c>
    </row>
    <row r="2285" spans="1:3" x14ac:dyDescent="0.2">
      <c r="A2285" s="1">
        <v>219445178</v>
      </c>
      <c r="B2285" s="1" t="s">
        <v>2277</v>
      </c>
      <c r="C2285" s="1" t="s">
        <v>4</v>
      </c>
    </row>
    <row r="2286" spans="1:3" x14ac:dyDescent="0.2">
      <c r="A2286" s="1">
        <v>212931171</v>
      </c>
      <c r="B2286" s="1" t="s">
        <v>2278</v>
      </c>
      <c r="C2286" s="1" t="s">
        <v>4</v>
      </c>
    </row>
    <row r="2287" spans="1:3" x14ac:dyDescent="0.2">
      <c r="A2287" s="1">
        <v>220835685</v>
      </c>
      <c r="B2287" s="1" t="s">
        <v>2279</v>
      </c>
      <c r="C2287" s="1" t="s">
        <v>4</v>
      </c>
    </row>
    <row r="2288" spans="1:3" x14ac:dyDescent="0.2">
      <c r="A2288" s="1">
        <v>221295690</v>
      </c>
      <c r="B2288" s="1" t="s">
        <v>2280</v>
      </c>
      <c r="C2288" s="1" t="s">
        <v>4</v>
      </c>
    </row>
    <row r="2289" spans="1:3" x14ac:dyDescent="0.2">
      <c r="A2289" s="1">
        <v>219829096</v>
      </c>
      <c r="B2289" s="1" t="s">
        <v>2281</v>
      </c>
      <c r="C2289" s="1" t="s">
        <v>4</v>
      </c>
    </row>
    <row r="2290" spans="1:3" x14ac:dyDescent="0.2">
      <c r="A2290" s="1">
        <v>218240309</v>
      </c>
      <c r="B2290" s="1" t="s">
        <v>2282</v>
      </c>
      <c r="C2290" s="1" t="s">
        <v>4</v>
      </c>
    </row>
    <row r="2291" spans="1:3" x14ac:dyDescent="0.2">
      <c r="A2291" s="1">
        <v>220574189</v>
      </c>
      <c r="B2291" s="1" t="s">
        <v>2283</v>
      </c>
      <c r="C2291" s="1" t="s">
        <v>4</v>
      </c>
    </row>
    <row r="2292" spans="1:3" x14ac:dyDescent="0.2">
      <c r="A2292" s="1">
        <v>136851052</v>
      </c>
      <c r="B2292" s="1" t="s">
        <v>2284</v>
      </c>
      <c r="C2292" s="1" t="s">
        <v>4</v>
      </c>
    </row>
    <row r="2293" spans="1:3" x14ac:dyDescent="0.2">
      <c r="A2293" s="1">
        <v>220342832</v>
      </c>
      <c r="B2293" s="1" t="s">
        <v>2285</v>
      </c>
      <c r="C2293" s="1" t="s">
        <v>4</v>
      </c>
    </row>
    <row r="2294" spans="1:3" x14ac:dyDescent="0.2">
      <c r="A2294" s="1">
        <v>219216868</v>
      </c>
      <c r="B2294" s="1" t="s">
        <v>2286</v>
      </c>
      <c r="C2294" s="1" t="s">
        <v>4</v>
      </c>
    </row>
    <row r="2295" spans="1:3" x14ac:dyDescent="0.2">
      <c r="A2295" s="1">
        <v>219398332</v>
      </c>
      <c r="B2295" s="1" t="s">
        <v>2287</v>
      </c>
      <c r="C2295" s="1" t="s">
        <v>4</v>
      </c>
    </row>
    <row r="2296" spans="1:3" x14ac:dyDescent="0.2">
      <c r="A2296" s="1">
        <v>223314290</v>
      </c>
      <c r="B2296" s="1" t="s">
        <v>2288</v>
      </c>
      <c r="C2296" s="1" t="s">
        <v>4</v>
      </c>
    </row>
    <row r="2297" spans="1:3" x14ac:dyDescent="0.2">
      <c r="A2297" s="1">
        <v>220888877</v>
      </c>
      <c r="B2297" s="1" t="s">
        <v>2289</v>
      </c>
      <c r="C2297" s="1" t="s">
        <v>4</v>
      </c>
    </row>
    <row r="2298" spans="1:3" x14ac:dyDescent="0.2">
      <c r="A2298" s="1">
        <v>221755699</v>
      </c>
      <c r="B2298" s="1" t="s">
        <v>2290</v>
      </c>
      <c r="C2298" s="1" t="s">
        <v>4</v>
      </c>
    </row>
    <row r="2299" spans="1:3" x14ac:dyDescent="0.2">
      <c r="A2299" s="1">
        <v>227598088</v>
      </c>
      <c r="B2299" s="1" t="s">
        <v>2291</v>
      </c>
      <c r="C2299" s="1" t="s">
        <v>4</v>
      </c>
    </row>
    <row r="2300" spans="1:3" x14ac:dyDescent="0.2">
      <c r="A2300" s="1">
        <v>117820467</v>
      </c>
      <c r="B2300" s="1" t="s">
        <v>2292</v>
      </c>
      <c r="C2300" s="1" t="s">
        <v>4</v>
      </c>
    </row>
    <row r="2301" spans="1:3" x14ac:dyDescent="0.2">
      <c r="A2301" s="1">
        <v>223363626</v>
      </c>
      <c r="B2301" s="1" t="s">
        <v>2293</v>
      </c>
      <c r="C2301" s="1" t="s">
        <v>4</v>
      </c>
    </row>
    <row r="2302" spans="1:3" x14ac:dyDescent="0.2">
      <c r="A2302" s="1">
        <v>219606785</v>
      </c>
      <c r="B2302" s="1" t="s">
        <v>2294</v>
      </c>
      <c r="C2302" s="1" t="s">
        <v>4</v>
      </c>
    </row>
    <row r="2303" spans="1:3" x14ac:dyDescent="0.2">
      <c r="A2303" s="1">
        <v>51076677</v>
      </c>
      <c r="B2303" s="1" t="s">
        <v>2295</v>
      </c>
      <c r="C2303" s="1" t="s">
        <v>4</v>
      </c>
    </row>
    <row r="2304" spans="1:3" x14ac:dyDescent="0.2">
      <c r="A2304" s="1">
        <v>76965667</v>
      </c>
      <c r="B2304" s="1" t="s">
        <v>2296</v>
      </c>
      <c r="C2304" s="1" t="s">
        <v>4</v>
      </c>
    </row>
    <row r="2305" spans="1:3" x14ac:dyDescent="0.2">
      <c r="A2305" s="1">
        <v>212627992</v>
      </c>
      <c r="B2305" s="1" t="s">
        <v>2297</v>
      </c>
      <c r="C2305" s="1" t="s">
        <v>4</v>
      </c>
    </row>
    <row r="2306" spans="1:3" x14ac:dyDescent="0.2">
      <c r="A2306" s="1">
        <v>19559411</v>
      </c>
      <c r="B2306" s="1" t="s">
        <v>2298</v>
      </c>
      <c r="C2306" s="1" t="s">
        <v>4</v>
      </c>
    </row>
    <row r="2307" spans="1:3" x14ac:dyDescent="0.2">
      <c r="A2307" s="1">
        <v>221496171</v>
      </c>
      <c r="B2307" s="1" t="s">
        <v>2299</v>
      </c>
      <c r="C2307" s="1" t="s">
        <v>4</v>
      </c>
    </row>
    <row r="2308" spans="1:3" x14ac:dyDescent="0.2">
      <c r="A2308" s="1">
        <v>124030410</v>
      </c>
      <c r="B2308" s="1" t="s">
        <v>2300</v>
      </c>
      <c r="C2308" s="1" t="s">
        <v>4</v>
      </c>
    </row>
    <row r="2309" spans="1:3" x14ac:dyDescent="0.2">
      <c r="A2309" s="1">
        <v>219511396</v>
      </c>
      <c r="B2309" s="1" t="s">
        <v>2301</v>
      </c>
      <c r="C2309" s="1" t="s">
        <v>4</v>
      </c>
    </row>
    <row r="2310" spans="1:3" x14ac:dyDescent="0.2">
      <c r="A2310" s="1">
        <v>212471786</v>
      </c>
      <c r="B2310" s="1" t="s">
        <v>2302</v>
      </c>
      <c r="C2310" s="1" t="s">
        <v>4</v>
      </c>
    </row>
    <row r="2311" spans="1:3" x14ac:dyDescent="0.2">
      <c r="A2311" s="1">
        <v>222606906</v>
      </c>
      <c r="B2311" s="1" t="s">
        <v>2303</v>
      </c>
      <c r="C2311" s="1" t="s">
        <v>4</v>
      </c>
    </row>
    <row r="2312" spans="1:3" x14ac:dyDescent="0.2">
      <c r="A2312" s="1">
        <v>220643133</v>
      </c>
      <c r="B2312" s="1" t="s">
        <v>2304</v>
      </c>
      <c r="C2312" s="1" t="s">
        <v>4</v>
      </c>
    </row>
    <row r="2313" spans="1:3" x14ac:dyDescent="0.2">
      <c r="A2313" s="1">
        <v>212355309</v>
      </c>
      <c r="B2313" s="1" t="s">
        <v>2305</v>
      </c>
      <c r="C2313" s="1" t="s">
        <v>4</v>
      </c>
    </row>
    <row r="2314" spans="1:3" x14ac:dyDescent="0.2">
      <c r="A2314" s="1">
        <v>80774988</v>
      </c>
      <c r="B2314" s="1" t="s">
        <v>2306</v>
      </c>
      <c r="C2314" s="1" t="s">
        <v>4</v>
      </c>
    </row>
    <row r="2315" spans="1:3" x14ac:dyDescent="0.2">
      <c r="A2315" s="1">
        <v>227396566</v>
      </c>
      <c r="B2315" s="1" t="s">
        <v>2307</v>
      </c>
      <c r="C2315" s="1" t="s">
        <v>4</v>
      </c>
    </row>
    <row r="2316" spans="1:3" x14ac:dyDescent="0.2">
      <c r="A2316" s="1">
        <v>222386135</v>
      </c>
      <c r="B2316" s="1" t="s">
        <v>2308</v>
      </c>
      <c r="C2316" s="1" t="s">
        <v>4</v>
      </c>
    </row>
    <row r="2317" spans="1:3" x14ac:dyDescent="0.2">
      <c r="A2317" s="1">
        <v>213942183</v>
      </c>
      <c r="B2317" s="1" t="s">
        <v>2309</v>
      </c>
      <c r="C2317" s="1" t="s">
        <v>4</v>
      </c>
    </row>
    <row r="2318" spans="1:3" x14ac:dyDescent="0.2">
      <c r="A2318" s="1">
        <v>212643061</v>
      </c>
      <c r="B2318" s="1" t="s">
        <v>2310</v>
      </c>
      <c r="C2318" s="1" t="s">
        <v>4</v>
      </c>
    </row>
    <row r="2319" spans="1:3" x14ac:dyDescent="0.2">
      <c r="A2319" s="1">
        <v>7583359</v>
      </c>
      <c r="B2319" s="1" t="s">
        <v>2311</v>
      </c>
      <c r="C2319" s="1" t="s">
        <v>4</v>
      </c>
    </row>
    <row r="2320" spans="1:3" x14ac:dyDescent="0.2">
      <c r="A2320" s="1">
        <v>213054571</v>
      </c>
      <c r="B2320" s="1" t="s">
        <v>2312</v>
      </c>
      <c r="C2320" s="1" t="s">
        <v>4</v>
      </c>
    </row>
    <row r="2321" spans="1:3" x14ac:dyDescent="0.2">
      <c r="A2321" s="1">
        <v>217249397</v>
      </c>
      <c r="B2321" s="1" t="s">
        <v>2313</v>
      </c>
      <c r="C2321" s="1" t="s">
        <v>4</v>
      </c>
    </row>
    <row r="2322" spans="1:3" x14ac:dyDescent="0.2">
      <c r="A2322" s="1">
        <v>213803833</v>
      </c>
      <c r="B2322" s="1" t="s">
        <v>2314</v>
      </c>
      <c r="C2322" s="1" t="s">
        <v>4</v>
      </c>
    </row>
    <row r="2323" spans="1:3" x14ac:dyDescent="0.2">
      <c r="A2323" s="1">
        <v>220290317</v>
      </c>
      <c r="B2323" s="1" t="s">
        <v>2315</v>
      </c>
      <c r="C2323" s="1" t="s">
        <v>4</v>
      </c>
    </row>
    <row r="2324" spans="1:3" x14ac:dyDescent="0.2">
      <c r="A2324" s="1">
        <v>216956568</v>
      </c>
      <c r="B2324" s="1" t="s">
        <v>2316</v>
      </c>
      <c r="C2324" s="1" t="s">
        <v>4</v>
      </c>
    </row>
    <row r="2325" spans="1:3" x14ac:dyDescent="0.2">
      <c r="A2325" s="1">
        <v>219095108</v>
      </c>
      <c r="B2325" s="1" t="s">
        <v>2317</v>
      </c>
      <c r="C2325" s="1" t="s">
        <v>4</v>
      </c>
    </row>
    <row r="2326" spans="1:3" x14ac:dyDescent="0.2">
      <c r="A2326" s="1">
        <v>222002145</v>
      </c>
      <c r="B2326" s="1" t="s">
        <v>2318</v>
      </c>
      <c r="C2326" s="1" t="s">
        <v>4</v>
      </c>
    </row>
    <row r="2327" spans="1:3" x14ac:dyDescent="0.2">
      <c r="A2327" s="1">
        <v>220454542</v>
      </c>
      <c r="B2327" s="1" t="s">
        <v>2319</v>
      </c>
      <c r="C2327" s="1" t="s">
        <v>4</v>
      </c>
    </row>
    <row r="2328" spans="1:3" x14ac:dyDescent="0.2">
      <c r="A2328" s="1">
        <v>221006726</v>
      </c>
      <c r="B2328" s="1" t="s">
        <v>2320</v>
      </c>
      <c r="C2328" s="1" t="s">
        <v>4</v>
      </c>
    </row>
    <row r="2329" spans="1:3" x14ac:dyDescent="0.2">
      <c r="A2329" s="1">
        <v>223034937</v>
      </c>
      <c r="B2329" s="1" t="s">
        <v>2321</v>
      </c>
      <c r="C2329" s="1" t="s">
        <v>4</v>
      </c>
    </row>
    <row r="2330" spans="1:3" x14ac:dyDescent="0.2">
      <c r="A2330" s="1">
        <v>219718005</v>
      </c>
      <c r="B2330" s="1" t="s">
        <v>2322</v>
      </c>
      <c r="C2330" s="1" t="s">
        <v>4</v>
      </c>
    </row>
    <row r="2331" spans="1:3" x14ac:dyDescent="0.2">
      <c r="A2331" s="1">
        <v>222539658</v>
      </c>
      <c r="B2331" s="1" t="s">
        <v>2323</v>
      </c>
      <c r="C2331" s="1" t="s">
        <v>4</v>
      </c>
    </row>
    <row r="2332" spans="1:3" x14ac:dyDescent="0.2">
      <c r="A2332" s="1">
        <v>224569715</v>
      </c>
      <c r="B2332" s="1" t="s">
        <v>2324</v>
      </c>
      <c r="C2332" s="1" t="s">
        <v>4</v>
      </c>
    </row>
    <row r="2333" spans="1:3" x14ac:dyDescent="0.2">
      <c r="A2333" s="1">
        <v>220453054</v>
      </c>
      <c r="B2333" s="1" t="s">
        <v>2325</v>
      </c>
      <c r="C2333" s="1" t="s">
        <v>4</v>
      </c>
    </row>
    <row r="2334" spans="1:3" x14ac:dyDescent="0.2">
      <c r="A2334" s="1">
        <v>214550707</v>
      </c>
      <c r="B2334" s="1" t="s">
        <v>2326</v>
      </c>
      <c r="C2334" s="1" t="s">
        <v>4</v>
      </c>
    </row>
    <row r="2335" spans="1:3" x14ac:dyDescent="0.2">
      <c r="A2335" s="1">
        <v>221230981</v>
      </c>
      <c r="B2335" s="1" t="s">
        <v>2327</v>
      </c>
      <c r="C2335" s="1" t="s">
        <v>4</v>
      </c>
    </row>
    <row r="2336" spans="1:3" x14ac:dyDescent="0.2">
      <c r="A2336" s="1">
        <v>220856967</v>
      </c>
      <c r="B2336" s="1" t="s">
        <v>2328</v>
      </c>
      <c r="C2336" s="1" t="s">
        <v>4</v>
      </c>
    </row>
    <row r="2337" spans="1:3" x14ac:dyDescent="0.2">
      <c r="A2337" s="1">
        <v>212249154</v>
      </c>
      <c r="B2337" s="1" t="s">
        <v>2329</v>
      </c>
      <c r="C2337" s="1" t="s">
        <v>4</v>
      </c>
    </row>
    <row r="2338" spans="1:3" x14ac:dyDescent="0.2">
      <c r="A2338" s="1">
        <v>220326027</v>
      </c>
      <c r="B2338" s="1" t="s">
        <v>2330</v>
      </c>
      <c r="C2338" s="1" t="s">
        <v>4</v>
      </c>
    </row>
    <row r="2339" spans="1:3" x14ac:dyDescent="0.2">
      <c r="A2339" s="1">
        <v>215155559</v>
      </c>
      <c r="B2339" s="1" t="s">
        <v>2331</v>
      </c>
      <c r="C2339" s="1" t="s">
        <v>4</v>
      </c>
    </row>
    <row r="2340" spans="1:3" x14ac:dyDescent="0.2">
      <c r="A2340" s="1">
        <v>212692067</v>
      </c>
      <c r="B2340" s="1" t="s">
        <v>2332</v>
      </c>
      <c r="C2340" s="1" t="s">
        <v>4</v>
      </c>
    </row>
    <row r="2341" spans="1:3" x14ac:dyDescent="0.2">
      <c r="A2341" s="1">
        <v>224433402</v>
      </c>
      <c r="B2341" s="1" t="s">
        <v>2333</v>
      </c>
      <c r="C2341" s="1" t="s">
        <v>4</v>
      </c>
    </row>
    <row r="2342" spans="1:3" x14ac:dyDescent="0.2">
      <c r="A2342" s="1">
        <v>220968138</v>
      </c>
      <c r="B2342" s="1" t="s">
        <v>2334</v>
      </c>
      <c r="C2342" s="1" t="s">
        <v>4</v>
      </c>
    </row>
    <row r="2343" spans="1:3" x14ac:dyDescent="0.2">
      <c r="A2343" s="1">
        <v>137719526</v>
      </c>
      <c r="B2343" s="1" t="s">
        <v>2335</v>
      </c>
      <c r="C2343" s="1" t="s">
        <v>4</v>
      </c>
    </row>
    <row r="2344" spans="1:3" x14ac:dyDescent="0.2">
      <c r="A2344" s="1">
        <v>219505332</v>
      </c>
      <c r="B2344" s="1" t="s">
        <v>2336</v>
      </c>
      <c r="C2344" s="1" t="s">
        <v>4</v>
      </c>
    </row>
    <row r="2345" spans="1:3" x14ac:dyDescent="0.2">
      <c r="A2345" s="1">
        <v>81305120</v>
      </c>
      <c r="B2345" s="1" t="s">
        <v>2337</v>
      </c>
      <c r="C2345" s="1" t="s">
        <v>4</v>
      </c>
    </row>
    <row r="2346" spans="1:3" x14ac:dyDescent="0.2">
      <c r="A2346" s="1">
        <v>220596784</v>
      </c>
      <c r="B2346" s="1" t="s">
        <v>2338</v>
      </c>
      <c r="C2346" s="1" t="s">
        <v>4</v>
      </c>
    </row>
    <row r="2347" spans="1:3" x14ac:dyDescent="0.2">
      <c r="A2347" s="1">
        <v>220599083</v>
      </c>
      <c r="B2347" s="1" t="s">
        <v>2339</v>
      </c>
      <c r="C2347" s="1" t="s">
        <v>4</v>
      </c>
    </row>
    <row r="2348" spans="1:3" x14ac:dyDescent="0.2">
      <c r="A2348" s="1">
        <v>212094494</v>
      </c>
      <c r="B2348" s="1" t="s">
        <v>2340</v>
      </c>
      <c r="C2348" s="1" t="s">
        <v>4</v>
      </c>
    </row>
    <row r="2349" spans="1:3" x14ac:dyDescent="0.2">
      <c r="A2349" s="1">
        <v>212331890</v>
      </c>
      <c r="B2349" s="1" t="s">
        <v>2341</v>
      </c>
      <c r="C2349" s="1" t="s">
        <v>4</v>
      </c>
    </row>
    <row r="2350" spans="1:3" x14ac:dyDescent="0.2">
      <c r="A2350" s="1">
        <v>219451717</v>
      </c>
      <c r="B2350" s="1" t="s">
        <v>2342</v>
      </c>
      <c r="C2350" s="1" t="s">
        <v>4</v>
      </c>
    </row>
    <row r="2351" spans="1:3" x14ac:dyDescent="0.2">
      <c r="A2351" s="1">
        <v>212106546</v>
      </c>
      <c r="B2351" s="1" t="s">
        <v>2343</v>
      </c>
      <c r="C2351" s="1" t="s">
        <v>4</v>
      </c>
    </row>
    <row r="2352" spans="1:3" x14ac:dyDescent="0.2">
      <c r="A2352" s="1">
        <v>213620920</v>
      </c>
      <c r="B2352" s="1" t="s">
        <v>2344</v>
      </c>
      <c r="C2352" s="1" t="s">
        <v>4</v>
      </c>
    </row>
    <row r="2353" spans="1:3" x14ac:dyDescent="0.2">
      <c r="A2353" s="1">
        <v>212449085</v>
      </c>
      <c r="B2353" s="1" t="s">
        <v>2345</v>
      </c>
      <c r="C2353" s="1" t="s">
        <v>4</v>
      </c>
    </row>
    <row r="2354" spans="1:3" x14ac:dyDescent="0.2">
      <c r="A2354" s="1">
        <v>214805904</v>
      </c>
      <c r="B2354" s="1" t="s">
        <v>2346</v>
      </c>
      <c r="C2354" s="1" t="s">
        <v>4</v>
      </c>
    </row>
    <row r="2355" spans="1:3" x14ac:dyDescent="0.2">
      <c r="A2355" s="1">
        <v>222292560</v>
      </c>
      <c r="B2355" s="1" t="s">
        <v>2347</v>
      </c>
      <c r="C2355" s="1" t="s">
        <v>4</v>
      </c>
    </row>
    <row r="2356" spans="1:3" x14ac:dyDescent="0.2">
      <c r="A2356" s="1">
        <v>220527260</v>
      </c>
      <c r="B2356" s="1" t="s">
        <v>2348</v>
      </c>
      <c r="C2356" s="1" t="s">
        <v>4</v>
      </c>
    </row>
    <row r="2357" spans="1:3" x14ac:dyDescent="0.2">
      <c r="A2357" s="1">
        <v>212168203</v>
      </c>
      <c r="B2357" s="1" t="s">
        <v>2349</v>
      </c>
      <c r="C2357" s="1" t="s">
        <v>4</v>
      </c>
    </row>
    <row r="2358" spans="1:3" x14ac:dyDescent="0.2">
      <c r="A2358" s="1">
        <v>212329740</v>
      </c>
      <c r="B2358" s="1" t="s">
        <v>2350</v>
      </c>
      <c r="C2358" s="1" t="s">
        <v>4</v>
      </c>
    </row>
    <row r="2359" spans="1:3" x14ac:dyDescent="0.2">
      <c r="A2359" s="1">
        <v>219349728</v>
      </c>
      <c r="B2359" s="1" t="s">
        <v>2351</v>
      </c>
      <c r="C2359" s="1" t="s">
        <v>4</v>
      </c>
    </row>
    <row r="2360" spans="1:3" x14ac:dyDescent="0.2">
      <c r="A2360" s="1">
        <v>221721574</v>
      </c>
      <c r="B2360" s="1" t="s">
        <v>2352</v>
      </c>
      <c r="C2360" s="1" t="s">
        <v>4</v>
      </c>
    </row>
    <row r="2361" spans="1:3" x14ac:dyDescent="0.2">
      <c r="A2361" s="1">
        <v>212282791</v>
      </c>
      <c r="B2361" s="1" t="s">
        <v>2353</v>
      </c>
      <c r="C2361" s="1" t="s">
        <v>4</v>
      </c>
    </row>
    <row r="2362" spans="1:3" x14ac:dyDescent="0.2">
      <c r="A2362" s="1">
        <v>224681450</v>
      </c>
      <c r="B2362" s="1" t="s">
        <v>2354</v>
      </c>
      <c r="C2362" s="1" t="s">
        <v>4</v>
      </c>
    </row>
    <row r="2363" spans="1:3" x14ac:dyDescent="0.2">
      <c r="A2363" s="1">
        <v>216927256</v>
      </c>
      <c r="B2363" s="1" t="s">
        <v>2355</v>
      </c>
      <c r="C2363" s="1" t="s">
        <v>4</v>
      </c>
    </row>
    <row r="2364" spans="1:3" x14ac:dyDescent="0.2">
      <c r="A2364" s="1">
        <v>218851110</v>
      </c>
      <c r="B2364" s="1" t="s">
        <v>2356</v>
      </c>
      <c r="C2364" s="1" t="s">
        <v>4</v>
      </c>
    </row>
    <row r="2365" spans="1:3" x14ac:dyDescent="0.2">
      <c r="A2365" s="1">
        <v>219585647</v>
      </c>
      <c r="B2365" s="1" t="s">
        <v>2357</v>
      </c>
      <c r="C2365" s="1" t="s">
        <v>4</v>
      </c>
    </row>
    <row r="2366" spans="1:3" x14ac:dyDescent="0.2">
      <c r="A2366" s="1">
        <v>213570767</v>
      </c>
      <c r="B2366" s="1" t="s">
        <v>2358</v>
      </c>
      <c r="C2366" s="1" t="s">
        <v>4</v>
      </c>
    </row>
    <row r="2367" spans="1:3" x14ac:dyDescent="0.2">
      <c r="A2367" s="1">
        <v>221163585</v>
      </c>
      <c r="B2367" s="1" t="s">
        <v>2359</v>
      </c>
      <c r="C2367" s="1" t="s">
        <v>4</v>
      </c>
    </row>
    <row r="2368" spans="1:3" x14ac:dyDescent="0.2">
      <c r="A2368" s="1">
        <v>100029723</v>
      </c>
      <c r="B2368" s="1" t="s">
        <v>2360</v>
      </c>
      <c r="C2368" s="1" t="s">
        <v>4</v>
      </c>
    </row>
    <row r="2369" spans="1:3" x14ac:dyDescent="0.2">
      <c r="A2369" s="1">
        <v>184704016</v>
      </c>
      <c r="B2369" s="1" t="s">
        <v>2361</v>
      </c>
      <c r="C2369" s="1" t="s">
        <v>4</v>
      </c>
    </row>
    <row r="2370" spans="1:3" x14ac:dyDescent="0.2">
      <c r="A2370" s="1">
        <v>214479163</v>
      </c>
      <c r="B2370" s="1" t="s">
        <v>2362</v>
      </c>
      <c r="C2370" s="1" t="s">
        <v>4</v>
      </c>
    </row>
    <row r="2371" spans="1:3" x14ac:dyDescent="0.2">
      <c r="A2371" s="1">
        <v>219209284</v>
      </c>
      <c r="B2371" s="1" t="s">
        <v>2363</v>
      </c>
      <c r="C2371" s="1" t="s">
        <v>4</v>
      </c>
    </row>
    <row r="2372" spans="1:3" x14ac:dyDescent="0.2">
      <c r="A2372" s="1">
        <v>218594679</v>
      </c>
      <c r="B2372" s="1" t="s">
        <v>2364</v>
      </c>
      <c r="C2372" s="1" t="s">
        <v>4</v>
      </c>
    </row>
    <row r="2373" spans="1:3" x14ac:dyDescent="0.2">
      <c r="A2373" s="1">
        <v>221681279</v>
      </c>
      <c r="B2373" s="1" t="s">
        <v>2365</v>
      </c>
      <c r="C2373" s="1" t="s">
        <v>4</v>
      </c>
    </row>
    <row r="2374" spans="1:3" x14ac:dyDescent="0.2">
      <c r="A2374" s="1">
        <v>221228406</v>
      </c>
      <c r="B2374" s="1" t="s">
        <v>2366</v>
      </c>
      <c r="C2374" s="1" t="s">
        <v>4</v>
      </c>
    </row>
    <row r="2375" spans="1:3" x14ac:dyDescent="0.2">
      <c r="A2375" s="1">
        <v>216929379</v>
      </c>
      <c r="B2375" s="1" t="s">
        <v>2367</v>
      </c>
      <c r="C2375" s="1" t="s">
        <v>4</v>
      </c>
    </row>
    <row r="2376" spans="1:3" x14ac:dyDescent="0.2">
      <c r="A2376" s="1">
        <v>217391117</v>
      </c>
      <c r="B2376" s="1" t="s">
        <v>2368</v>
      </c>
      <c r="C2376" s="1" t="s">
        <v>4</v>
      </c>
    </row>
    <row r="2377" spans="1:3" x14ac:dyDescent="0.2">
      <c r="A2377" s="1">
        <v>221135639</v>
      </c>
      <c r="B2377" s="1" t="s">
        <v>2369</v>
      </c>
      <c r="C2377" s="1" t="s">
        <v>4</v>
      </c>
    </row>
    <row r="2378" spans="1:3" x14ac:dyDescent="0.2">
      <c r="A2378" s="1">
        <v>218505855</v>
      </c>
      <c r="B2378" s="1" t="s">
        <v>2370</v>
      </c>
      <c r="C2378" s="1" t="s">
        <v>4</v>
      </c>
    </row>
    <row r="2379" spans="1:3" x14ac:dyDescent="0.2">
      <c r="A2379" s="1">
        <v>212207478</v>
      </c>
      <c r="B2379" s="1" t="s">
        <v>2371</v>
      </c>
      <c r="C2379" s="1" t="s">
        <v>4</v>
      </c>
    </row>
    <row r="2380" spans="1:3" x14ac:dyDescent="0.2">
      <c r="A2380" s="1">
        <v>221014554</v>
      </c>
      <c r="B2380" s="1" t="s">
        <v>2372</v>
      </c>
      <c r="C2380" s="1" t="s">
        <v>4</v>
      </c>
    </row>
    <row r="2381" spans="1:3" x14ac:dyDescent="0.2">
      <c r="A2381" s="1">
        <v>220042359</v>
      </c>
      <c r="B2381" s="1" t="s">
        <v>2373</v>
      </c>
      <c r="C2381" s="1" t="s">
        <v>4</v>
      </c>
    </row>
    <row r="2382" spans="1:3" x14ac:dyDescent="0.2">
      <c r="A2382" s="1">
        <v>219529187</v>
      </c>
      <c r="B2382" s="1" t="s">
        <v>2374</v>
      </c>
      <c r="C2382" s="1" t="s">
        <v>4</v>
      </c>
    </row>
    <row r="2383" spans="1:3" x14ac:dyDescent="0.2">
      <c r="A2383" s="1">
        <v>222155554</v>
      </c>
      <c r="B2383" s="1" t="s">
        <v>2375</v>
      </c>
      <c r="C2383" s="1" t="s">
        <v>4</v>
      </c>
    </row>
    <row r="2384" spans="1:3" x14ac:dyDescent="0.2">
      <c r="A2384" s="1">
        <v>215412916</v>
      </c>
      <c r="B2384" s="1" t="s">
        <v>2376</v>
      </c>
      <c r="C2384" s="1" t="s">
        <v>4</v>
      </c>
    </row>
    <row r="2385" spans="1:3" x14ac:dyDescent="0.2">
      <c r="A2385" s="1">
        <v>220447675</v>
      </c>
      <c r="B2385" s="1" t="s">
        <v>2377</v>
      </c>
      <c r="C2385" s="1" t="s">
        <v>4</v>
      </c>
    </row>
    <row r="2386" spans="1:3" x14ac:dyDescent="0.2">
      <c r="A2386" s="1">
        <v>220682874</v>
      </c>
      <c r="B2386" s="1" t="s">
        <v>2378</v>
      </c>
      <c r="C2386" s="1" t="s">
        <v>4</v>
      </c>
    </row>
    <row r="2387" spans="1:3" x14ac:dyDescent="0.2">
      <c r="A2387" s="1">
        <v>224264775</v>
      </c>
      <c r="B2387" s="1" t="s">
        <v>2379</v>
      </c>
      <c r="C2387" s="1" t="s">
        <v>4</v>
      </c>
    </row>
    <row r="2388" spans="1:3" x14ac:dyDescent="0.2">
      <c r="A2388" s="1">
        <v>222038802</v>
      </c>
      <c r="B2388" s="1" t="s">
        <v>2380</v>
      </c>
      <c r="C2388" s="1" t="s">
        <v>4</v>
      </c>
    </row>
    <row r="2389" spans="1:3" x14ac:dyDescent="0.2">
      <c r="A2389" s="1">
        <v>223751709</v>
      </c>
      <c r="B2389" s="1" t="s">
        <v>2381</v>
      </c>
      <c r="C2389" s="1" t="s">
        <v>4</v>
      </c>
    </row>
    <row r="2390" spans="1:3" x14ac:dyDescent="0.2">
      <c r="A2390" s="1">
        <v>14422009</v>
      </c>
      <c r="B2390" s="1" t="s">
        <v>2382</v>
      </c>
      <c r="C2390" s="1" t="s">
        <v>4</v>
      </c>
    </row>
    <row r="2391" spans="1:3" x14ac:dyDescent="0.2">
      <c r="A2391" s="1">
        <v>219579029</v>
      </c>
      <c r="B2391" s="1" t="s">
        <v>2383</v>
      </c>
      <c r="C2391" s="1" t="s">
        <v>4</v>
      </c>
    </row>
    <row r="2392" spans="1:3" x14ac:dyDescent="0.2">
      <c r="A2392" s="1">
        <v>212124432</v>
      </c>
      <c r="B2392" s="1" t="s">
        <v>2384</v>
      </c>
      <c r="C2392" s="1" t="s">
        <v>4</v>
      </c>
    </row>
    <row r="2393" spans="1:3" x14ac:dyDescent="0.2">
      <c r="A2393" s="1">
        <v>222027336</v>
      </c>
      <c r="B2393" s="1" t="s">
        <v>2385</v>
      </c>
      <c r="C2393" s="1" t="s">
        <v>4</v>
      </c>
    </row>
    <row r="2394" spans="1:3" x14ac:dyDescent="0.2">
      <c r="A2394" s="1">
        <v>226799361</v>
      </c>
      <c r="B2394" s="1" t="s">
        <v>2386</v>
      </c>
      <c r="C2394" s="1" t="s">
        <v>4</v>
      </c>
    </row>
    <row r="2395" spans="1:3" x14ac:dyDescent="0.2">
      <c r="A2395" s="1">
        <v>219729347</v>
      </c>
      <c r="B2395" s="1" t="s">
        <v>2387</v>
      </c>
      <c r="C2395" s="1" t="s">
        <v>4</v>
      </c>
    </row>
    <row r="2396" spans="1:3" x14ac:dyDescent="0.2">
      <c r="A2396" s="1">
        <v>221220822</v>
      </c>
      <c r="B2396" s="1" t="s">
        <v>2388</v>
      </c>
      <c r="C2396" s="1" t="s">
        <v>4</v>
      </c>
    </row>
    <row r="2397" spans="1:3" x14ac:dyDescent="0.2">
      <c r="A2397" s="1">
        <v>219450869</v>
      </c>
      <c r="B2397" s="1" t="s">
        <v>2389</v>
      </c>
      <c r="C2397" s="1" t="s">
        <v>4</v>
      </c>
    </row>
    <row r="2398" spans="1:3" x14ac:dyDescent="0.2">
      <c r="A2398" s="1">
        <v>217530444</v>
      </c>
      <c r="B2398" s="1" t="s">
        <v>2390</v>
      </c>
      <c r="C2398" s="1" t="s">
        <v>4</v>
      </c>
    </row>
    <row r="2399" spans="1:3" x14ac:dyDescent="0.2">
      <c r="A2399" s="1">
        <v>219351905</v>
      </c>
      <c r="B2399" s="1" t="s">
        <v>2391</v>
      </c>
      <c r="C2399" s="1" t="s">
        <v>4</v>
      </c>
    </row>
    <row r="2400" spans="1:3" x14ac:dyDescent="0.2">
      <c r="A2400" s="1">
        <v>220484022</v>
      </c>
      <c r="B2400" s="1" t="s">
        <v>2392</v>
      </c>
      <c r="C2400" s="1" t="s">
        <v>4</v>
      </c>
    </row>
    <row r="2401" spans="1:3" x14ac:dyDescent="0.2">
      <c r="A2401" s="1">
        <v>16784341</v>
      </c>
      <c r="B2401" s="1" t="s">
        <v>2393</v>
      </c>
      <c r="C2401" s="1" t="s">
        <v>4</v>
      </c>
    </row>
    <row r="2402" spans="1:3" x14ac:dyDescent="0.2">
      <c r="A2402" s="1">
        <v>220155376</v>
      </c>
      <c r="B2402" s="1" t="s">
        <v>2394</v>
      </c>
      <c r="C2402" s="1" t="s">
        <v>4</v>
      </c>
    </row>
    <row r="2403" spans="1:3" x14ac:dyDescent="0.2">
      <c r="A2403" s="1">
        <v>218740805</v>
      </c>
      <c r="B2403" s="1" t="s">
        <v>2395</v>
      </c>
      <c r="C2403" s="1" t="s">
        <v>4</v>
      </c>
    </row>
    <row r="2404" spans="1:3" x14ac:dyDescent="0.2">
      <c r="A2404" s="1">
        <v>219517008</v>
      </c>
      <c r="B2404" s="1" t="s">
        <v>2396</v>
      </c>
      <c r="C2404" s="1" t="s">
        <v>4</v>
      </c>
    </row>
    <row r="2405" spans="1:3" x14ac:dyDescent="0.2">
      <c r="A2405" s="1">
        <v>219268401</v>
      </c>
      <c r="B2405" s="1" t="s">
        <v>2397</v>
      </c>
      <c r="C2405" s="1" t="s">
        <v>4</v>
      </c>
    </row>
    <row r="2406" spans="1:3" x14ac:dyDescent="0.2">
      <c r="A2406" s="1">
        <v>217248197</v>
      </c>
      <c r="B2406" s="1" t="s">
        <v>2398</v>
      </c>
      <c r="C2406" s="1" t="s">
        <v>4</v>
      </c>
    </row>
    <row r="2407" spans="1:3" x14ac:dyDescent="0.2">
      <c r="A2407" s="1">
        <v>107548410</v>
      </c>
      <c r="B2407" s="1" t="s">
        <v>2399</v>
      </c>
      <c r="C2407" s="1" t="s">
        <v>4</v>
      </c>
    </row>
    <row r="2408" spans="1:3" x14ac:dyDescent="0.2">
      <c r="A2408" s="1">
        <v>215216370</v>
      </c>
      <c r="B2408" s="1" t="s">
        <v>2400</v>
      </c>
      <c r="C2408" s="1" t="s">
        <v>4</v>
      </c>
    </row>
    <row r="2409" spans="1:3" x14ac:dyDescent="0.2">
      <c r="A2409" s="1">
        <v>16039852</v>
      </c>
      <c r="B2409" s="1" t="s">
        <v>2401</v>
      </c>
      <c r="C2409" s="1" t="s">
        <v>4</v>
      </c>
    </row>
    <row r="2410" spans="1:3" x14ac:dyDescent="0.2">
      <c r="A2410" s="1">
        <v>220955343</v>
      </c>
      <c r="B2410" s="1" t="s">
        <v>2402</v>
      </c>
      <c r="C2410" s="1" t="s">
        <v>4</v>
      </c>
    </row>
    <row r="2411" spans="1:3" x14ac:dyDescent="0.2">
      <c r="A2411" s="1">
        <v>220491564</v>
      </c>
      <c r="B2411" s="1" t="s">
        <v>2403</v>
      </c>
      <c r="C2411" s="1" t="s">
        <v>4</v>
      </c>
    </row>
    <row r="2412" spans="1:3" x14ac:dyDescent="0.2">
      <c r="A2412" s="1">
        <v>220724307</v>
      </c>
      <c r="B2412" s="1" t="s">
        <v>2404</v>
      </c>
      <c r="C2412" s="1" t="s">
        <v>4</v>
      </c>
    </row>
    <row r="2413" spans="1:3" x14ac:dyDescent="0.2">
      <c r="A2413" s="1">
        <v>212486664</v>
      </c>
      <c r="B2413" s="1" t="s">
        <v>2405</v>
      </c>
      <c r="C2413" s="1" t="s">
        <v>4</v>
      </c>
    </row>
    <row r="2414" spans="1:3" x14ac:dyDescent="0.2">
      <c r="A2414" s="1">
        <v>222091957</v>
      </c>
      <c r="B2414" s="1" t="s">
        <v>2406</v>
      </c>
      <c r="C2414" s="1" t="s">
        <v>4</v>
      </c>
    </row>
    <row r="2415" spans="1:3" x14ac:dyDescent="0.2">
      <c r="A2415" s="1">
        <v>221086274</v>
      </c>
      <c r="B2415" s="1" t="s">
        <v>2407</v>
      </c>
      <c r="C2415" s="1" t="s">
        <v>4</v>
      </c>
    </row>
    <row r="2416" spans="1:3" x14ac:dyDescent="0.2">
      <c r="A2416" s="1">
        <v>222635236</v>
      </c>
      <c r="B2416" s="1" t="s">
        <v>2408</v>
      </c>
      <c r="C2416" s="1" t="s">
        <v>4</v>
      </c>
    </row>
    <row r="2417" spans="1:3" x14ac:dyDescent="0.2">
      <c r="A2417" s="1">
        <v>219528593</v>
      </c>
      <c r="B2417" s="1" t="s">
        <v>2409</v>
      </c>
      <c r="C2417" s="1" t="s">
        <v>4</v>
      </c>
    </row>
    <row r="2418" spans="1:3" x14ac:dyDescent="0.2">
      <c r="A2418" s="1">
        <v>219741783</v>
      </c>
      <c r="B2418" s="1" t="s">
        <v>2410</v>
      </c>
      <c r="C2418" s="1" t="s">
        <v>4</v>
      </c>
    </row>
    <row r="2419" spans="1:3" x14ac:dyDescent="0.2">
      <c r="A2419" s="1">
        <v>21916269</v>
      </c>
      <c r="B2419" s="1" t="s">
        <v>2411</v>
      </c>
      <c r="C2419" s="1" t="s">
        <v>4</v>
      </c>
    </row>
    <row r="2420" spans="1:3" x14ac:dyDescent="0.2">
      <c r="A2420" s="1">
        <v>222348170</v>
      </c>
      <c r="B2420" s="1" t="s">
        <v>2412</v>
      </c>
      <c r="C2420" s="1" t="s">
        <v>4</v>
      </c>
    </row>
    <row r="2421" spans="1:3" x14ac:dyDescent="0.2">
      <c r="A2421" s="1">
        <v>219973894</v>
      </c>
      <c r="B2421" s="1" t="s">
        <v>2413</v>
      </c>
      <c r="C2421" s="1" t="s">
        <v>4</v>
      </c>
    </row>
    <row r="2422" spans="1:3" x14ac:dyDescent="0.2">
      <c r="A2422" s="1">
        <v>96711510</v>
      </c>
      <c r="B2422" s="1" t="s">
        <v>2414</v>
      </c>
      <c r="C2422" s="1" t="s">
        <v>4</v>
      </c>
    </row>
    <row r="2423" spans="1:3" x14ac:dyDescent="0.2">
      <c r="A2423" s="1">
        <v>217992746</v>
      </c>
      <c r="B2423" s="1" t="s">
        <v>2415</v>
      </c>
      <c r="C2423" s="1" t="s">
        <v>4</v>
      </c>
    </row>
    <row r="2424" spans="1:3" x14ac:dyDescent="0.2">
      <c r="A2424" s="1">
        <v>224103902</v>
      </c>
      <c r="B2424" s="1" t="s">
        <v>2416</v>
      </c>
      <c r="C2424" s="1" t="s">
        <v>4</v>
      </c>
    </row>
    <row r="2425" spans="1:3" x14ac:dyDescent="0.2">
      <c r="A2425" s="1">
        <v>219509981</v>
      </c>
      <c r="B2425" s="1" t="s">
        <v>2417</v>
      </c>
      <c r="C2425" s="1" t="s">
        <v>4</v>
      </c>
    </row>
    <row r="2426" spans="1:3" x14ac:dyDescent="0.2">
      <c r="A2426" s="1">
        <v>220726921</v>
      </c>
      <c r="B2426" s="1" t="s">
        <v>2418</v>
      </c>
      <c r="C2426" s="1" t="s">
        <v>4</v>
      </c>
    </row>
    <row r="2427" spans="1:3" x14ac:dyDescent="0.2">
      <c r="A2427" s="1">
        <v>222225656</v>
      </c>
      <c r="B2427" s="1" t="s">
        <v>2419</v>
      </c>
      <c r="C2427" s="1" t="s">
        <v>4</v>
      </c>
    </row>
    <row r="2428" spans="1:3" x14ac:dyDescent="0.2">
      <c r="A2428" s="1">
        <v>187202</v>
      </c>
      <c r="B2428" s="1" t="s">
        <v>2420</v>
      </c>
      <c r="C2428" s="1" t="s">
        <v>4</v>
      </c>
    </row>
    <row r="2429" spans="1:3" x14ac:dyDescent="0.2">
      <c r="A2429" s="1">
        <v>223462662</v>
      </c>
      <c r="B2429" s="1" t="s">
        <v>2421</v>
      </c>
      <c r="C2429" s="1" t="s">
        <v>4</v>
      </c>
    </row>
    <row r="2430" spans="1:3" x14ac:dyDescent="0.2">
      <c r="A2430" s="1">
        <v>220480334</v>
      </c>
      <c r="B2430" s="1" t="s">
        <v>2422</v>
      </c>
      <c r="C2430" s="1" t="s">
        <v>4</v>
      </c>
    </row>
    <row r="2431" spans="1:3" x14ac:dyDescent="0.2">
      <c r="A2431" s="1">
        <v>219450258</v>
      </c>
      <c r="B2431" s="1" t="s">
        <v>2423</v>
      </c>
      <c r="C2431" s="1" t="s">
        <v>4</v>
      </c>
    </row>
    <row r="2432" spans="1:3" x14ac:dyDescent="0.2">
      <c r="A2432" s="1">
        <v>218426968</v>
      </c>
      <c r="B2432" s="1" t="s">
        <v>2424</v>
      </c>
      <c r="C2432" s="1" t="s">
        <v>4</v>
      </c>
    </row>
    <row r="2433" spans="1:3" x14ac:dyDescent="0.2">
      <c r="A2433" s="1">
        <v>220683525</v>
      </c>
      <c r="B2433" s="1" t="s">
        <v>2425</v>
      </c>
      <c r="C2433" s="1" t="s">
        <v>4</v>
      </c>
    </row>
    <row r="2434" spans="1:3" x14ac:dyDescent="0.2">
      <c r="A2434" s="1">
        <v>212257324</v>
      </c>
      <c r="B2434" s="1" t="s">
        <v>2426</v>
      </c>
      <c r="C2434" s="1" t="s">
        <v>4</v>
      </c>
    </row>
    <row r="2435" spans="1:3" x14ac:dyDescent="0.2">
      <c r="A2435" s="1">
        <v>212135295</v>
      </c>
      <c r="B2435" s="1" t="s">
        <v>2427</v>
      </c>
      <c r="C2435" s="1" t="s">
        <v>4</v>
      </c>
    </row>
    <row r="2436" spans="1:3" x14ac:dyDescent="0.2">
      <c r="A2436" s="1">
        <v>218848697</v>
      </c>
      <c r="B2436" s="1" t="s">
        <v>2428</v>
      </c>
      <c r="C2436" s="1" t="s">
        <v>4</v>
      </c>
    </row>
    <row r="2437" spans="1:3" x14ac:dyDescent="0.2">
      <c r="A2437" s="1">
        <v>220429063</v>
      </c>
      <c r="B2437" s="1" t="s">
        <v>2429</v>
      </c>
      <c r="C2437" s="1" t="s">
        <v>4</v>
      </c>
    </row>
    <row r="2438" spans="1:3" x14ac:dyDescent="0.2">
      <c r="A2438" s="1">
        <v>212504922</v>
      </c>
      <c r="B2438" s="1" t="s">
        <v>2430</v>
      </c>
      <c r="C2438" s="1" t="s">
        <v>4</v>
      </c>
    </row>
    <row r="2439" spans="1:3" x14ac:dyDescent="0.2">
      <c r="A2439" s="1">
        <v>81646906</v>
      </c>
      <c r="B2439" s="1" t="s">
        <v>2431</v>
      </c>
      <c r="C2439" s="1" t="s">
        <v>4</v>
      </c>
    </row>
    <row r="2440" spans="1:3" x14ac:dyDescent="0.2">
      <c r="A2440" s="1">
        <v>219583294</v>
      </c>
      <c r="B2440" s="1" t="s">
        <v>2432</v>
      </c>
      <c r="C2440" s="1" t="s">
        <v>4</v>
      </c>
    </row>
    <row r="2441" spans="1:3" x14ac:dyDescent="0.2">
      <c r="A2441" s="1">
        <v>220937029</v>
      </c>
      <c r="B2441" s="1" t="s">
        <v>2433</v>
      </c>
      <c r="C2441" s="1" t="s">
        <v>4</v>
      </c>
    </row>
    <row r="2442" spans="1:3" x14ac:dyDescent="0.2">
      <c r="A2442" s="1">
        <v>217540816</v>
      </c>
      <c r="B2442" s="1" t="s">
        <v>2434</v>
      </c>
      <c r="C2442" s="1" t="s">
        <v>4</v>
      </c>
    </row>
    <row r="2443" spans="1:3" x14ac:dyDescent="0.2">
      <c r="A2443" s="1">
        <v>220171394</v>
      </c>
      <c r="B2443" s="1" t="s">
        <v>2435</v>
      </c>
      <c r="C2443" s="1" t="s">
        <v>4</v>
      </c>
    </row>
    <row r="2444" spans="1:3" x14ac:dyDescent="0.2">
      <c r="A2444" s="1">
        <v>222322485</v>
      </c>
      <c r="B2444" s="1" t="s">
        <v>2436</v>
      </c>
      <c r="C2444" s="1" t="s">
        <v>4</v>
      </c>
    </row>
    <row r="2445" spans="1:3" x14ac:dyDescent="0.2">
      <c r="A2445" s="1">
        <v>212896977</v>
      </c>
      <c r="B2445" s="1" t="s">
        <v>2437</v>
      </c>
      <c r="C2445" s="1" t="s">
        <v>4</v>
      </c>
    </row>
    <row r="2446" spans="1:3" x14ac:dyDescent="0.2">
      <c r="A2446" s="1">
        <v>222839905</v>
      </c>
      <c r="B2446" s="1" t="s">
        <v>2438</v>
      </c>
      <c r="C2446" s="1" t="s">
        <v>4</v>
      </c>
    </row>
    <row r="2447" spans="1:3" x14ac:dyDescent="0.2">
      <c r="A2447" s="1">
        <v>212280005</v>
      </c>
      <c r="B2447" s="1" t="s">
        <v>2439</v>
      </c>
      <c r="C2447" s="1" t="s">
        <v>4</v>
      </c>
    </row>
    <row r="2448" spans="1:3" x14ac:dyDescent="0.2">
      <c r="A2448" s="1">
        <v>218597797</v>
      </c>
      <c r="B2448" s="1" t="s">
        <v>2440</v>
      </c>
      <c r="C2448" s="1" t="s">
        <v>4</v>
      </c>
    </row>
    <row r="2449" spans="1:3" x14ac:dyDescent="0.2">
      <c r="A2449" s="1">
        <v>213617628</v>
      </c>
      <c r="B2449" s="1" t="s">
        <v>2441</v>
      </c>
      <c r="C2449" s="1" t="s">
        <v>4</v>
      </c>
    </row>
    <row r="2450" spans="1:3" x14ac:dyDescent="0.2">
      <c r="A2450" s="1">
        <v>224365542</v>
      </c>
      <c r="B2450" s="1" t="s">
        <v>2442</v>
      </c>
      <c r="C2450" s="1" t="s">
        <v>4</v>
      </c>
    </row>
    <row r="2451" spans="1:3" x14ac:dyDescent="0.2">
      <c r="A2451" s="1">
        <v>221938788</v>
      </c>
      <c r="B2451" s="1" t="s">
        <v>2443</v>
      </c>
      <c r="C2451" s="1" t="s">
        <v>4</v>
      </c>
    </row>
    <row r="2452" spans="1:3" x14ac:dyDescent="0.2">
      <c r="A2452" s="1">
        <v>212169097</v>
      </c>
      <c r="B2452" s="1" t="s">
        <v>2444</v>
      </c>
      <c r="C2452" s="1" t="s">
        <v>4</v>
      </c>
    </row>
    <row r="2453" spans="1:3" x14ac:dyDescent="0.2">
      <c r="A2453" s="1">
        <v>220823572</v>
      </c>
      <c r="B2453" s="1" t="s">
        <v>2445</v>
      </c>
      <c r="C2453" s="1" t="s">
        <v>4</v>
      </c>
    </row>
    <row r="2454" spans="1:3" x14ac:dyDescent="0.2">
      <c r="A2454" s="1">
        <v>220439018</v>
      </c>
      <c r="B2454" s="1" t="s">
        <v>2446</v>
      </c>
      <c r="C2454" s="1" t="s">
        <v>4</v>
      </c>
    </row>
    <row r="2455" spans="1:3" x14ac:dyDescent="0.2">
      <c r="A2455" s="1">
        <v>222755284</v>
      </c>
      <c r="B2455" s="1" t="s">
        <v>2447</v>
      </c>
      <c r="C2455" s="1" t="s">
        <v>4</v>
      </c>
    </row>
    <row r="2456" spans="1:3" x14ac:dyDescent="0.2">
      <c r="A2456" s="1">
        <v>214011436</v>
      </c>
      <c r="B2456" s="1" t="s">
        <v>2448</v>
      </c>
      <c r="C2456" s="1" t="s">
        <v>4</v>
      </c>
    </row>
    <row r="2457" spans="1:3" x14ac:dyDescent="0.2">
      <c r="A2457" s="1">
        <v>220013532</v>
      </c>
      <c r="B2457" s="1" t="s">
        <v>2449</v>
      </c>
      <c r="C2457" s="1" t="s">
        <v>4</v>
      </c>
    </row>
    <row r="2458" spans="1:3" x14ac:dyDescent="0.2">
      <c r="A2458" s="1">
        <v>219451156</v>
      </c>
      <c r="B2458" s="1" t="s">
        <v>2450</v>
      </c>
      <c r="C2458" s="1" t="s">
        <v>4</v>
      </c>
    </row>
    <row r="2459" spans="1:3" x14ac:dyDescent="0.2">
      <c r="A2459" s="1">
        <v>219491242</v>
      </c>
      <c r="B2459" s="1" t="s">
        <v>2451</v>
      </c>
      <c r="C2459" s="1" t="s">
        <v>4</v>
      </c>
    </row>
    <row r="2460" spans="1:3" x14ac:dyDescent="0.2">
      <c r="A2460" s="1">
        <v>221929874</v>
      </c>
      <c r="B2460" s="1" t="s">
        <v>2452</v>
      </c>
      <c r="C2460" s="1" t="s">
        <v>4</v>
      </c>
    </row>
    <row r="2461" spans="1:3" x14ac:dyDescent="0.2">
      <c r="A2461" s="1">
        <v>220121704</v>
      </c>
      <c r="B2461" s="1" t="s">
        <v>2453</v>
      </c>
      <c r="C2461" s="1" t="s">
        <v>4</v>
      </c>
    </row>
    <row r="2462" spans="1:3" x14ac:dyDescent="0.2">
      <c r="A2462" s="1">
        <v>219536123</v>
      </c>
      <c r="B2462" s="1" t="s">
        <v>2454</v>
      </c>
      <c r="C2462" s="1" t="s">
        <v>4</v>
      </c>
    </row>
    <row r="2463" spans="1:3" x14ac:dyDescent="0.2">
      <c r="A2463" s="1">
        <v>40519926</v>
      </c>
      <c r="B2463" s="1" t="s">
        <v>2455</v>
      </c>
      <c r="C2463" s="1" t="s">
        <v>4</v>
      </c>
    </row>
    <row r="2464" spans="1:3" x14ac:dyDescent="0.2">
      <c r="A2464" s="1">
        <v>223698298</v>
      </c>
      <c r="B2464" s="1" t="s">
        <v>2456</v>
      </c>
      <c r="C2464" s="1" t="s">
        <v>4</v>
      </c>
    </row>
    <row r="2465" spans="1:3" x14ac:dyDescent="0.2">
      <c r="A2465" s="1">
        <v>221419766</v>
      </c>
      <c r="B2465" s="1" t="s">
        <v>2457</v>
      </c>
      <c r="C2465" s="1" t="s">
        <v>4</v>
      </c>
    </row>
    <row r="2466" spans="1:3" x14ac:dyDescent="0.2">
      <c r="A2466" s="1">
        <v>187467748</v>
      </c>
      <c r="B2466" s="1" t="s">
        <v>2458</v>
      </c>
      <c r="C2466" s="1" t="s">
        <v>4</v>
      </c>
    </row>
    <row r="2467" spans="1:3" x14ac:dyDescent="0.2">
      <c r="A2467" s="1">
        <v>221342975</v>
      </c>
      <c r="B2467" s="1" t="s">
        <v>2459</v>
      </c>
      <c r="C2467" s="1" t="s">
        <v>4</v>
      </c>
    </row>
    <row r="2468" spans="1:3" x14ac:dyDescent="0.2">
      <c r="A2468" s="1">
        <v>225052395</v>
      </c>
      <c r="B2468" s="1" t="s">
        <v>2460</v>
      </c>
      <c r="C2468" s="1" t="s">
        <v>4</v>
      </c>
    </row>
    <row r="2469" spans="1:3" x14ac:dyDescent="0.2">
      <c r="A2469" s="1">
        <v>225497984</v>
      </c>
      <c r="B2469" s="1" t="s">
        <v>2461</v>
      </c>
      <c r="C2469" s="1" t="s">
        <v>4</v>
      </c>
    </row>
    <row r="2470" spans="1:3" x14ac:dyDescent="0.2">
      <c r="A2470" s="1">
        <v>221147472</v>
      </c>
      <c r="B2470" s="1" t="s">
        <v>2462</v>
      </c>
      <c r="C2470" s="1" t="s">
        <v>4</v>
      </c>
    </row>
    <row r="2471" spans="1:3" x14ac:dyDescent="0.2">
      <c r="A2471" s="1">
        <v>219489184</v>
      </c>
      <c r="B2471" s="1" t="s">
        <v>2463</v>
      </c>
      <c r="C2471" s="1" t="s">
        <v>4</v>
      </c>
    </row>
    <row r="2472" spans="1:3" x14ac:dyDescent="0.2">
      <c r="A2472" s="1">
        <v>220434596</v>
      </c>
      <c r="B2472" s="1" t="s">
        <v>2464</v>
      </c>
      <c r="C2472" s="1" t="s">
        <v>4</v>
      </c>
    </row>
    <row r="2473" spans="1:3" x14ac:dyDescent="0.2">
      <c r="A2473" s="1">
        <v>219448476</v>
      </c>
      <c r="B2473" s="1" t="s">
        <v>2465</v>
      </c>
      <c r="C2473" s="1" t="s">
        <v>4</v>
      </c>
    </row>
    <row r="2474" spans="1:3" x14ac:dyDescent="0.2">
      <c r="A2474" s="1">
        <v>57992232</v>
      </c>
      <c r="B2474" s="1" t="s">
        <v>2466</v>
      </c>
      <c r="C2474" s="1" t="s">
        <v>4</v>
      </c>
    </row>
    <row r="2475" spans="1:3" x14ac:dyDescent="0.2">
      <c r="A2475" s="1">
        <v>220428470</v>
      </c>
      <c r="B2475" s="1" t="s">
        <v>2467</v>
      </c>
      <c r="C2475" s="1" t="s">
        <v>4</v>
      </c>
    </row>
    <row r="2476" spans="1:3" x14ac:dyDescent="0.2">
      <c r="A2476" s="1">
        <v>225027840</v>
      </c>
      <c r="B2476" s="1" t="s">
        <v>2468</v>
      </c>
      <c r="C2476" s="1" t="s">
        <v>4</v>
      </c>
    </row>
    <row r="2477" spans="1:3" x14ac:dyDescent="0.2">
      <c r="A2477" s="1">
        <v>220932954</v>
      </c>
      <c r="B2477" s="1" t="s">
        <v>2469</v>
      </c>
      <c r="C2477" s="1" t="s">
        <v>4</v>
      </c>
    </row>
    <row r="2478" spans="1:3" x14ac:dyDescent="0.2">
      <c r="A2478" s="1">
        <v>1072880</v>
      </c>
      <c r="B2478" s="1" t="s">
        <v>2470</v>
      </c>
      <c r="C2478" s="1" t="s">
        <v>4</v>
      </c>
    </row>
    <row r="2479" spans="1:3" x14ac:dyDescent="0.2">
      <c r="A2479" s="1">
        <v>224616546</v>
      </c>
      <c r="B2479" s="1" t="s">
        <v>2471</v>
      </c>
      <c r="C2479" s="1" t="s">
        <v>4</v>
      </c>
    </row>
    <row r="2480" spans="1:3" x14ac:dyDescent="0.2">
      <c r="A2480" s="1">
        <v>220285910</v>
      </c>
      <c r="B2480" s="1" t="s">
        <v>2472</v>
      </c>
      <c r="C2480" s="1" t="s">
        <v>4</v>
      </c>
    </row>
    <row r="2481" spans="1:3" x14ac:dyDescent="0.2">
      <c r="A2481" s="1">
        <v>212884949</v>
      </c>
      <c r="B2481" s="1" t="s">
        <v>2473</v>
      </c>
      <c r="C2481" s="1" t="s">
        <v>4</v>
      </c>
    </row>
    <row r="2482" spans="1:3" x14ac:dyDescent="0.2">
      <c r="A2482" s="1">
        <v>222230909</v>
      </c>
      <c r="B2482" s="1" t="s">
        <v>2474</v>
      </c>
      <c r="C2482" s="1" t="s">
        <v>4</v>
      </c>
    </row>
    <row r="2483" spans="1:3" x14ac:dyDescent="0.2">
      <c r="A2483" s="1">
        <v>220752541</v>
      </c>
      <c r="B2483" s="1" t="s">
        <v>2475</v>
      </c>
      <c r="C2483" s="1" t="s">
        <v>4</v>
      </c>
    </row>
    <row r="2484" spans="1:3" x14ac:dyDescent="0.2">
      <c r="A2484" s="1">
        <v>217804873</v>
      </c>
      <c r="B2484" s="1" t="s">
        <v>2476</v>
      </c>
      <c r="C2484" s="1" t="s">
        <v>4</v>
      </c>
    </row>
    <row r="2485" spans="1:3" x14ac:dyDescent="0.2">
      <c r="A2485" s="1">
        <v>212609271</v>
      </c>
      <c r="B2485" s="1" t="s">
        <v>2477</v>
      </c>
      <c r="C2485" s="1" t="s">
        <v>4</v>
      </c>
    </row>
    <row r="2486" spans="1:3" x14ac:dyDescent="0.2">
      <c r="A2486" s="1">
        <v>213179263</v>
      </c>
      <c r="B2486" s="1" t="s">
        <v>2478</v>
      </c>
      <c r="C2486" s="1" t="s">
        <v>4</v>
      </c>
    </row>
    <row r="2487" spans="1:3" x14ac:dyDescent="0.2">
      <c r="A2487" s="1">
        <v>39669229</v>
      </c>
      <c r="B2487" s="1" t="s">
        <v>2479</v>
      </c>
      <c r="C2487" s="1" t="s">
        <v>4</v>
      </c>
    </row>
    <row r="2488" spans="1:3" x14ac:dyDescent="0.2">
      <c r="A2488" s="1">
        <v>131683473</v>
      </c>
      <c r="B2488" s="1" t="s">
        <v>2480</v>
      </c>
      <c r="C2488" s="1" t="s">
        <v>4</v>
      </c>
    </row>
    <row r="2489" spans="1:3" x14ac:dyDescent="0.2">
      <c r="A2489" s="1">
        <v>222741677</v>
      </c>
      <c r="B2489" s="1" t="s">
        <v>2481</v>
      </c>
      <c r="C2489" s="1" t="s">
        <v>4</v>
      </c>
    </row>
    <row r="2490" spans="1:3" x14ac:dyDescent="0.2">
      <c r="A2490" s="1">
        <v>219624798</v>
      </c>
      <c r="B2490" s="1" t="s">
        <v>2482</v>
      </c>
      <c r="C2490" s="1" t="s">
        <v>4</v>
      </c>
    </row>
    <row r="2491" spans="1:3" x14ac:dyDescent="0.2">
      <c r="A2491" s="1">
        <v>224765361</v>
      </c>
      <c r="B2491" s="1" t="s">
        <v>2483</v>
      </c>
      <c r="C2491" s="1" t="s">
        <v>4</v>
      </c>
    </row>
    <row r="2492" spans="1:3" x14ac:dyDescent="0.2">
      <c r="A2492" s="1">
        <v>216728153</v>
      </c>
      <c r="B2492" s="1" t="s">
        <v>2484</v>
      </c>
      <c r="C2492" s="1" t="s">
        <v>4</v>
      </c>
    </row>
    <row r="2493" spans="1:3" x14ac:dyDescent="0.2">
      <c r="A2493" s="1">
        <v>217431911</v>
      </c>
      <c r="B2493" s="1" t="s">
        <v>2485</v>
      </c>
      <c r="C2493" s="1" t="s">
        <v>4</v>
      </c>
    </row>
    <row r="2494" spans="1:3" x14ac:dyDescent="0.2">
      <c r="A2494" s="1">
        <v>224317166</v>
      </c>
      <c r="B2494" s="1" t="s">
        <v>2486</v>
      </c>
      <c r="C2494" s="1" t="s">
        <v>4</v>
      </c>
    </row>
    <row r="2495" spans="1:3" x14ac:dyDescent="0.2">
      <c r="A2495" s="1">
        <v>219513554</v>
      </c>
      <c r="B2495" s="1" t="s">
        <v>2487</v>
      </c>
      <c r="C2495" s="1" t="s">
        <v>4</v>
      </c>
    </row>
    <row r="2496" spans="1:3" x14ac:dyDescent="0.2">
      <c r="A2496" s="1">
        <v>16743584</v>
      </c>
      <c r="B2496" s="1" t="s">
        <v>2488</v>
      </c>
      <c r="C2496" s="1" t="s">
        <v>4</v>
      </c>
    </row>
    <row r="2497" spans="1:3" x14ac:dyDescent="0.2">
      <c r="A2497" s="1">
        <v>219863579</v>
      </c>
      <c r="B2497" s="1" t="s">
        <v>2489</v>
      </c>
      <c r="C2497" s="1" t="s">
        <v>4</v>
      </c>
    </row>
    <row r="2498" spans="1:3" x14ac:dyDescent="0.2">
      <c r="A2498" s="1">
        <v>212107556</v>
      </c>
      <c r="B2498" s="1" t="s">
        <v>2490</v>
      </c>
      <c r="C2498" s="1" t="s">
        <v>4</v>
      </c>
    </row>
    <row r="2499" spans="1:3" x14ac:dyDescent="0.2">
      <c r="A2499" s="1">
        <v>219443283</v>
      </c>
      <c r="B2499" s="1" t="s">
        <v>2491</v>
      </c>
      <c r="C2499" s="1" t="s">
        <v>4</v>
      </c>
    </row>
    <row r="2500" spans="1:3" x14ac:dyDescent="0.2">
      <c r="A2500" s="1">
        <v>219880560</v>
      </c>
      <c r="B2500" s="1" t="s">
        <v>2492</v>
      </c>
      <c r="C2500" s="1" t="s">
        <v>4</v>
      </c>
    </row>
    <row r="2501" spans="1:3" x14ac:dyDescent="0.2">
      <c r="A2501" s="1">
        <v>214967318</v>
      </c>
      <c r="B2501" s="1" t="s">
        <v>2493</v>
      </c>
      <c r="C2501" s="1" t="s">
        <v>4</v>
      </c>
    </row>
  </sheetData>
  <phoneticPr fontId="1" type="noConversion"/>
  <conditionalFormatting sqref="B1:B2490 B2503:B1048576">
    <cfRule type="duplicateValues" dxfId="4" priority="23"/>
  </conditionalFormatting>
  <conditionalFormatting sqref="B2491">
    <cfRule type="duplicateValues" dxfId="3" priority="27"/>
  </conditionalFormatting>
  <conditionalFormatting sqref="B2495:B2499">
    <cfRule type="duplicateValues" dxfId="2" priority="8"/>
  </conditionalFormatting>
  <conditionalFormatting sqref="B2500:B2501">
    <cfRule type="duplicateValues" dxfId="1" priority="4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【nolog入选用户名单公布】Magic4系列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2022-11-30T10:36:14Z</dcterms:created>
  <dcterms:modified xsi:type="dcterms:W3CDTF">2022-11-30T10:46:59Z</dcterms:modified>
</cp:coreProperties>
</file>