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w0100047\Desktop\"/>
    </mc:Choice>
  </mc:AlternateContent>
  <bookViews>
    <workbookView xWindow="-120" yWindow="-120" windowWidth="29040" windowHeight="15840" activeTab="1"/>
  </bookViews>
  <sheets>
    <sheet name="log" sheetId="4" r:id="rId1"/>
    <sheet name="nolog" sheetId="3" r:id="rId2"/>
  </sheets>
  <calcPr calcId="152511"/>
</workbook>
</file>

<file path=xl/sharedStrings.xml><?xml version="1.0" encoding="utf-8"?>
<sst xmlns="http://schemas.openxmlformats.org/spreadsheetml/2006/main" count="4001" uniqueCount="1999">
  <si>
    <t>UID</t>
  </si>
  <si>
    <t>昵称</t>
  </si>
  <si>
    <t>内测活动名称</t>
  </si>
  <si>
    <t>HONOR2210274262307</t>
  </si>
  <si>
    <t>【MagicOS 10 内测招募】荣耀100系列产品内测招募</t>
  </si>
  <si>
    <t>老X88</t>
  </si>
  <si>
    <t>渴望升级MsgicOS10</t>
  </si>
  <si>
    <t>林宇k</t>
  </si>
  <si>
    <t>HONOR2412276061763</t>
  </si>
  <si>
    <t>HONOR2205128353935</t>
  </si>
  <si>
    <t>HONOR2408048213717</t>
  </si>
  <si>
    <t>heIIo</t>
  </si>
  <si>
    <t>醉了青春</t>
  </si>
  <si>
    <t>很优秀</t>
  </si>
  <si>
    <t>FzhXyx</t>
  </si>
  <si>
    <t>Diamond碧生相随</t>
  </si>
  <si>
    <t>HONOR2312261613527</t>
  </si>
  <si>
    <t>huafans01303488406</t>
  </si>
  <si>
    <t>HONOR2411262498730</t>
  </si>
  <si>
    <t>HONOR2404036273335</t>
  </si>
  <si>
    <t>圆润饱满</t>
  </si>
  <si>
    <t>九州行</t>
  </si>
  <si>
    <t>天涯游子666</t>
  </si>
  <si>
    <t>HONOR2410204265557</t>
  </si>
  <si>
    <t>HONOR2307012647602</t>
  </si>
  <si>
    <t>天月离殇</t>
  </si>
  <si>
    <t>HONOR2401031032837</t>
  </si>
  <si>
    <t>HONOR161893991</t>
  </si>
  <si>
    <t>何处夕阳</t>
  </si>
  <si>
    <t>HONOR154505528</t>
  </si>
  <si>
    <t>HONOR657710645</t>
  </si>
  <si>
    <t>HONOR2110037672210</t>
  </si>
  <si>
    <t>执念军</t>
  </si>
  <si>
    <t>HONOR2401055982058</t>
  </si>
  <si>
    <t>HONOR439996493</t>
  </si>
  <si>
    <t>嘟噜嘟噜嘟嘟嘟</t>
  </si>
  <si>
    <t>SVIP超级会员</t>
  </si>
  <si>
    <t>HONOR2402075640517</t>
  </si>
  <si>
    <t>HONOR2211295103875</t>
  </si>
  <si>
    <t>HONOR2211075959439</t>
  </si>
  <si>
    <t>HONOR2401134147920</t>
  </si>
  <si>
    <t>恍惚交错的记忆</t>
  </si>
  <si>
    <t>DAJUN</t>
  </si>
  <si>
    <t>惜悸繁</t>
  </si>
  <si>
    <t>HONOR2203267327087</t>
  </si>
  <si>
    <t>HONOR2408159159906</t>
  </si>
  <si>
    <t>HONOR2308179291030</t>
  </si>
  <si>
    <t>HONOR534524153</t>
  </si>
  <si>
    <t>都是白开水别装优乐美</t>
  </si>
  <si>
    <t>HONOR2404041371216</t>
  </si>
  <si>
    <t>HONOR2312198005759</t>
  </si>
  <si>
    <t>泽妃</t>
  </si>
  <si>
    <t>HONOR2401146073555</t>
  </si>
  <si>
    <t>HONOR2305092901231</t>
  </si>
  <si>
    <t>HONOR2401161617301</t>
  </si>
  <si>
    <t>ln518341</t>
  </si>
  <si>
    <t>HONOR2401122605004</t>
  </si>
  <si>
    <t>huafen531050111</t>
  </si>
  <si>
    <t>后悔了真不如遥遥领先</t>
  </si>
  <si>
    <t>HONOR2402126845871</t>
  </si>
  <si>
    <t>昵称55886</t>
  </si>
  <si>
    <t>欲予华章天求</t>
  </si>
  <si>
    <t>涡轮蒸鸭</t>
  </si>
  <si>
    <t>liufengOS</t>
  </si>
  <si>
    <t>HONOR2208071809822</t>
  </si>
  <si>
    <t>HONOR2310207700907</t>
  </si>
  <si>
    <t>HONOR2410077113220</t>
  </si>
  <si>
    <t>HONOR2307078456520</t>
  </si>
  <si>
    <t>HONOR2410028850254</t>
  </si>
  <si>
    <t>HONOR218064861</t>
  </si>
  <si>
    <t>大城小贩</t>
  </si>
  <si>
    <t>Lcoy2004</t>
  </si>
  <si>
    <t>HONOR2403223247444</t>
  </si>
  <si>
    <t>HONOR2412315701876</t>
  </si>
  <si>
    <t>一瓶花生露</t>
  </si>
  <si>
    <t>HONOR2405142889357</t>
  </si>
  <si>
    <t>ErCh</t>
  </si>
  <si>
    <t>HONOR2306191508281</t>
  </si>
  <si>
    <t>蓝丿桉</t>
  </si>
  <si>
    <t>HONOR2304249921442</t>
  </si>
  <si>
    <t>大大伟</t>
  </si>
  <si>
    <t>HONOR2311245857060</t>
  </si>
  <si>
    <t>HONOR2504139255685</t>
  </si>
  <si>
    <t>火炎焱燚焱炎</t>
  </si>
  <si>
    <t>HONOR2304289352333</t>
  </si>
  <si>
    <t>半夏化开</t>
  </si>
  <si>
    <t>HONOR2410206420639</t>
  </si>
  <si>
    <t>HONOR2409225701381</t>
  </si>
  <si>
    <t>HONOR2410178698397</t>
  </si>
  <si>
    <t>HONOR2401122771769</t>
  </si>
  <si>
    <t>CK567</t>
  </si>
  <si>
    <t>纯爱战斗士</t>
  </si>
  <si>
    <t>HONOR2306042994266</t>
  </si>
  <si>
    <t>HONOR2401084587554</t>
  </si>
  <si>
    <t>HONOR2312301826858</t>
  </si>
  <si>
    <t>荣100pro</t>
  </si>
  <si>
    <t>HONOR2410286114076</t>
  </si>
  <si>
    <t>迭五啊</t>
  </si>
  <si>
    <t>日月如落花流水</t>
  </si>
  <si>
    <t>HONOR2405018701175</t>
  </si>
  <si>
    <t>HONOR2312022962888</t>
  </si>
  <si>
    <t>怕热的胖子2017</t>
  </si>
  <si>
    <t>HONOR2403205300692</t>
  </si>
  <si>
    <t>三木森呐</t>
  </si>
  <si>
    <t>HONOR2305059075469</t>
  </si>
  <si>
    <t>HONOR2401179436405</t>
  </si>
  <si>
    <t>HONOR2410192529647</t>
  </si>
  <si>
    <t>HONOR2302126509397</t>
  </si>
  <si>
    <t>不晚l</t>
  </si>
  <si>
    <t>HONOR2306149801301</t>
  </si>
  <si>
    <t>天青色等烟雨_kpel</t>
  </si>
  <si>
    <t>HONOR2410214522156</t>
  </si>
  <si>
    <t>甜羊呢</t>
  </si>
  <si>
    <t>HONOR2312182380005</t>
  </si>
  <si>
    <t>是小光吖</t>
  </si>
  <si>
    <t>HONOR2201255327679</t>
  </si>
  <si>
    <t>柠檬爱洋葱</t>
  </si>
  <si>
    <t>HONOR2301167859306</t>
  </si>
  <si>
    <t>粉丝威化饼干</t>
  </si>
  <si>
    <t>挂科你就死翘翘咯</t>
  </si>
  <si>
    <t>financialFreedom</t>
  </si>
  <si>
    <t>HONOR2403139857540</t>
  </si>
  <si>
    <t>HONOR2402295348407</t>
  </si>
  <si>
    <t>爱吃丝绒蛋糕</t>
  </si>
  <si>
    <t>呀哈哈</t>
  </si>
  <si>
    <t>HONOR2404021965484</t>
  </si>
  <si>
    <t>HONOR2403154332807</t>
  </si>
  <si>
    <t>HONOR2301046525019</t>
  </si>
  <si>
    <t>HONOR340297927</t>
  </si>
  <si>
    <t>HONOR2404149872574</t>
  </si>
  <si>
    <t>HONOR2410233645132</t>
  </si>
  <si>
    <t>HONOR2211254005814</t>
  </si>
  <si>
    <t>HONOR2201296251625</t>
  </si>
  <si>
    <t>致良知</t>
  </si>
  <si>
    <t>HONOR2406032724675</t>
  </si>
  <si>
    <t>100pro单反相机摄像</t>
  </si>
  <si>
    <t>HONOR561875051</t>
  </si>
  <si>
    <t>HONOR2312152586585</t>
  </si>
  <si>
    <t>是帅蛋蛋呀</t>
  </si>
  <si>
    <t>追光者</t>
  </si>
  <si>
    <t>HONOR2407198576294</t>
  </si>
  <si>
    <t>HONOR2401208284202</t>
  </si>
  <si>
    <t>HONOR2509019734101</t>
  </si>
  <si>
    <t>HONOR2312192106329</t>
  </si>
  <si>
    <t>小情侣食用菌</t>
  </si>
  <si>
    <t>HONOR2205201540308</t>
  </si>
  <si>
    <t>huafans0124793844</t>
  </si>
  <si>
    <t>HONOR2309115913016</t>
  </si>
  <si>
    <t>HONOR2303114820316</t>
  </si>
  <si>
    <t>夕阳下的光明草</t>
  </si>
  <si>
    <t>HONOR2402165130883</t>
  </si>
  <si>
    <t>HONOR2402165539381</t>
  </si>
  <si>
    <t>云海诚</t>
  </si>
  <si>
    <t>帅的世界</t>
  </si>
  <si>
    <t>HONOR2401211843187</t>
  </si>
  <si>
    <t>可乐加冰好喝</t>
  </si>
  <si>
    <t>HONOR2401075372714</t>
  </si>
  <si>
    <t>HONOR2204037184245</t>
  </si>
  <si>
    <t>陌羽振</t>
  </si>
  <si>
    <t>HONOR2402287202054</t>
  </si>
  <si>
    <t>HONOR2402151943711</t>
  </si>
  <si>
    <t>浅月终有晴</t>
  </si>
  <si>
    <t>huafen367585819</t>
  </si>
  <si>
    <t>HONOR2401166407458</t>
  </si>
  <si>
    <t>初见止于终老</t>
  </si>
  <si>
    <t>大冤种荣</t>
  </si>
  <si>
    <t>HONOR2209268409523</t>
  </si>
  <si>
    <t>葡萄小萝卜</t>
  </si>
  <si>
    <t>HONOR2406162369392</t>
  </si>
  <si>
    <t>HONOR2307178563280</t>
  </si>
  <si>
    <t>邓布利多</t>
  </si>
  <si>
    <t>HONOR2401073943726</t>
  </si>
  <si>
    <t>听雨y</t>
  </si>
  <si>
    <t>青铜阿三</t>
  </si>
  <si>
    <t>石衬青</t>
  </si>
  <si>
    <t>HONOR112844461</t>
  </si>
  <si>
    <t>月遂明心</t>
  </si>
  <si>
    <t>浇花的狐狸</t>
  </si>
  <si>
    <t>HONOR2411151212980</t>
  </si>
  <si>
    <t>HONOR2312279607397</t>
  </si>
  <si>
    <t>HONOR2404268177652</t>
  </si>
  <si>
    <t>HONOR2402179494004</t>
  </si>
  <si>
    <t>HONOR2303133605414</t>
  </si>
  <si>
    <t>HONOR2405048365062</t>
  </si>
  <si>
    <t>HONOR2404264808658</t>
  </si>
  <si>
    <t>HONOR2312137420587</t>
  </si>
  <si>
    <t>啊哈__</t>
  </si>
  <si>
    <t>HONOR2402024247109</t>
  </si>
  <si>
    <t>HONOR2403091724277</t>
  </si>
  <si>
    <t>HONOR2109285359944</t>
  </si>
  <si>
    <t>帅到深处自然基</t>
  </si>
  <si>
    <t>小也哈哈</t>
  </si>
  <si>
    <t>HONOR2504132528846</t>
  </si>
  <si>
    <t>祭祀神殿</t>
  </si>
  <si>
    <t>最帅的的龍少</t>
  </si>
  <si>
    <t>HONOR2404079825167</t>
  </si>
  <si>
    <t>HONOR2304019686175</t>
  </si>
  <si>
    <t>HONOR2304099566183</t>
  </si>
  <si>
    <t>HONOR2211172852427</t>
  </si>
  <si>
    <t>乐鱼公爵</t>
  </si>
  <si>
    <t>照山海</t>
  </si>
  <si>
    <t>HONOR2401259502903</t>
  </si>
  <si>
    <t>空谷天音</t>
  </si>
  <si>
    <t>HONOR2401156995908</t>
  </si>
  <si>
    <t>HONOR2407294333451</t>
  </si>
  <si>
    <t>元直也</t>
  </si>
  <si>
    <t>乙丙丙丙</t>
  </si>
  <si>
    <t>念着倒会才朱小</t>
  </si>
  <si>
    <t>HONOR2406186215730</t>
  </si>
  <si>
    <t>楊柒柒</t>
  </si>
  <si>
    <t>HONOR2401184677720</t>
  </si>
  <si>
    <t>i秋月</t>
  </si>
  <si>
    <t>回忆加了分</t>
  </si>
  <si>
    <t>炽游天下</t>
  </si>
  <si>
    <t>南国之美</t>
  </si>
  <si>
    <t>huafen285383802</t>
  </si>
  <si>
    <t>HONOR2409187718518</t>
  </si>
  <si>
    <t>HONOR2409064823902</t>
  </si>
  <si>
    <t>HONOR2406178123575</t>
  </si>
  <si>
    <t>一层土</t>
  </si>
  <si>
    <t>HONOR2406248916392</t>
  </si>
  <si>
    <t>HONOR2402235637038</t>
  </si>
  <si>
    <t>HONOR2304287150661</t>
  </si>
  <si>
    <t>HONOR2409114841484</t>
  </si>
  <si>
    <t>MRkk</t>
  </si>
  <si>
    <t>sailingon</t>
  </si>
  <si>
    <t>HONOR2312302104873</t>
  </si>
  <si>
    <t>HONOR2404201597746</t>
  </si>
  <si>
    <t>HONOR2111075234801</t>
  </si>
  <si>
    <t>HONOR2211222464455</t>
  </si>
  <si>
    <t>HONOR2403126663994</t>
  </si>
  <si>
    <t>HONOR2311034234398</t>
  </si>
  <si>
    <t>HONOR2405162752131</t>
  </si>
  <si>
    <t>HONOR2112292809378</t>
  </si>
  <si>
    <t>HONOR2304071724835</t>
  </si>
  <si>
    <t>HONOR2512121888487</t>
  </si>
  <si>
    <t>HONOR2401254903151</t>
  </si>
  <si>
    <t>HONOR2406093341102</t>
  </si>
  <si>
    <t>吹皖风</t>
  </si>
  <si>
    <t>HONOR2410055443287</t>
  </si>
  <si>
    <t>HONOR2312174783281</t>
  </si>
  <si>
    <t>Hyper_</t>
  </si>
  <si>
    <t>乘风破浪的兄弟</t>
  </si>
  <si>
    <t>HONOR2402065076685</t>
  </si>
  <si>
    <t>鱼偶44</t>
  </si>
  <si>
    <t>HONOR2405252872396</t>
  </si>
  <si>
    <t>萧凌宇zzr</t>
  </si>
  <si>
    <t>HONOR2312246898680</t>
  </si>
  <si>
    <t>HONOR620212875</t>
  </si>
  <si>
    <t>HONOR2409047405371</t>
  </si>
  <si>
    <t>HONOR2401298664062</t>
  </si>
  <si>
    <t>剪不段理还乱</t>
  </si>
  <si>
    <t>HONOR2403236431285</t>
  </si>
  <si>
    <t>HONOR2206235330156</t>
  </si>
  <si>
    <t>xsp1343001800</t>
  </si>
  <si>
    <t>HONOR2404069392408</t>
  </si>
  <si>
    <t>刚哥Mate100</t>
  </si>
  <si>
    <t>HONOR2406061403115</t>
  </si>
  <si>
    <t>HONOR2312303918570</t>
  </si>
  <si>
    <t>HONOR2405157674123</t>
  </si>
  <si>
    <t>HONOR2402205717390</t>
  </si>
  <si>
    <t>数码爱好者001号</t>
  </si>
  <si>
    <t>HONOR150132728</t>
  </si>
  <si>
    <t>2024时来运转</t>
  </si>
  <si>
    <t>HONOR2209165233222</t>
  </si>
  <si>
    <t>JueSe9559</t>
  </si>
  <si>
    <t>HONOR2312169699632</t>
  </si>
  <si>
    <t>HONOR197603349</t>
  </si>
  <si>
    <t>话剧演员</t>
  </si>
  <si>
    <t>梦梦梦帆</t>
  </si>
  <si>
    <t>HONOR2312311938835</t>
  </si>
  <si>
    <t>HONOR2312311738309</t>
  </si>
  <si>
    <t>迷失方向的孩子来自华为备注</t>
  </si>
  <si>
    <t>Asia123</t>
  </si>
  <si>
    <t>huafans01402207297</t>
  </si>
  <si>
    <t>HONOR2206147608319</t>
  </si>
  <si>
    <t>HONOR2312029939599</t>
  </si>
  <si>
    <t>HONOR2409117446291</t>
  </si>
  <si>
    <t>HONOR2208136941946</t>
  </si>
  <si>
    <t>沉梦志昻</t>
  </si>
  <si>
    <t>小小林l</t>
  </si>
  <si>
    <t>HONOR2402077954062</t>
  </si>
  <si>
    <t>潘小丑</t>
  </si>
  <si>
    <t>待我有罪时</t>
  </si>
  <si>
    <t>HONOR2403171320392</t>
  </si>
  <si>
    <t>TkL缘分天空</t>
  </si>
  <si>
    <t>星辰丶之秀</t>
  </si>
  <si>
    <t>你是小可爱</t>
  </si>
  <si>
    <t>玄戈demon</t>
  </si>
  <si>
    <t>鱼塘厦</t>
  </si>
  <si>
    <t>HONOR2210303897438</t>
  </si>
  <si>
    <t>HONOR2312021172987</t>
  </si>
  <si>
    <t>HONOR2402171938659</t>
  </si>
  <si>
    <t>HONOR2401154889483</t>
  </si>
  <si>
    <t>HONOR2411016941612</t>
  </si>
  <si>
    <t>HONOR2312026090891</t>
  </si>
  <si>
    <t>明知山有虎不去明知山</t>
  </si>
  <si>
    <t>HONOR2410259262535</t>
  </si>
  <si>
    <t>HONOR2401125336147</t>
  </si>
  <si>
    <t>HONOR2311258356276</t>
  </si>
  <si>
    <t>HONOR2409281690743</t>
  </si>
  <si>
    <t>HONOR2402031019412</t>
  </si>
  <si>
    <t>HONOR2410165791520</t>
  </si>
  <si>
    <t>HONOR2212106817454</t>
  </si>
  <si>
    <t>HONOR2401206113050</t>
  </si>
  <si>
    <t>HONOR637032558</t>
  </si>
  <si>
    <t>HONOR973256092</t>
  </si>
  <si>
    <t>HONOR2402021919017</t>
  </si>
  <si>
    <t>歌子墨</t>
  </si>
  <si>
    <t>HONOR2402265161233</t>
  </si>
  <si>
    <t>HONOR2110162576949</t>
  </si>
  <si>
    <t>HONOR2210211435543</t>
  </si>
  <si>
    <t>蓝o天</t>
  </si>
  <si>
    <t>不想说话的小帅</t>
  </si>
  <si>
    <t>一樽清酒</t>
  </si>
  <si>
    <t>HONOR2207124438717</t>
  </si>
  <si>
    <t>HONOR2401066185411</t>
  </si>
  <si>
    <t>HONOR2404137651651</t>
  </si>
  <si>
    <t>HONOR2405315205741</t>
  </si>
  <si>
    <t>HONOR385314129</t>
  </si>
  <si>
    <t>HONOR2401131661489</t>
  </si>
  <si>
    <t>股行僧</t>
  </si>
  <si>
    <t>huafans01274715682</t>
  </si>
  <si>
    <t>空耳大师</t>
  </si>
  <si>
    <t>HONOR2112224777026</t>
  </si>
  <si>
    <t>your_luharn</t>
  </si>
  <si>
    <t>HONOR124140697</t>
  </si>
  <si>
    <t>HONOR2302156454270</t>
  </si>
  <si>
    <t>放空a</t>
  </si>
  <si>
    <t>huafen586351197</t>
  </si>
  <si>
    <t>HONOR2312063467236</t>
  </si>
  <si>
    <t>天使打火机</t>
  </si>
  <si>
    <t>智生活全网通</t>
  </si>
  <si>
    <t>改个昵称都费事</t>
  </si>
  <si>
    <t>清风渡</t>
  </si>
  <si>
    <t>Ffxzz</t>
  </si>
  <si>
    <t>HONOR2207283987902</t>
  </si>
  <si>
    <t>HONOR2402032317074</t>
  </si>
  <si>
    <t>空旧惜年</t>
  </si>
  <si>
    <t>HONOR2312053109474</t>
  </si>
  <si>
    <t>抖音陈秋秋鸭</t>
  </si>
  <si>
    <t>HONOR2201145477311</t>
  </si>
  <si>
    <t>HONOR2109027740663</t>
  </si>
  <si>
    <t>HONOR743151164</t>
  </si>
  <si>
    <t>HONOR2305078205213</t>
  </si>
  <si>
    <t>HONOR2402267886961</t>
  </si>
  <si>
    <t>HONOR2407162624991</t>
  </si>
  <si>
    <t>HONOR304705313</t>
  </si>
  <si>
    <t>HONOR2402074962997</t>
  </si>
  <si>
    <t>竹文淡墨</t>
  </si>
  <si>
    <t>HONOR2312047986386</t>
  </si>
  <si>
    <t>HONOR2203172501586</t>
  </si>
  <si>
    <t>HONOR891564275</t>
  </si>
  <si>
    <t>欣欣jyjd</t>
  </si>
  <si>
    <t>HONOR2201196029266</t>
  </si>
  <si>
    <t>高百万6688</t>
  </si>
  <si>
    <t>HONOR2109194146246</t>
  </si>
  <si>
    <t>等待退休</t>
  </si>
  <si>
    <t>HONOR2311148174284</t>
  </si>
  <si>
    <t>HONOR2403139277567</t>
  </si>
  <si>
    <t>HONOR2405241811066</t>
  </si>
  <si>
    <t>HONOR2401279605844</t>
  </si>
  <si>
    <t>HONOR2401096498016</t>
  </si>
  <si>
    <t>HONOR2304232298936</t>
  </si>
  <si>
    <t>HONOR883038204</t>
  </si>
  <si>
    <t>HONOR2410247217636</t>
  </si>
  <si>
    <t>天空里</t>
  </si>
  <si>
    <t>云鹤仙人</t>
  </si>
  <si>
    <t>HONOR2311307975178</t>
  </si>
  <si>
    <t>妖媚丶苏妲姬</t>
  </si>
  <si>
    <t>HONOR2312122267467</t>
  </si>
  <si>
    <t>軎伟207</t>
  </si>
  <si>
    <t>huafen634220426</t>
  </si>
  <si>
    <t>lucky0422</t>
  </si>
  <si>
    <t>等你和我</t>
  </si>
  <si>
    <t>HONOR2112161684123</t>
  </si>
  <si>
    <t>HONOR2401029388927</t>
  </si>
  <si>
    <t>阿I良</t>
  </si>
  <si>
    <t>100pro</t>
  </si>
  <si>
    <t>HONOR2410274685798</t>
  </si>
  <si>
    <t>HONOR2111166975212</t>
  </si>
  <si>
    <t>半船星河梦</t>
  </si>
  <si>
    <t>HONOR2406203081749</t>
  </si>
  <si>
    <t>HONOR2209237013551</t>
  </si>
  <si>
    <t>HONOR2210284456419</t>
  </si>
  <si>
    <t>等待更新</t>
  </si>
  <si>
    <t>HONOR2408281206219</t>
  </si>
  <si>
    <t>HONOR2412014213708</t>
  </si>
  <si>
    <t>HONOR2405118238668</t>
  </si>
  <si>
    <t>酷酷的张先生哦</t>
  </si>
  <si>
    <t>HONOR2303169456025</t>
  </si>
  <si>
    <t>litielige</t>
  </si>
  <si>
    <t>HONOR851489277</t>
  </si>
  <si>
    <t>山尖尖</t>
  </si>
  <si>
    <t>HONOR2312168857432</t>
  </si>
  <si>
    <t>HONOR563062535</t>
  </si>
  <si>
    <t>HONOR2312315067472</t>
  </si>
  <si>
    <t>xiaoyinyin1015</t>
  </si>
  <si>
    <t>OK19</t>
  </si>
  <si>
    <t>HONOR2403249282166</t>
  </si>
  <si>
    <t>编号146957575</t>
  </si>
  <si>
    <t>HONOR2402252570021</t>
  </si>
  <si>
    <t>他似星辰大海</t>
  </si>
  <si>
    <t>梓梦双双</t>
  </si>
  <si>
    <t>HONOR2204026088779</t>
  </si>
  <si>
    <t>HONOR2209042675012</t>
  </si>
  <si>
    <t>小涵Ultra</t>
  </si>
  <si>
    <t>非战之殇</t>
  </si>
  <si>
    <t>HONOR2312296392734</t>
  </si>
  <si>
    <t>HONOR2208026153374</t>
  </si>
  <si>
    <t>HONOR2405139424281</t>
  </si>
  <si>
    <t>HONOR100498243</t>
  </si>
  <si>
    <t>不吃鱼de喵</t>
  </si>
  <si>
    <t>huafans01243860402</t>
  </si>
  <si>
    <t>HONOR2404028161540</t>
  </si>
  <si>
    <t>HONOR2402081145545</t>
  </si>
  <si>
    <t>HONOR2305076983796</t>
  </si>
  <si>
    <t>HONOR2402104177499</t>
  </si>
  <si>
    <t>HONOR2307196783711</t>
  </si>
  <si>
    <t>潘塔boom</t>
  </si>
  <si>
    <t>心动心疼心破碎</t>
  </si>
  <si>
    <t>HONOR2402264581107</t>
  </si>
  <si>
    <t>sqh681</t>
  </si>
  <si>
    <t>HONOR2204246842678</t>
  </si>
  <si>
    <t>妮大地球</t>
  </si>
  <si>
    <t>告别的演唱会</t>
  </si>
  <si>
    <t>HONOR2402146394172</t>
  </si>
  <si>
    <t>HONOR2404038442589</t>
  </si>
  <si>
    <t>HONOR2402291935714</t>
  </si>
  <si>
    <t>HONOR2204028946966</t>
  </si>
  <si>
    <t>HONOR2403126295922</t>
  </si>
  <si>
    <t>HONOR700616168</t>
  </si>
  <si>
    <t>喂猪吃饭了</t>
  </si>
  <si>
    <t>小白别熬夜la</t>
  </si>
  <si>
    <t>搞机小石头</t>
  </si>
  <si>
    <t>HONOR2405011181915</t>
  </si>
  <si>
    <t>PRC</t>
  </si>
  <si>
    <t>HONOR2403298827699</t>
  </si>
  <si>
    <t>HONOR2301183626232</t>
  </si>
  <si>
    <t>HONOR2409297705857</t>
  </si>
  <si>
    <t>HONOR2410307926944</t>
  </si>
  <si>
    <t>HONOR2206239274886</t>
  </si>
  <si>
    <t>HONOR2306045600685</t>
  </si>
  <si>
    <t>HONOR2407071260814</t>
  </si>
  <si>
    <t>HONOR698818662</t>
  </si>
  <si>
    <t>掉呗呗</t>
  </si>
  <si>
    <t>H平心而论</t>
  </si>
  <si>
    <t>Sandycheung</t>
  </si>
  <si>
    <t>惊鸿流年</t>
  </si>
  <si>
    <t>HONOR2402153062320</t>
  </si>
  <si>
    <t>HONOR2203168226781</t>
  </si>
  <si>
    <t>HONOR2312131181488</t>
  </si>
  <si>
    <t>HONOR2401016883926</t>
  </si>
  <si>
    <t>HONOR2312166837708</t>
  </si>
  <si>
    <t>HONOR2401138077788</t>
  </si>
  <si>
    <t>飘摇123456</t>
  </si>
  <si>
    <t>HONOR2402046901671</t>
  </si>
  <si>
    <t>政屿承一</t>
  </si>
  <si>
    <t>HONOR2405253236699</t>
  </si>
  <si>
    <t>HONOR2208043292644</t>
  </si>
  <si>
    <t>HONOR2312135922240</t>
  </si>
  <si>
    <t>HONOR2410319907793</t>
  </si>
  <si>
    <t>HONOR628043719</t>
  </si>
  <si>
    <t>HONOR2312307954149</t>
  </si>
  <si>
    <t>小嫩牛拖家带口偷袭老草场</t>
  </si>
  <si>
    <t>HONOR2209307133091</t>
  </si>
  <si>
    <t>HONOR2311168716953</t>
  </si>
  <si>
    <t>HONOR2406286872298</t>
  </si>
  <si>
    <t>HONOR2308011170303</t>
  </si>
  <si>
    <t>恩赐洋</t>
  </si>
  <si>
    <t>HONOR2312014502215</t>
  </si>
  <si>
    <t>HONOR2401205175273</t>
  </si>
  <si>
    <t>HONOR2312279057516</t>
  </si>
  <si>
    <t>HONOR2402265729131</t>
  </si>
  <si>
    <t>使命怎么又在召唤</t>
  </si>
  <si>
    <t>風潇雪霁</t>
  </si>
  <si>
    <t>HONOR2301163239923</t>
  </si>
  <si>
    <t>HONOR2206137283153</t>
  </si>
  <si>
    <t>完美的主题</t>
  </si>
  <si>
    <t>HONOR2402147934829</t>
  </si>
  <si>
    <t>HONOR2502011141451</t>
  </si>
  <si>
    <t>HONOR2311232687730</t>
  </si>
  <si>
    <t>HONOR2308302616474</t>
  </si>
  <si>
    <t>HONOR2312173205846</t>
  </si>
  <si>
    <t>HONOR2212121413363</t>
  </si>
  <si>
    <t>够胆</t>
  </si>
  <si>
    <t>HONOR2209189219257</t>
  </si>
  <si>
    <t>宋家铁艺加工</t>
  </si>
  <si>
    <t>HONOR2201147499748</t>
  </si>
  <si>
    <t>HONOR2210244823724</t>
  </si>
  <si>
    <t>HONOR2402186160951</t>
  </si>
  <si>
    <t>HONOR2403139226608</t>
  </si>
  <si>
    <t>HONOR2403041873677</t>
  </si>
  <si>
    <t>huafans01259016186</t>
  </si>
  <si>
    <t>辰巳羿</t>
  </si>
  <si>
    <t>HONOR790067131</t>
  </si>
  <si>
    <t>HONOR2312092432397</t>
  </si>
  <si>
    <t>HONOR2410277690711</t>
  </si>
  <si>
    <t>HONOR2406198623709</t>
  </si>
  <si>
    <t>HONOR2208115273297</t>
  </si>
  <si>
    <t>HONOR2210046467736</t>
  </si>
  <si>
    <t>HONOR2401052056170</t>
  </si>
  <si>
    <t>HONOR2112122913722</t>
  </si>
  <si>
    <t>HONOR2112236418587</t>
  </si>
  <si>
    <t>huafans01359093978</t>
  </si>
  <si>
    <t>HONOR2410199460614</t>
  </si>
  <si>
    <t>HWOnOr</t>
  </si>
  <si>
    <t>阳光小宁</t>
  </si>
  <si>
    <t>HONOR2306036605358</t>
  </si>
  <si>
    <t>cyq408</t>
  </si>
  <si>
    <t>小猴爱吃柿子</t>
  </si>
  <si>
    <t>寻觅儿</t>
  </si>
  <si>
    <t>龍行天下518</t>
  </si>
  <si>
    <t>HONOR2204191617951</t>
  </si>
  <si>
    <t>男二零</t>
  </si>
  <si>
    <t>HONOR2401302172721</t>
  </si>
  <si>
    <t>HONOR2411052864752</t>
  </si>
  <si>
    <t>HONOR2110305910669</t>
  </si>
  <si>
    <t>摄影师tan</t>
  </si>
  <si>
    <t>HONOR2401156842101</t>
  </si>
  <si>
    <t>HONOR2111136668624</t>
  </si>
  <si>
    <t>学Cpp不秃头</t>
  </si>
  <si>
    <t>HONOR2312038199942</t>
  </si>
  <si>
    <t>mate100ultra</t>
  </si>
  <si>
    <t>HONOR2311184853062</t>
  </si>
  <si>
    <t>HONOR2401187294808</t>
  </si>
  <si>
    <t>HONOR2511253432907</t>
  </si>
  <si>
    <t>问天525</t>
  </si>
  <si>
    <t>HONOR2410257036071</t>
  </si>
  <si>
    <t>HONOR2411114991970</t>
  </si>
  <si>
    <t>HONOR2408199450425</t>
  </si>
  <si>
    <t>HONOR2305267218265</t>
  </si>
  <si>
    <t>Shiroko516</t>
  </si>
  <si>
    <t>小静不吃芹菜</t>
  </si>
  <si>
    <t>HONOR2408204178541</t>
  </si>
  <si>
    <t>HONOR2410174272111</t>
  </si>
  <si>
    <t>HONOR2312314016494</t>
  </si>
  <si>
    <t>HONOR895857196</t>
  </si>
  <si>
    <t>快雪_时晴</t>
  </si>
  <si>
    <t>一点都学不会</t>
  </si>
  <si>
    <t>HONOR2311232208682</t>
  </si>
  <si>
    <t>HONOR2208142597373</t>
  </si>
  <si>
    <t>HONOR2302266188067</t>
  </si>
  <si>
    <t>名字空白不了</t>
  </si>
  <si>
    <t>HONOR2202023689340</t>
  </si>
  <si>
    <t>HONOR2312122127400</t>
  </si>
  <si>
    <t>HONOR2404304405952</t>
  </si>
  <si>
    <t>HONOR2307023988835</t>
  </si>
  <si>
    <t>尘丶忆丶</t>
  </si>
  <si>
    <t>HONOR2410261048552</t>
  </si>
  <si>
    <t>HONOR2212305190562</t>
  </si>
  <si>
    <t>微风往事</t>
  </si>
  <si>
    <t>HONOR2402222932501</t>
  </si>
  <si>
    <t>HONOR2312022601763</t>
  </si>
  <si>
    <t>HONOR2201124173618</t>
  </si>
  <si>
    <t>HONOR2208041531710</t>
  </si>
  <si>
    <t>qian880719</t>
  </si>
  <si>
    <t>HONOR2305239353171</t>
  </si>
  <si>
    <t>MY1</t>
  </si>
  <si>
    <t>HONOR2403032130898</t>
  </si>
  <si>
    <t>Brighton_Xu</t>
  </si>
  <si>
    <t>HONOR2203182608062</t>
  </si>
  <si>
    <t>HONOR2408092812828</t>
  </si>
  <si>
    <t>HONOR2207032403831</t>
  </si>
  <si>
    <t>秋有凉风冬有雪</t>
  </si>
  <si>
    <t>HONOR2404186675638</t>
  </si>
  <si>
    <t>HONOR2405249560255</t>
  </si>
  <si>
    <t>九幽冥王</t>
  </si>
  <si>
    <t>鸿运118</t>
  </si>
  <si>
    <t>HONOR2406295183427</t>
  </si>
  <si>
    <t>HONOR2401303688361</t>
  </si>
  <si>
    <t>浴火成诗</t>
  </si>
  <si>
    <t>小马G奔腾</t>
  </si>
  <si>
    <t>HONOR2306232105232</t>
  </si>
  <si>
    <t>HONOR2503308518325</t>
  </si>
  <si>
    <t>马春冉</t>
  </si>
  <si>
    <t>HONOR2408108224060</t>
  </si>
  <si>
    <t>我就是这样了</t>
  </si>
  <si>
    <t>HONOR2307062360748</t>
  </si>
  <si>
    <t>未来礼物0916</t>
  </si>
  <si>
    <t>HONOR2306292230790</t>
  </si>
  <si>
    <t>HONOR2312291121402</t>
  </si>
  <si>
    <t>HONOR2304218714594</t>
  </si>
  <si>
    <t>HONOR2311046570073</t>
  </si>
  <si>
    <t>星仔778</t>
  </si>
  <si>
    <t>HONOR2112148020126</t>
  </si>
  <si>
    <t>HONOR2408301928345</t>
  </si>
  <si>
    <t>木头木脑</t>
  </si>
  <si>
    <t>HONOR2312035706155</t>
  </si>
  <si>
    <t>HONOR2402057876715</t>
  </si>
  <si>
    <t>209Savi</t>
  </si>
  <si>
    <t>归来仍是少年i</t>
  </si>
  <si>
    <t>林敦能</t>
  </si>
  <si>
    <t>血凉凉</t>
  </si>
  <si>
    <t>HONOR2403031465794</t>
  </si>
  <si>
    <t>笑弥勒晓</t>
  </si>
  <si>
    <t>Skolie</t>
  </si>
  <si>
    <t>HONOR2401208688351</t>
  </si>
  <si>
    <t>100Pro为什么这么热</t>
  </si>
  <si>
    <t>社恐的凯文酱</t>
  </si>
  <si>
    <t>HONOR2312317862870</t>
  </si>
  <si>
    <t>小克拉头</t>
  </si>
  <si>
    <t>HONOR2211079321582</t>
  </si>
  <si>
    <t>为何…？</t>
  </si>
  <si>
    <t>HONOR2401058667768</t>
  </si>
  <si>
    <t>HONOR2211025364001</t>
  </si>
  <si>
    <t>HONOR2202182084391</t>
  </si>
  <si>
    <t>奈何时</t>
  </si>
  <si>
    <t>柚子吃了睡</t>
  </si>
  <si>
    <t>HONOR2401187744343</t>
  </si>
  <si>
    <t>Fijii</t>
  </si>
  <si>
    <t>HONOR2312143255604</t>
  </si>
  <si>
    <t>HONOR2302184465253</t>
  </si>
  <si>
    <t>HONOR640679896</t>
  </si>
  <si>
    <t>MAX恒</t>
  </si>
  <si>
    <t>HONOR2312269204539</t>
  </si>
  <si>
    <t>HONOR718213848</t>
  </si>
  <si>
    <t>HONOR2205221030336</t>
  </si>
  <si>
    <t>HONOR723431544</t>
  </si>
  <si>
    <t>小刘弟弟</t>
  </si>
  <si>
    <t>HONOR2311257481086</t>
  </si>
  <si>
    <t>HONOR2312093298542</t>
  </si>
  <si>
    <t>H歪猴</t>
  </si>
  <si>
    <t>HONOR2402151173594</t>
  </si>
  <si>
    <t>呦呦鹿鸣鸣</t>
  </si>
  <si>
    <t>你有ad钙吗</t>
  </si>
  <si>
    <t>无名小卒</t>
  </si>
  <si>
    <t>吃瓜群猪</t>
  </si>
  <si>
    <t>荣誉管家</t>
  </si>
  <si>
    <t>HONOR2208088618848</t>
  </si>
  <si>
    <t>HONOR784849557</t>
  </si>
  <si>
    <t>南風知意</t>
  </si>
  <si>
    <t>HONOR2405199598968</t>
  </si>
  <si>
    <t>HONOR2204196285241</t>
  </si>
  <si>
    <t>一荣yao</t>
  </si>
  <si>
    <t>klayklay</t>
  </si>
  <si>
    <t>HONOR2403016771700</t>
  </si>
  <si>
    <t>宠归鱼好</t>
  </si>
  <si>
    <t>上杉绘梨衣i</t>
  </si>
  <si>
    <t>尚彦减压静心教练</t>
  </si>
  <si>
    <t>HONOR2204073078205</t>
  </si>
  <si>
    <t>HONOR2110037830203</t>
  </si>
  <si>
    <t>HONOR2411032097716</t>
  </si>
  <si>
    <t>HONOR2403089016426</t>
  </si>
  <si>
    <t>HONOR2303133045664</t>
  </si>
  <si>
    <t>HONOR2403201934445</t>
  </si>
  <si>
    <t>HONOR2410254201939</t>
  </si>
  <si>
    <t>HONOR2201229010416</t>
  </si>
  <si>
    <t>HONOR2311245221084</t>
  </si>
  <si>
    <t>HONOR2204212889044</t>
  </si>
  <si>
    <t>HONOR2309239970435</t>
  </si>
  <si>
    <t>HONOR179108914</t>
  </si>
  <si>
    <t>HONOR2111157353521</t>
  </si>
  <si>
    <t>HONOR2401184018573</t>
  </si>
  <si>
    <t>HONOR2205138057253</t>
  </si>
  <si>
    <t>HONOR2512064892664</t>
  </si>
  <si>
    <t>HONOR2301158931408</t>
  </si>
  <si>
    <t>HONOR2509139543208</t>
  </si>
  <si>
    <t>HONOR2210017894112</t>
  </si>
  <si>
    <t>HONOR2403075234796</t>
  </si>
  <si>
    <t>HONOR2407144546464</t>
  </si>
  <si>
    <t>HONOR2302248465438</t>
  </si>
  <si>
    <t>fab130806</t>
  </si>
  <si>
    <t>HONOR2403157659743</t>
  </si>
  <si>
    <t>HONOR2410182450941</t>
  </si>
  <si>
    <t>HONOR2401242746027</t>
  </si>
  <si>
    <t>HONOR2311277118768</t>
  </si>
  <si>
    <t>HONOR2204196583247</t>
  </si>
  <si>
    <t>起个好昵称挺费劲</t>
  </si>
  <si>
    <t>HONOR2212233398138</t>
  </si>
  <si>
    <t>HONOR2312128257596</t>
  </si>
  <si>
    <t>HONOR2312186292210</t>
  </si>
  <si>
    <t>鱼骨途</t>
  </si>
  <si>
    <t>HONOR2311067383306</t>
  </si>
  <si>
    <t>HONOR110751205</t>
  </si>
  <si>
    <t>HONOR2404098042622</t>
  </si>
  <si>
    <t>HONOR2306105370127</t>
  </si>
  <si>
    <t>HONOR2402167026039</t>
  </si>
  <si>
    <t>HONOR2401296002918</t>
  </si>
  <si>
    <t>HONOR2109132727815</t>
  </si>
  <si>
    <t>HONOR2303055075350</t>
  </si>
  <si>
    <t>HONOR2403219985285</t>
  </si>
  <si>
    <t>HONOR2203305148403</t>
  </si>
  <si>
    <t>吾不知何以名</t>
  </si>
  <si>
    <t>用户00000047</t>
  </si>
  <si>
    <t>深圳苹果家</t>
  </si>
  <si>
    <t>HONOR2304276625314</t>
  </si>
  <si>
    <t>HONOR2401101436066</t>
  </si>
  <si>
    <t>HONOR2312211018081</t>
  </si>
  <si>
    <t>HONOR2409141528479</t>
  </si>
  <si>
    <t>HONOR2401188498240</t>
  </si>
  <si>
    <t>野羊羊运动会</t>
  </si>
  <si>
    <t>光影之约</t>
  </si>
  <si>
    <t>HONOR2202275718636</t>
  </si>
  <si>
    <t>身正不令而行</t>
  </si>
  <si>
    <t>HONOR2309173076577</t>
  </si>
  <si>
    <t>HONOR2312019691272</t>
  </si>
  <si>
    <t>huafans01252981544</t>
  </si>
  <si>
    <t>HW101010101</t>
  </si>
  <si>
    <t>HONOR2310273962983</t>
  </si>
  <si>
    <t>HONOR2401259638602</t>
  </si>
  <si>
    <t>HONOR2112126160675</t>
  </si>
  <si>
    <t>HONOR2210138895061</t>
  </si>
  <si>
    <t>万象星云</t>
  </si>
  <si>
    <t>哆啦AA梦</t>
  </si>
  <si>
    <t>HONOR563955650</t>
  </si>
  <si>
    <t>梁生好犀利</t>
  </si>
  <si>
    <t>明知山有虎</t>
  </si>
  <si>
    <t>并不能吃辣</t>
  </si>
  <si>
    <t>HONOR2212134708472</t>
  </si>
  <si>
    <t>HONOR2312051824852</t>
  </si>
  <si>
    <t>拣拾光阴的碎片2009</t>
  </si>
  <si>
    <t>HONOR2405266763909</t>
  </si>
  <si>
    <t>安静的海672788</t>
  </si>
  <si>
    <t>2025初雪</t>
  </si>
  <si>
    <t>HONOR2204167929403</t>
  </si>
  <si>
    <t>JustLiKeHW</t>
  </si>
  <si>
    <t>关灯睡不着</t>
  </si>
  <si>
    <t>风尘lv</t>
  </si>
  <si>
    <t>HONOR2401123499726</t>
  </si>
  <si>
    <t>I桓恒I</t>
  </si>
  <si>
    <t>McLegend</t>
  </si>
  <si>
    <t>楊小胖</t>
  </si>
  <si>
    <t>HONOR2204135495903</t>
  </si>
  <si>
    <t>HONOR2202138969379</t>
  </si>
  <si>
    <t>请叫我官爷</t>
  </si>
  <si>
    <t>MagicOS研究院</t>
  </si>
  <si>
    <t>HONOR2304301835588</t>
  </si>
  <si>
    <t>HONOR2201267670409</t>
  </si>
  <si>
    <t>HONOR2406153913191</t>
  </si>
  <si>
    <t>HONOR2312201007081</t>
  </si>
  <si>
    <t>HONOR2110111884032</t>
  </si>
  <si>
    <t>HONOR2205184518296</t>
  </si>
  <si>
    <t>阚乃军</t>
  </si>
  <si>
    <t>HONOR2401117820585</t>
  </si>
  <si>
    <t>0088庭德</t>
  </si>
  <si>
    <t>huafen236872328</t>
  </si>
  <si>
    <t>云子涵22</t>
  </si>
  <si>
    <t>HONOR551721943</t>
  </si>
  <si>
    <t>HONOR2312026471443</t>
  </si>
  <si>
    <t>HONOR206702704</t>
  </si>
  <si>
    <t>HONOR746774119</t>
  </si>
  <si>
    <t>Remembance</t>
  </si>
  <si>
    <t>HONOR2401277177091</t>
  </si>
  <si>
    <t>HONOR2401158686392</t>
  </si>
  <si>
    <t>HONOR2208144943026</t>
  </si>
  <si>
    <t>追逐梦想人生</t>
  </si>
  <si>
    <t>HONOR2208127411532</t>
  </si>
  <si>
    <t>HONOR2411086933193</t>
  </si>
  <si>
    <t>Lee你若成风</t>
  </si>
  <si>
    <t>HONOR697230631</t>
  </si>
  <si>
    <t>HONOR2301028484931</t>
  </si>
  <si>
    <t>虞落星辰芷</t>
  </si>
  <si>
    <t>HONOR2402235758984</t>
  </si>
  <si>
    <t>HONOR2312017422670</t>
  </si>
  <si>
    <t>HONOR2402219653364</t>
  </si>
  <si>
    <t>炼嗳5209</t>
  </si>
  <si>
    <t>昨日青空526</t>
  </si>
  <si>
    <t>HONOR2207312210776</t>
  </si>
  <si>
    <t>HONOR2405056985352</t>
  </si>
  <si>
    <t>HONOR2212301125767</t>
  </si>
  <si>
    <t>HONOR2306116760954</t>
  </si>
  <si>
    <t>句否Oder</t>
  </si>
  <si>
    <t>HONOR635671294</t>
  </si>
  <si>
    <t>HONOR2402147035535</t>
  </si>
  <si>
    <t>HONOR2302197956854</t>
  </si>
  <si>
    <t>酥酥小小</t>
  </si>
  <si>
    <t>HONOR2402242303678</t>
  </si>
  <si>
    <t>HONOR526828994</t>
  </si>
  <si>
    <t>匿名呀</t>
  </si>
  <si>
    <t>HONOR2312175361611</t>
  </si>
  <si>
    <t>HONOR2311281556484</t>
  </si>
  <si>
    <t>月亮上的猫猫</t>
  </si>
  <si>
    <t>HONOR2406249778109</t>
  </si>
  <si>
    <t>E的心态</t>
  </si>
  <si>
    <t>白白不吃香菜</t>
  </si>
  <si>
    <t>HONOR2312036003572</t>
  </si>
  <si>
    <t>HONOR2311267117751</t>
  </si>
  <si>
    <t>HONOR2208082653994</t>
  </si>
  <si>
    <t>HONOR2408066380960</t>
  </si>
  <si>
    <t>HONOR2408145442968</t>
  </si>
  <si>
    <t>HONOR323527555</t>
  </si>
  <si>
    <t>蝉鸣寄予仲夏yu</t>
  </si>
  <si>
    <t>HONOR995217855</t>
  </si>
  <si>
    <t>HONOR2401169027007</t>
  </si>
  <si>
    <t>HONOR2412213105654</t>
  </si>
  <si>
    <t>HONOR2402258162099</t>
  </si>
  <si>
    <t>HONOR2109283212138</t>
  </si>
  <si>
    <t>隔壁不爱吃虾</t>
  </si>
  <si>
    <t>HONOR2209083548334</t>
  </si>
  <si>
    <t>HONOR2201248252100</t>
  </si>
  <si>
    <t>HONOR2405295164138</t>
  </si>
  <si>
    <t>糖鹿鹿</t>
  </si>
  <si>
    <t>念旧林业换</t>
  </si>
  <si>
    <t>HONOR838072301</t>
  </si>
  <si>
    <t>HONOR2403186456250</t>
  </si>
  <si>
    <t>HONOR2403067467901</t>
  </si>
  <si>
    <t>小ai同学</t>
  </si>
  <si>
    <t>HONOR261749040</t>
  </si>
  <si>
    <t>HONOR2312203215082</t>
  </si>
  <si>
    <t>HONOR602690962</t>
  </si>
  <si>
    <t>bubble</t>
  </si>
  <si>
    <t>_夏夏_</t>
  </si>
  <si>
    <t>资深的情售</t>
  </si>
  <si>
    <t>HONOR2406181131639</t>
  </si>
  <si>
    <t>最爱菲菲公主</t>
  </si>
  <si>
    <t>100000000pro</t>
  </si>
  <si>
    <t>HONOR2209085529654</t>
  </si>
  <si>
    <t>青青松树枝</t>
  </si>
  <si>
    <t>IDaydreamerI</t>
  </si>
  <si>
    <t>HONOR2303307868683</t>
  </si>
  <si>
    <t>秋福义</t>
  </si>
  <si>
    <t>HONOR2411097180633</t>
  </si>
  <si>
    <t>鱼梦狐</t>
  </si>
  <si>
    <t>落清影</t>
  </si>
  <si>
    <t>HONOR2202159967097</t>
  </si>
  <si>
    <t>隔世之遇</t>
  </si>
  <si>
    <t>HONOR2208305549443</t>
  </si>
  <si>
    <t>HONOR329330023</t>
  </si>
  <si>
    <t>HONOR2201032789140</t>
  </si>
  <si>
    <t>HONOR172324844</t>
  </si>
  <si>
    <t>HONOR586489729</t>
  </si>
  <si>
    <t>HONOR775322768</t>
  </si>
  <si>
    <t>大仙儿</t>
  </si>
  <si>
    <t>HONOR900965523</t>
  </si>
  <si>
    <t>HONOR837392742</t>
  </si>
  <si>
    <t>HONOR559393189</t>
  </si>
  <si>
    <t>Yhd杨昊德</t>
  </si>
  <si>
    <t>HONOR934512790</t>
  </si>
  <si>
    <t>HONOR2510026407591</t>
  </si>
  <si>
    <t>HONOR2406031962530</t>
  </si>
  <si>
    <t>HONOR581686268</t>
  </si>
  <si>
    <t>丶strayCat</t>
  </si>
  <si>
    <t>HONOR215108156</t>
  </si>
  <si>
    <t>HONOR2203275004502</t>
  </si>
  <si>
    <t>HONOR2409304199510</t>
  </si>
  <si>
    <t>HONOR2212243157181</t>
  </si>
  <si>
    <t>HONOR309328969</t>
  </si>
  <si>
    <t>HONOR2205187019927</t>
  </si>
  <si>
    <t>HONOR635392637</t>
  </si>
  <si>
    <t>天涯客g</t>
  </si>
  <si>
    <t>HONOR2402011093765</t>
  </si>
  <si>
    <t>HONOR2409308317325</t>
  </si>
  <si>
    <t>HONOR2312028398633</t>
  </si>
  <si>
    <t>HONOR2312092450008</t>
  </si>
  <si>
    <t>HONOR2402132112312</t>
  </si>
  <si>
    <t>HONOR2111231159287</t>
  </si>
  <si>
    <t>單衛強</t>
  </si>
  <si>
    <t>HONOR2208244434865</t>
  </si>
  <si>
    <t>李立冬88</t>
  </si>
  <si>
    <t>白米先生</t>
  </si>
  <si>
    <t>HONOR2406029352652</t>
  </si>
  <si>
    <t>HONOR2205309692151</t>
  </si>
  <si>
    <t>没炒熟</t>
  </si>
  <si>
    <t>HONOR694119382</t>
  </si>
  <si>
    <t>HONOR2203062776661</t>
  </si>
  <si>
    <t>HONOR2211231654908</t>
  </si>
  <si>
    <t>HONOR2411249513120</t>
  </si>
  <si>
    <t>HONOR2406114569251</t>
  </si>
  <si>
    <t>意君兮</t>
  </si>
  <si>
    <t>HONOR2312236160615</t>
  </si>
  <si>
    <t>HONOR2405298171884</t>
  </si>
  <si>
    <t>HONOR2312183523488</t>
  </si>
  <si>
    <t>HONOR2402061875037</t>
  </si>
  <si>
    <t>HONOR2410212464414</t>
  </si>
  <si>
    <t>HONOR514360362</t>
  </si>
  <si>
    <t>奔波尔霸</t>
  </si>
  <si>
    <t>HONOR2401194786167</t>
  </si>
  <si>
    <t>HONOR2206178552296</t>
  </si>
  <si>
    <t>HONOR2405061713977</t>
  </si>
  <si>
    <t>HONOR2111223056235</t>
  </si>
  <si>
    <t>寶寶呗呗</t>
  </si>
  <si>
    <t>HONOR2401314473333</t>
  </si>
  <si>
    <t>HONOR2403174670068</t>
  </si>
  <si>
    <t>HONOR2301111380387</t>
  </si>
  <si>
    <t>马林1986</t>
  </si>
  <si>
    <t>又甜又好喝的养乐多</t>
  </si>
  <si>
    <t>HONOR2410311319654</t>
  </si>
  <si>
    <t>邬伟青</t>
  </si>
  <si>
    <t>benben123aaa</t>
  </si>
  <si>
    <t>HONOR2312288149263</t>
  </si>
  <si>
    <t>华耀遥遥领先</t>
  </si>
  <si>
    <t>星河长眠</t>
  </si>
  <si>
    <t>HONOR2212282553601</t>
  </si>
  <si>
    <t>huafans01268273957</t>
  </si>
  <si>
    <t>中华人民万岁</t>
  </si>
  <si>
    <t>林栎枫</t>
  </si>
  <si>
    <t>HONOR2406145191668</t>
  </si>
  <si>
    <t>HONOR923663075</t>
  </si>
  <si>
    <t>hrp</t>
  </si>
  <si>
    <t>HONOR2206083856356</t>
  </si>
  <si>
    <t>HONOR2407066141101</t>
  </si>
  <si>
    <t>HONOR2111168559325</t>
  </si>
  <si>
    <t>HONOR2311249294618</t>
  </si>
  <si>
    <t>HONOR2402015411828</t>
  </si>
  <si>
    <t>HONOR2304206798804</t>
  </si>
  <si>
    <t>我也是豆豆</t>
  </si>
  <si>
    <t>HONOR2412213556506</t>
  </si>
  <si>
    <t>HONOR365620676</t>
  </si>
  <si>
    <t>HONOR2402218309147</t>
  </si>
  <si>
    <t>存神无忧</t>
  </si>
  <si>
    <t>HONOR2208182823049</t>
  </si>
  <si>
    <t>HONOR2211125571942</t>
  </si>
  <si>
    <t>HONOR2404085583997</t>
  </si>
  <si>
    <t>HONOR793127637</t>
  </si>
  <si>
    <t>HONOR2404043848257</t>
  </si>
  <si>
    <t>黄元元小朋友</t>
  </si>
  <si>
    <t>HONOR2112255025485</t>
  </si>
  <si>
    <t>HONOR2404031009791</t>
  </si>
  <si>
    <t>陈DP</t>
  </si>
  <si>
    <t>HONOR2209251169763</t>
  </si>
  <si>
    <t>HONOR2312171341952</t>
  </si>
  <si>
    <t>君洛公子</t>
  </si>
  <si>
    <t>HONOR2403196796250</t>
  </si>
  <si>
    <t>HONOR2204169005699</t>
  </si>
  <si>
    <t>翎貅2</t>
  </si>
  <si>
    <t>HONOR2312316117738</t>
  </si>
  <si>
    <t>HONOR2410315153912</t>
  </si>
  <si>
    <t>HONOR2401148629965</t>
  </si>
  <si>
    <t>Jaysi</t>
  </si>
  <si>
    <t>梦羽MY</t>
  </si>
  <si>
    <t>HONOR989016194</t>
  </si>
  <si>
    <t>HONOR2212109766283</t>
  </si>
  <si>
    <t>HONOR2304136904744</t>
  </si>
  <si>
    <t>HONOR2112239489457</t>
  </si>
  <si>
    <t>HONOR2402286337654</t>
  </si>
  <si>
    <t>huafans01285438022</t>
  </si>
  <si>
    <t>HONOR776457757</t>
  </si>
  <si>
    <t>摸不着的影子</t>
  </si>
  <si>
    <t>HONOR2402092203432</t>
  </si>
  <si>
    <t>HONOR155427229</t>
  </si>
  <si>
    <t>HONOR2312296203820</t>
  </si>
  <si>
    <t>HONOR2402058340409</t>
  </si>
  <si>
    <t>HONOR783640642</t>
  </si>
  <si>
    <t>HONOR2402198148243</t>
  </si>
  <si>
    <t>HONOR2201266977308</t>
  </si>
  <si>
    <t>HONOR2211282868426</t>
  </si>
  <si>
    <t>HONOR135044929</t>
  </si>
  <si>
    <t>江陈和</t>
  </si>
  <si>
    <t>洛洛l</t>
  </si>
  <si>
    <t>巴旦姆</t>
  </si>
  <si>
    <t>夜噬魂</t>
  </si>
  <si>
    <t>東屿东</t>
  </si>
  <si>
    <t>凡心啊</t>
  </si>
  <si>
    <t>MAPLE</t>
  </si>
  <si>
    <t>HONOR2312093627192</t>
  </si>
  <si>
    <t>HONOR740375038</t>
  </si>
  <si>
    <t>HONOR2312094701951</t>
  </si>
  <si>
    <t>HONOR2206094858181</t>
  </si>
  <si>
    <t>白兔爱数码</t>
  </si>
  <si>
    <t>HONOR2407105530025</t>
  </si>
  <si>
    <t>HONOR2401149867199</t>
  </si>
  <si>
    <t>HONOR2204263680875</t>
  </si>
  <si>
    <t>HONOR2202115259079</t>
  </si>
  <si>
    <t>HONOR2402155395828</t>
  </si>
  <si>
    <t>HONOR2403251508939</t>
  </si>
  <si>
    <t>HONOR2203264666249</t>
  </si>
  <si>
    <t>HONOR2404101781954</t>
  </si>
  <si>
    <t>HONOR2206231604062</t>
  </si>
  <si>
    <t>HONOR2203203589844</t>
  </si>
  <si>
    <t>HONOR2211303246807</t>
  </si>
  <si>
    <t>HONOR2208266658707</t>
  </si>
  <si>
    <t>HONOR2202078426778</t>
  </si>
  <si>
    <t>彼岸的又一花</t>
  </si>
  <si>
    <t>HONOR2411129594441</t>
  </si>
  <si>
    <t>会害羞的胖兔</t>
  </si>
  <si>
    <t>HONOR2412269849642</t>
  </si>
  <si>
    <t>vic20141111</t>
  </si>
  <si>
    <t>HONOR2401194289760</t>
  </si>
  <si>
    <t>HONOR2301068339087</t>
  </si>
  <si>
    <t>HONOR147808908</t>
  </si>
  <si>
    <t>HONOR2401104644092</t>
  </si>
  <si>
    <t>HONOR2403244718750</t>
  </si>
  <si>
    <t>HONOR968752997</t>
  </si>
  <si>
    <t>HONOR2201149311591</t>
  </si>
  <si>
    <t>HONOR2411152455850</t>
  </si>
  <si>
    <t>HONOR398583358</t>
  </si>
  <si>
    <t>HONOR2312137140459</t>
  </si>
  <si>
    <t>HONOR2112042356932</t>
  </si>
  <si>
    <t>HONOR2401041657769</t>
  </si>
  <si>
    <t>HONOR2209204052962</t>
  </si>
  <si>
    <t>HONOR2401045149101</t>
  </si>
  <si>
    <t>HONOR2308229077488</t>
  </si>
  <si>
    <t>HONOR2312248755143</t>
  </si>
  <si>
    <t>HONOR2312062548260</t>
  </si>
  <si>
    <t>哈哈哈哈你就看</t>
  </si>
  <si>
    <t>HONOR2403257600569</t>
  </si>
  <si>
    <t>Sparkle2004</t>
  </si>
  <si>
    <t>HONOR2408094545008</t>
  </si>
  <si>
    <t>HONOR851026371</t>
  </si>
  <si>
    <t>HONOR2206112331114</t>
  </si>
  <si>
    <t>HONOR2312312995777</t>
  </si>
  <si>
    <t>HONOR2411169703322</t>
  </si>
  <si>
    <t>HONOR2306168270433</t>
  </si>
  <si>
    <t>HONOR2401295164980</t>
  </si>
  <si>
    <t>HONOR2408043759465</t>
  </si>
  <si>
    <t>HONOR2406297402062</t>
  </si>
  <si>
    <t>HONOR2401236330739</t>
  </si>
  <si>
    <t>HONOR2209185889221</t>
  </si>
  <si>
    <t>耀耀领先kirin</t>
  </si>
  <si>
    <t>HONOR2312015050988</t>
  </si>
  <si>
    <t>北荒之星</t>
  </si>
  <si>
    <t>HONOR2501044195777</t>
  </si>
  <si>
    <t>HONOR2201135185864</t>
  </si>
  <si>
    <t>衙门口小吏</t>
  </si>
  <si>
    <t>HONOR285897036</t>
  </si>
  <si>
    <t>HONOR2401169784995</t>
  </si>
  <si>
    <t>HONOR2308156737226</t>
  </si>
  <si>
    <t>huafen172228760</t>
  </si>
  <si>
    <t>HONOR2305159797217</t>
  </si>
  <si>
    <t>闲的无聊W</t>
  </si>
  <si>
    <t>HONOR2312185390215</t>
  </si>
  <si>
    <t>HONOR2402295924969</t>
  </si>
  <si>
    <t>HONOR2208193834658</t>
  </si>
  <si>
    <t>HONOR2410174957249</t>
  </si>
  <si>
    <t>HONOR2312086487822</t>
  </si>
  <si>
    <t>HONOR2208295209238</t>
  </si>
  <si>
    <t>HONOR2411047043135</t>
  </si>
  <si>
    <t>HONOR2201159785154</t>
  </si>
  <si>
    <t>美好的一天</t>
  </si>
  <si>
    <t>HONOR744177955</t>
  </si>
  <si>
    <t>HONOR2407089838328</t>
  </si>
  <si>
    <t>HONOR2405171855981</t>
  </si>
  <si>
    <t>HONOR2210261863937</t>
  </si>
  <si>
    <t>HONOR2301273717321</t>
  </si>
  <si>
    <t>H霖泽</t>
  </si>
  <si>
    <t>HONOR2207113474655</t>
  </si>
  <si>
    <t>HONOR2401035492275</t>
  </si>
  <si>
    <t>千帆7520x</t>
  </si>
  <si>
    <t>食趣使者的旅程</t>
  </si>
  <si>
    <t>HONOR841586701</t>
  </si>
  <si>
    <t>飞虹yang</t>
  </si>
  <si>
    <t>HONOR344678023</t>
  </si>
  <si>
    <t>huafans01296599535</t>
  </si>
  <si>
    <t>HONOR2304298677762</t>
  </si>
  <si>
    <t>HONOR2410175812561</t>
  </si>
  <si>
    <t>HONOR2312201516845</t>
  </si>
  <si>
    <t>HONOR961710901</t>
  </si>
  <si>
    <t>自然的蓝天</t>
  </si>
  <si>
    <t>人不犯贰枉少年</t>
  </si>
  <si>
    <t>胖福鱼</t>
  </si>
  <si>
    <t>HONOR2401112423766</t>
  </si>
  <si>
    <t>HONOR2312048011414</t>
  </si>
  <si>
    <t>huafans01187726067</t>
  </si>
  <si>
    <t>HONOR2402254923440</t>
  </si>
  <si>
    <t>HONOR2308208131139</t>
  </si>
  <si>
    <t>特长是发呆</t>
  </si>
  <si>
    <t>HONOR2306055977666</t>
  </si>
  <si>
    <t>HONOR2212133016641</t>
  </si>
  <si>
    <t>睿哥玩数码</t>
  </si>
  <si>
    <t>我在松山湖捞到Magic手机</t>
  </si>
  <si>
    <t>HONOR2304075132498</t>
  </si>
  <si>
    <t>Rachel妍</t>
  </si>
  <si>
    <t>HONOR2311056193139</t>
  </si>
  <si>
    <t>海豚湾恋人</t>
  </si>
  <si>
    <t>HONOR2402248795133</t>
  </si>
  <si>
    <t>HONOR2308019871856</t>
  </si>
  <si>
    <t>HONOR2402088702737</t>
  </si>
  <si>
    <t>onlyhuaweicando</t>
  </si>
  <si>
    <t>HONOR2310115550937</t>
  </si>
  <si>
    <t>HONOR2212164664605</t>
  </si>
  <si>
    <t>HONOR661820117</t>
  </si>
  <si>
    <t>zhangzhengmi</t>
  </si>
  <si>
    <t>HONOR2410184051967</t>
  </si>
  <si>
    <t>HONOR2409046117222</t>
  </si>
  <si>
    <t>HONOR599677301</t>
  </si>
  <si>
    <t>咖喱鸡旅鼠</t>
  </si>
  <si>
    <t>HONOR2110046569015</t>
  </si>
  <si>
    <t>HONOR2208098464712</t>
  </si>
  <si>
    <t>huafen420517560</t>
  </si>
  <si>
    <t>HONOR2109198517273</t>
  </si>
  <si>
    <t>HONOR2406182300727</t>
  </si>
  <si>
    <t>一只懒阳阳</t>
  </si>
  <si>
    <t>HONOR967701616</t>
  </si>
  <si>
    <t>HONOR974178273</t>
  </si>
  <si>
    <t>HONOR2308289197325</t>
  </si>
  <si>
    <t>HONOR2312172461378</t>
  </si>
  <si>
    <t>60射速</t>
  </si>
  <si>
    <t>具体不知道</t>
  </si>
  <si>
    <t>HONOR305605148</t>
  </si>
  <si>
    <t>HONOR2401213726449</t>
  </si>
  <si>
    <t>HONOR2407041784605</t>
  </si>
  <si>
    <t>HONOR2308264399185</t>
  </si>
  <si>
    <t>HONOR523897267</t>
  </si>
  <si>
    <t>HONOR2307216459904</t>
  </si>
  <si>
    <t>HONOR2401032986820</t>
  </si>
  <si>
    <t>卍卐卍卐</t>
  </si>
  <si>
    <t>HONOR2404167914811</t>
  </si>
  <si>
    <t>风继续吹</t>
  </si>
  <si>
    <t>HONOR2405062580583</t>
  </si>
  <si>
    <t>HONOR2312153030215</t>
  </si>
  <si>
    <t>HONOR2208063027681</t>
  </si>
  <si>
    <t>甜橙时光</t>
  </si>
  <si>
    <t>长汀小弟</t>
  </si>
  <si>
    <t>HONOR2111287750476</t>
  </si>
  <si>
    <t>HONOR2512138649984</t>
  </si>
  <si>
    <t>HONOR2306303522368</t>
  </si>
  <si>
    <t>HONOR2109298604512</t>
  </si>
  <si>
    <t>風清一江水</t>
  </si>
  <si>
    <t>HONOR2304219793143</t>
  </si>
  <si>
    <t>HONOR2407153858469</t>
  </si>
  <si>
    <t>HONOR2402241094242</t>
  </si>
  <si>
    <t>阳光不锈zlm</t>
  </si>
  <si>
    <t>HONOR974268645</t>
  </si>
  <si>
    <t>Mr_William</t>
  </si>
  <si>
    <t>HONOR2402135487769</t>
  </si>
  <si>
    <t>HONOR2403123172022</t>
  </si>
  <si>
    <t>HONOR312342677</t>
  </si>
  <si>
    <t>黑客004</t>
  </si>
  <si>
    <t>HONOR2204139633700</t>
  </si>
  <si>
    <t>Gloomstalker</t>
  </si>
  <si>
    <t>HONOR2204061012777</t>
  </si>
  <si>
    <t>蘇小麗</t>
  </si>
  <si>
    <t>huafans01282663054</t>
  </si>
  <si>
    <t>野生复读机</t>
  </si>
  <si>
    <t>H689</t>
  </si>
  <si>
    <t>HONOR524724907</t>
  </si>
  <si>
    <t>HONOR2302104377973</t>
  </si>
  <si>
    <t>HONOR2312068871065</t>
  </si>
  <si>
    <t>HONOR2202023790776</t>
  </si>
  <si>
    <t>小胖yy</t>
  </si>
  <si>
    <t>HONOR2504132069064</t>
  </si>
  <si>
    <t>带小熊私奔</t>
  </si>
  <si>
    <t>HONOR2303058646235</t>
  </si>
  <si>
    <t>HONOR942621538</t>
  </si>
  <si>
    <t>Hey小艺</t>
  </si>
  <si>
    <t>HONOR2312014314165</t>
  </si>
  <si>
    <t>HONOR2302181169260</t>
  </si>
  <si>
    <t>HONOR474765265</t>
  </si>
  <si>
    <t>HONOR2312302425238</t>
  </si>
  <si>
    <t>HONOR2408051236208</t>
  </si>
  <si>
    <t>HONOR302624230</t>
  </si>
  <si>
    <t>HONOR301429502</t>
  </si>
  <si>
    <t>HONOR128745026</t>
  </si>
  <si>
    <t>鼠一鼠二鼠来宝</t>
  </si>
  <si>
    <t>江风JF</t>
  </si>
  <si>
    <t>HONOR2312013931485</t>
  </si>
  <si>
    <t>笨笨强Eric</t>
  </si>
  <si>
    <t>HONOR2402276939302</t>
  </si>
  <si>
    <t>HONOR2312074822759</t>
  </si>
  <si>
    <t>HONOR2110281940601</t>
  </si>
  <si>
    <t>HONOR2110235623627</t>
  </si>
  <si>
    <t>HONOR844537058</t>
  </si>
  <si>
    <t>pluckingwoo1</t>
  </si>
  <si>
    <t>HONOR453618258</t>
  </si>
  <si>
    <t>HelloLWX</t>
  </si>
  <si>
    <t>HONOR2312262349623</t>
  </si>
  <si>
    <t>那个夸你的女孩</t>
  </si>
  <si>
    <t>HONOR180509653</t>
  </si>
  <si>
    <t>HONOR920271948</t>
  </si>
  <si>
    <t>HONOR2112107240949</t>
  </si>
  <si>
    <t>HONOR2401309040659</t>
  </si>
  <si>
    <t>HONOR2312047524545</t>
  </si>
  <si>
    <t>HONOR2410281909707</t>
  </si>
  <si>
    <t>张鱼哥</t>
  </si>
  <si>
    <t>HONOR2408292622459</t>
  </si>
  <si>
    <t>HONOR2201054089192</t>
  </si>
  <si>
    <t>HONOR2306184628634</t>
  </si>
  <si>
    <t>HONOR2210278878278</t>
  </si>
  <si>
    <t>HONOR2312019008756</t>
  </si>
  <si>
    <t>T阿冷</t>
  </si>
  <si>
    <t>huafen344358328</t>
  </si>
  <si>
    <t>HONOR2312017752197</t>
  </si>
  <si>
    <t>HONOR2401125819824</t>
  </si>
  <si>
    <t>HONOR854562152</t>
  </si>
  <si>
    <t>是小贾耶</t>
  </si>
  <si>
    <t>HONOR2311178724936</t>
  </si>
  <si>
    <t>HONOR2208217876546</t>
  </si>
  <si>
    <t>HONOR2402082926204</t>
  </si>
  <si>
    <t>HONOR2312118737756</t>
  </si>
  <si>
    <t>100Pro</t>
  </si>
  <si>
    <t>HONOR2311181180464</t>
  </si>
  <si>
    <t>HONOR2111038726004</t>
  </si>
  <si>
    <t>是星海呀</t>
  </si>
  <si>
    <t>HONOR2208167207809</t>
  </si>
  <si>
    <t>只能修改一次呢成</t>
  </si>
  <si>
    <t>HONOR2402293629931</t>
  </si>
  <si>
    <t>HONOR2401134260481</t>
  </si>
  <si>
    <t>HONOR2402146719771</t>
  </si>
  <si>
    <t>心怀姽态</t>
  </si>
  <si>
    <t>HONOR2312249097684</t>
  </si>
  <si>
    <t>HONOR2311155225649</t>
  </si>
  <si>
    <t>HONOR2210012640341</t>
  </si>
  <si>
    <t>火鸡飞</t>
  </si>
  <si>
    <t>男模刘</t>
  </si>
  <si>
    <t>HONOR2301143006432</t>
  </si>
  <si>
    <t>兴许会更好</t>
  </si>
  <si>
    <t>公输惬</t>
  </si>
  <si>
    <t>该名字已被猪册</t>
  </si>
  <si>
    <t>熊熊身高一米九</t>
  </si>
  <si>
    <t>HONOR2207249048336</t>
  </si>
  <si>
    <t>晋外漂泊</t>
  </si>
  <si>
    <t>HONOR2208115682728</t>
  </si>
  <si>
    <t>HONOR2402256769603</t>
  </si>
  <si>
    <t>HONOR2109281140800</t>
  </si>
  <si>
    <t>HONOR2301088301877</t>
  </si>
  <si>
    <t>HONOR2410174785460</t>
  </si>
  <si>
    <t>天地逃生</t>
  </si>
  <si>
    <t>HONOR2501288704847</t>
  </si>
  <si>
    <t>HONOR2205085437946</t>
  </si>
  <si>
    <t>HONOR195797069</t>
  </si>
  <si>
    <t>HONOR2312318845212</t>
  </si>
  <si>
    <t>大嘉小昆爸爸</t>
  </si>
  <si>
    <t>HONOR2305116122647</t>
  </si>
  <si>
    <t>小瑞卡</t>
  </si>
  <si>
    <t>Glz3715414</t>
  </si>
  <si>
    <t>HONOR2312297002480</t>
  </si>
  <si>
    <t>HONOR2311185143027</t>
  </si>
  <si>
    <t>HONOR474725828</t>
  </si>
  <si>
    <t>HONOR765007507</t>
  </si>
  <si>
    <t>HONOR2312038568729</t>
  </si>
  <si>
    <t>HONOR2305037696506</t>
  </si>
  <si>
    <t>HONOR2401031916115</t>
  </si>
  <si>
    <t>小孟m</t>
  </si>
  <si>
    <t>孤独逍遥的我</t>
  </si>
  <si>
    <t>HONOR2401163353613</t>
  </si>
  <si>
    <t>huafans01213721277</t>
  </si>
  <si>
    <t>HONOR2404201462205</t>
  </si>
  <si>
    <t>HONOR2406089348246</t>
  </si>
  <si>
    <t>春天里面了吗</t>
  </si>
  <si>
    <t>HONOR2404144328430</t>
  </si>
  <si>
    <t>HONOR2407136354859</t>
  </si>
  <si>
    <t>HONOR2408093961915</t>
  </si>
  <si>
    <t>贾喜猫</t>
  </si>
  <si>
    <t>ry忠粉</t>
  </si>
  <si>
    <t>HONOR2201179477291</t>
  </si>
  <si>
    <t>HONOR2403014923358</t>
  </si>
  <si>
    <t>HONOR2307142582208</t>
  </si>
  <si>
    <t>HONOR2402041507790</t>
  </si>
  <si>
    <t>HONOR2312148230425</t>
  </si>
  <si>
    <t>MagicOS麟</t>
  </si>
  <si>
    <t>HONOR2307073484143</t>
  </si>
  <si>
    <t>鹤沐沐</t>
  </si>
  <si>
    <t>HONOR2312236156400</t>
  </si>
  <si>
    <t>HONOR985517154</t>
  </si>
  <si>
    <t>HONOR2202111474979</t>
  </si>
  <si>
    <t>HONOR2402067325245</t>
  </si>
  <si>
    <t>HONOR2409242646654</t>
  </si>
  <si>
    <t>HONOR2304098112526</t>
  </si>
  <si>
    <t>HONOR2206095217800</t>
  </si>
  <si>
    <t>HONOR2207219011555</t>
  </si>
  <si>
    <t>HONOR2303104203599</t>
  </si>
  <si>
    <t>华耀米OV</t>
  </si>
  <si>
    <t>HONOR613272835</t>
  </si>
  <si>
    <t>HONOR2507262491261</t>
  </si>
  <si>
    <t>HONOR2201122859861</t>
  </si>
  <si>
    <t>种自己的花爱自己的宇宙</t>
  </si>
  <si>
    <t>HONOR952431711</t>
  </si>
  <si>
    <t>HONOR2402033726201</t>
  </si>
  <si>
    <t>李想未来</t>
  </si>
  <si>
    <t>单纯胜了猪</t>
  </si>
  <si>
    <t>HONOR2312056312928</t>
  </si>
  <si>
    <t>HONOR382846855</t>
  </si>
  <si>
    <t>HONOR2312292714682</t>
  </si>
  <si>
    <t>HONOR2508215601501</t>
  </si>
  <si>
    <t>HONOR2401265996069</t>
  </si>
  <si>
    <t>許樂常在</t>
  </si>
  <si>
    <t>HONOR2206037350431</t>
  </si>
  <si>
    <t>HONOR2410022442775</t>
  </si>
  <si>
    <t>HONOR251077421</t>
  </si>
  <si>
    <t>HONOR505150599</t>
  </si>
  <si>
    <t>HONOR2312012556826</t>
  </si>
  <si>
    <t>HONOR2312145255778</t>
  </si>
  <si>
    <t>HONOR2208029844105</t>
  </si>
  <si>
    <t>HONOR2401194047580</t>
  </si>
  <si>
    <t>远孤白</t>
  </si>
  <si>
    <t>HONOR2501018714822</t>
  </si>
  <si>
    <t>HONOR2312011393676</t>
  </si>
  <si>
    <t>HONOR2401143528159</t>
  </si>
  <si>
    <t>山村一老牛</t>
  </si>
  <si>
    <t>HONOR2411054827033</t>
  </si>
  <si>
    <t>小林滴滴</t>
  </si>
  <si>
    <t>HONOR2311252080994</t>
  </si>
  <si>
    <t>zzrdydst</t>
  </si>
  <si>
    <t>HONOR2303087361057</t>
  </si>
  <si>
    <t>HONOR2312016518581</t>
  </si>
  <si>
    <t>HONOR2312041271838</t>
  </si>
  <si>
    <t>三誓海盟</t>
  </si>
  <si>
    <t>HONOR2401153270891</t>
  </si>
  <si>
    <t>小彬同志</t>
  </si>
  <si>
    <t>HONOR2402144080285</t>
  </si>
  <si>
    <t>HONOR2112205378653</t>
  </si>
  <si>
    <t>HONOR2210099779557</t>
  </si>
  <si>
    <t>HONOR2403122112031</t>
  </si>
  <si>
    <t>HONOR2312304195323</t>
  </si>
  <si>
    <t>HONOR2211038629547</t>
  </si>
  <si>
    <t>HONOR2111191059843</t>
  </si>
  <si>
    <t>HONOR2303061734886</t>
  </si>
  <si>
    <t>HONOR2207216118676</t>
  </si>
  <si>
    <t>HONOR2403102100354</t>
  </si>
  <si>
    <t>HONOR935629587</t>
  </si>
  <si>
    <t>HONOR683235683</t>
  </si>
  <si>
    <t>huafans01235977969</t>
  </si>
  <si>
    <t>HONOR2312032373806</t>
  </si>
  <si>
    <t>HONOR759489084</t>
  </si>
  <si>
    <t>HONOR2405244491698</t>
  </si>
  <si>
    <t>HONOR2401219721135</t>
  </si>
  <si>
    <t>HONOR2310042669281</t>
  </si>
  <si>
    <t>HONOR2407175275606</t>
  </si>
  <si>
    <t>HONOR2205163523658</t>
  </si>
  <si>
    <t>HONOR383549250</t>
  </si>
  <si>
    <t>HONOR2403168887281</t>
  </si>
  <si>
    <t>HONOR2307012639933</t>
  </si>
  <si>
    <t>HONOR2209099328379</t>
  </si>
  <si>
    <t>白月神原风</t>
  </si>
  <si>
    <t>xxs的100Pro</t>
  </si>
  <si>
    <t>HONOR2405238736343</t>
  </si>
  <si>
    <t>HONOR968397435</t>
  </si>
  <si>
    <t>HONOR2312312195425</t>
  </si>
  <si>
    <t>HONOR2406233447529</t>
  </si>
  <si>
    <t>HONOR2407058669050</t>
  </si>
  <si>
    <t>HONOR2110016131902</t>
  </si>
  <si>
    <t>小乐比悠悠</t>
  </si>
  <si>
    <t>HONOR2403021341972</t>
  </si>
  <si>
    <t>HONOR2307019491069</t>
  </si>
  <si>
    <t>HONOR419120036</t>
  </si>
  <si>
    <t>HONOR2312027482606</t>
  </si>
  <si>
    <t>HONOR890813105</t>
  </si>
  <si>
    <t>HONOR2203176107488</t>
  </si>
  <si>
    <t>HONOR2208156259700</t>
  </si>
  <si>
    <t>LLNS</t>
  </si>
  <si>
    <t>HONOR2308319898553</t>
  </si>
  <si>
    <t>HONOR2110319064130</t>
  </si>
  <si>
    <t>HONOR120712886</t>
  </si>
  <si>
    <t>HONOR2401224960211</t>
  </si>
  <si>
    <t>HONOR2402296032143</t>
  </si>
  <si>
    <t>HONOR2406153284045</t>
  </si>
  <si>
    <t>HONOR2312164224107</t>
  </si>
  <si>
    <t>HONOR2202277749381</t>
  </si>
  <si>
    <t>HONOR2109058207520</t>
  </si>
  <si>
    <t>HONOR2411125708527</t>
  </si>
  <si>
    <t>HONOR2402131122866</t>
  </si>
  <si>
    <t>HONOR359722272</t>
  </si>
  <si>
    <t>HONOR2410203750734</t>
  </si>
  <si>
    <t>御带花</t>
  </si>
  <si>
    <t>HONOR2409138185923</t>
  </si>
  <si>
    <t>encos</t>
  </si>
  <si>
    <t>HONOR2110025613047</t>
  </si>
  <si>
    <t>HONOR2405239175960</t>
  </si>
  <si>
    <t>很奇怪520</t>
  </si>
  <si>
    <t>HONOR2205301038561</t>
  </si>
  <si>
    <t>HONOR2205174762449</t>
  </si>
  <si>
    <t>HONOR2403133085115</t>
  </si>
  <si>
    <t>一路前行2023</t>
  </si>
  <si>
    <t>HONOR2203065085618</t>
  </si>
  <si>
    <t>HONOR632927333</t>
  </si>
  <si>
    <t>卡顿王</t>
  </si>
  <si>
    <t>HONOR2401023303154</t>
  </si>
  <si>
    <t>灵犀石</t>
  </si>
  <si>
    <t>HONOR2312168672520</t>
  </si>
  <si>
    <t>HONOR2112312506357</t>
  </si>
  <si>
    <t>芦小苇</t>
  </si>
  <si>
    <t>HONOR2202112827422</t>
  </si>
  <si>
    <t>星耀还是R耀</t>
  </si>
  <si>
    <t>HONOR2408137792372</t>
  </si>
  <si>
    <t>HONOR2405214549328</t>
  </si>
  <si>
    <t>HONOR2402263182112</t>
  </si>
  <si>
    <t>HONOR2109276419931</t>
  </si>
  <si>
    <t>茅十六</t>
  </si>
  <si>
    <t>HONOR2403144494385</t>
  </si>
  <si>
    <t>wowade</t>
  </si>
  <si>
    <t>HONOR2405151677564</t>
  </si>
  <si>
    <t>HONOR2312238882354</t>
  </si>
  <si>
    <t>HONOR566493953</t>
  </si>
  <si>
    <t>HONOR2311297593211</t>
  </si>
  <si>
    <t>HONOR2403031832411</t>
  </si>
  <si>
    <t>HONOR2112185627444</t>
  </si>
  <si>
    <t>HONOR2402109360333</t>
  </si>
  <si>
    <t>HONOR2406104875302</t>
  </si>
  <si>
    <t>HONOR2403318471527</t>
  </si>
  <si>
    <t>HONOR2408045930700</t>
  </si>
  <si>
    <t>huafans01257074810</t>
  </si>
  <si>
    <t>HONOR2402139918484</t>
  </si>
  <si>
    <t>罪YY</t>
  </si>
  <si>
    <t>追梦007</t>
  </si>
  <si>
    <t>HONOR840260019</t>
  </si>
  <si>
    <t>HONOR2111019295058</t>
  </si>
  <si>
    <t>HONOR977266372</t>
  </si>
  <si>
    <t>HONOR2403296696193</t>
  </si>
  <si>
    <t>HONOR2210066775158</t>
  </si>
  <si>
    <t>HONOR556123686</t>
  </si>
  <si>
    <t>HONOR2402093229897</t>
  </si>
  <si>
    <t>郑碂凯</t>
  </si>
  <si>
    <t>夏夜冷冻</t>
  </si>
  <si>
    <t>HONOR2311251693694</t>
  </si>
  <si>
    <t>HONOR2301056262160</t>
  </si>
  <si>
    <t>HONOR2406134323149</t>
  </si>
  <si>
    <t>顾小辞</t>
  </si>
  <si>
    <t>HONOR2409228545825</t>
  </si>
  <si>
    <t>HONOR2403293284032</t>
  </si>
  <si>
    <t>HONOR2311178711707</t>
  </si>
  <si>
    <t>HONOR2212084527385</t>
  </si>
  <si>
    <t>HONOR2112138609330</t>
  </si>
  <si>
    <t>HONOR2209118972879</t>
  </si>
  <si>
    <t>HONOR2406036727433</t>
  </si>
  <si>
    <t>樱花小百佳</t>
  </si>
  <si>
    <t>HONOR2312277573912</t>
  </si>
  <si>
    <t>谁会笑到最后</t>
  </si>
  <si>
    <t>HONOR2111303312974</t>
  </si>
  <si>
    <t>HONOR2404191488190</t>
  </si>
  <si>
    <t>HONOR2403017966668</t>
  </si>
  <si>
    <t>张桂锋</t>
  </si>
  <si>
    <t>HONOR2403218767155</t>
  </si>
  <si>
    <t>灬清欢渡灬丶</t>
  </si>
  <si>
    <t>HONOR2312228805789</t>
  </si>
  <si>
    <t>HONOR2207315645503</t>
  </si>
  <si>
    <t>木子_数码爱好者</t>
  </si>
  <si>
    <t>HONOR2407188011535</t>
  </si>
  <si>
    <t>HONOR2402281781975</t>
  </si>
  <si>
    <t>HONOR2110163578845</t>
  </si>
  <si>
    <t>HONOR2109208614270</t>
  </si>
  <si>
    <t>HONOR2311169664529</t>
  </si>
  <si>
    <t>HONOR2308052949600</t>
  </si>
  <si>
    <t>HONOR2512067631481</t>
  </si>
  <si>
    <t>HONOR2410265987001</t>
  </si>
  <si>
    <t>HONOR2212188063401</t>
  </si>
  <si>
    <t>特邀技术顾问</t>
  </si>
  <si>
    <t>HONOR281939888</t>
  </si>
  <si>
    <t>刹那l轮回</t>
  </si>
  <si>
    <t>御天之骑</t>
  </si>
  <si>
    <t>小田要努力</t>
  </si>
  <si>
    <t>HONOR2201245208858</t>
  </si>
  <si>
    <t>林海哨兵</t>
  </si>
  <si>
    <t>HONOR2402011014835</t>
  </si>
  <si>
    <t>HONOR2311242820168</t>
  </si>
  <si>
    <t>HONOR2401255884973</t>
  </si>
  <si>
    <t>HONOR2401165533323</t>
  </si>
  <si>
    <t>HONOR2312022561750</t>
  </si>
  <si>
    <t>Ez_</t>
  </si>
  <si>
    <t>HONOR2402188022429</t>
  </si>
  <si>
    <t>HONOR2209064222359</t>
  </si>
  <si>
    <t>HONOR2412059215377</t>
  </si>
  <si>
    <t>HONOR2410269864782</t>
  </si>
  <si>
    <t>HONOR2406171988494</t>
  </si>
  <si>
    <t>HONOR2312015581839</t>
  </si>
  <si>
    <t>HONOR2202056301898</t>
  </si>
  <si>
    <t>HONOR2307025110893</t>
  </si>
  <si>
    <t>HONOR2305269756901</t>
  </si>
  <si>
    <t>HONOR2309048039747</t>
  </si>
  <si>
    <t>HONOR297786058</t>
  </si>
  <si>
    <t>冷熙熙</t>
  </si>
  <si>
    <t>HONOR2504283642854</t>
  </si>
  <si>
    <t>H9677</t>
  </si>
  <si>
    <t>HONOR2403277284222</t>
  </si>
  <si>
    <t>HONOR2312191396068</t>
  </si>
  <si>
    <t>HONOR2412293076925</t>
  </si>
  <si>
    <t>HONOR2111245863395</t>
  </si>
  <si>
    <t>HONOR2211231935964</t>
  </si>
  <si>
    <t>郭漂亮</t>
  </si>
  <si>
    <t>HONOR2201077397564</t>
  </si>
  <si>
    <t>HONOR2406108050058</t>
  </si>
  <si>
    <t>HONOR2307084893957</t>
  </si>
  <si>
    <t>HONOR2202192211436</t>
  </si>
  <si>
    <t>HONOR2312285148161</t>
  </si>
  <si>
    <t>HONOR2405133354412</t>
  </si>
  <si>
    <t>HONOR2410316324753</t>
  </si>
  <si>
    <t>HONOR662506184</t>
  </si>
  <si>
    <t>HONOR368863142</t>
  </si>
  <si>
    <t>云栈孤灯倦</t>
  </si>
  <si>
    <t>HONOR2302271810868</t>
  </si>
  <si>
    <t>HONOR2209243656023</t>
  </si>
  <si>
    <t>HONOR2401234717183</t>
  </si>
  <si>
    <t>HONOR2402201601797</t>
  </si>
  <si>
    <t>HONOR2412112693324</t>
  </si>
  <si>
    <t>南京采暖空调刘工</t>
  </si>
  <si>
    <t>HONOR2408038221047</t>
  </si>
  <si>
    <t>旧言y</t>
  </si>
  <si>
    <t>HONOR2312011937358</t>
  </si>
  <si>
    <t>在梦里做个梦</t>
  </si>
  <si>
    <t>大凯667</t>
  </si>
  <si>
    <t>HONOR2305075751981</t>
  </si>
  <si>
    <t>HONOR934146202</t>
  </si>
  <si>
    <t>失而复得我定珍惜</t>
  </si>
  <si>
    <t>HONOR2209299921444</t>
  </si>
  <si>
    <t>HONOR2304302355150</t>
  </si>
  <si>
    <t>HONOR2401019865883</t>
  </si>
  <si>
    <t>HONOR2401196203460</t>
  </si>
  <si>
    <t>HONOR2408132364769</t>
  </si>
  <si>
    <t>HONOR2402071383261</t>
  </si>
  <si>
    <t>京灬墨</t>
  </si>
  <si>
    <t>HONOR2201065562488</t>
  </si>
  <si>
    <t>HONOR346727294</t>
  </si>
  <si>
    <t>HONOR2304264107259</t>
  </si>
  <si>
    <t>HONOR2404089895782</t>
  </si>
  <si>
    <t>HONOR2403092689694</t>
  </si>
  <si>
    <t>HONOR2312067403203</t>
  </si>
  <si>
    <t>HONOR2403032984233</t>
  </si>
  <si>
    <t>HONOR2112267260019</t>
  </si>
  <si>
    <t>HONOR114053598</t>
  </si>
  <si>
    <t>小气鬼和气人精</t>
  </si>
  <si>
    <t>HONOR2312025126427</t>
  </si>
  <si>
    <t>HONOR2312296094470</t>
  </si>
  <si>
    <t>HONOR2204119694970</t>
  </si>
  <si>
    <t>HONOR2203014276470</t>
  </si>
  <si>
    <t>HONOR2411179650953</t>
  </si>
  <si>
    <t>HONOR2312224600934</t>
  </si>
  <si>
    <t>HONOR2402036224147</t>
  </si>
  <si>
    <t>HONOR2506209760058</t>
  </si>
  <si>
    <t>HONOR2401211824682</t>
  </si>
  <si>
    <t>西安未央</t>
  </si>
  <si>
    <t>HONOR467379110</t>
  </si>
  <si>
    <t>huafen042365680</t>
  </si>
  <si>
    <t>花田小酌</t>
  </si>
  <si>
    <t>枫哥040312</t>
  </si>
  <si>
    <t>HONOR2207247195650</t>
  </si>
  <si>
    <t>HONOR234653402</t>
  </si>
  <si>
    <t>HONOR2404037009924</t>
  </si>
  <si>
    <t>HONOR2410232225744</t>
  </si>
  <si>
    <t>HONOR2208065032711</t>
  </si>
  <si>
    <t>HONOR2407173560985</t>
  </si>
  <si>
    <t>HONOR2504138751310</t>
  </si>
  <si>
    <t>HONOR2409169970301</t>
  </si>
  <si>
    <t>HONOR2409097240936</t>
  </si>
  <si>
    <t>HONOR2109035925500</t>
  </si>
  <si>
    <t>HONOR2401054813289</t>
  </si>
  <si>
    <t>HONOR2401169766449</t>
  </si>
  <si>
    <t>HONOR630679175</t>
  </si>
  <si>
    <t>HONOR2209213809364</t>
  </si>
  <si>
    <t>呲溜一下</t>
  </si>
  <si>
    <t>HONOR2306043343428</t>
  </si>
  <si>
    <t>HONOR2407243627886</t>
  </si>
  <si>
    <t>huafans01253994926</t>
  </si>
  <si>
    <t>huafans016866458</t>
  </si>
  <si>
    <t>HONOR2312202148622</t>
  </si>
  <si>
    <t>HONOR2311101744971</t>
  </si>
  <si>
    <t>HONOR2110173996442</t>
  </si>
  <si>
    <t>余生衹為你</t>
  </si>
  <si>
    <t>HONOR164702484</t>
  </si>
  <si>
    <t>HONOR2312025584124</t>
  </si>
  <si>
    <t>HONOR2406106816014</t>
  </si>
  <si>
    <t>HONOR2403182203722</t>
  </si>
  <si>
    <t>HONOR2208064017900</t>
  </si>
  <si>
    <t>HONOR2404026448188</t>
  </si>
  <si>
    <t>HONOR2312027182417</t>
  </si>
  <si>
    <t>HONOR2301012242323</t>
  </si>
  <si>
    <t>HONOR2311231908367</t>
  </si>
  <si>
    <t>HONOR2409229179947</t>
  </si>
  <si>
    <t>HONOR2410311753128</t>
  </si>
  <si>
    <t>HONOR2112139774776</t>
  </si>
  <si>
    <t>秋雨寒枫2084</t>
  </si>
  <si>
    <t>HONOR2306078553962</t>
  </si>
  <si>
    <t>HONOR2112208158030</t>
  </si>
  <si>
    <t>荣光闪耀666</t>
  </si>
  <si>
    <t>HONOR2304182822651</t>
  </si>
  <si>
    <t>HONOR2212287063899</t>
  </si>
  <si>
    <t>HONOR2205291222314</t>
  </si>
  <si>
    <t>HONOR383676441</t>
  </si>
  <si>
    <t>雨季丶</t>
  </si>
  <si>
    <t>不知名橘某</t>
  </si>
  <si>
    <t>HONOR2402167344861</t>
  </si>
  <si>
    <t>HONOR2110046071249</t>
  </si>
  <si>
    <t>笑春风_</t>
  </si>
  <si>
    <t>HONOR2312011794244</t>
  </si>
  <si>
    <t>HONOR2401011591710</t>
  </si>
  <si>
    <t>HONOR2402149844548</t>
  </si>
  <si>
    <t>HONOR2312159981392</t>
  </si>
  <si>
    <t>春熙路边拉粑粑</t>
  </si>
  <si>
    <t>HONOR2211152084161</t>
  </si>
  <si>
    <t>水映天成画</t>
  </si>
  <si>
    <t>A刘少</t>
  </si>
  <si>
    <t>HONOR2311105170026</t>
  </si>
  <si>
    <t>HONOR2305211921766</t>
  </si>
  <si>
    <t>HONOR2209208089663</t>
  </si>
  <si>
    <t>HONOR2202183549869</t>
  </si>
  <si>
    <t>HONOR2302133409448</t>
  </si>
  <si>
    <t>HONOR836297543</t>
  </si>
  <si>
    <t>HONOR2305073070226</t>
  </si>
  <si>
    <t>HONOR2411088280083</t>
  </si>
  <si>
    <t>HONOR2210157067019</t>
  </si>
  <si>
    <t>HONOR446045308</t>
  </si>
  <si>
    <t>HONO鼬</t>
  </si>
  <si>
    <t>HONOR2402108206295</t>
  </si>
  <si>
    <t>天运至尊</t>
  </si>
  <si>
    <t>HONOR2205052436191</t>
  </si>
  <si>
    <t>HONOR2401023506039</t>
  </si>
  <si>
    <t>HONOR2407295273362</t>
  </si>
  <si>
    <t>HONOR2408267953861</t>
  </si>
  <si>
    <t>HONOR2203073689630</t>
  </si>
  <si>
    <t>HONOR2312201824309</t>
  </si>
  <si>
    <t>HONOR2404104000325</t>
  </si>
  <si>
    <t>HONOR2403125934174</t>
  </si>
  <si>
    <t>HONOR2406198089345</t>
  </si>
  <si>
    <t>HONOR2401055250998</t>
  </si>
  <si>
    <t>HONOR2311104834635</t>
  </si>
  <si>
    <t>HONOR2403093484267</t>
  </si>
  <si>
    <t>HONOR136902044</t>
  </si>
  <si>
    <t>李逢世</t>
  </si>
  <si>
    <t>HONOR2206012295205</t>
  </si>
  <si>
    <t>HONOR784719629</t>
  </si>
  <si>
    <t>一杯乔</t>
  </si>
  <si>
    <t>HONOR2312282518617</t>
  </si>
  <si>
    <t>HONOR2404221912485</t>
  </si>
  <si>
    <t>暮色夜微凉</t>
  </si>
  <si>
    <t>HONOR2404067906794</t>
  </si>
  <si>
    <t>HONOR2401212727053</t>
  </si>
  <si>
    <t>HONOR2109218157752</t>
  </si>
  <si>
    <t>梅花酿清酒i</t>
  </si>
  <si>
    <t>HONOR2402212295487</t>
  </si>
  <si>
    <t>HONOR2406113226349</t>
  </si>
  <si>
    <t>HONOR2403268880598</t>
  </si>
  <si>
    <t>HJonas</t>
  </si>
  <si>
    <t>HONOR2303105393928</t>
  </si>
  <si>
    <t>HONOR521462150</t>
  </si>
  <si>
    <t>HONOR2312295863942</t>
  </si>
  <si>
    <t>huafans01267732916</t>
  </si>
  <si>
    <t>HONOR2205124070900</t>
  </si>
  <si>
    <t>huafen989738740</t>
  </si>
  <si>
    <t>殇凜璃</t>
  </si>
  <si>
    <t>HONOR2203097206755</t>
  </si>
  <si>
    <t>HONOR2411036244301</t>
  </si>
  <si>
    <t>H1H0Q9</t>
  </si>
  <si>
    <t>HONOR2312036401043</t>
  </si>
  <si>
    <t>HONOR2212036519029</t>
  </si>
  <si>
    <t>HONOR2112029876452</t>
  </si>
  <si>
    <t>HONOR2406133981614</t>
  </si>
  <si>
    <t>HONOR2406095566600</t>
  </si>
  <si>
    <t>HONOR2309068785390</t>
  </si>
  <si>
    <t>NOC客</t>
  </si>
  <si>
    <t>HONOR2403063264002</t>
  </si>
  <si>
    <t>假术士</t>
  </si>
  <si>
    <t>HONOR2211275162886</t>
  </si>
  <si>
    <t>HONOR2303028528249</t>
  </si>
  <si>
    <t>HONOR2312018226502</t>
  </si>
  <si>
    <t>HONOR858511766</t>
  </si>
  <si>
    <t>HONOR2303043409673</t>
  </si>
  <si>
    <t>HONOR2111134955743</t>
  </si>
  <si>
    <t>HONOR2307234601888</t>
  </si>
  <si>
    <t>leak</t>
  </si>
  <si>
    <t>HONOR2511302334068</t>
  </si>
  <si>
    <t>HONOR2312086005344</t>
  </si>
  <si>
    <t>HONOR2207027562131</t>
  </si>
  <si>
    <t>emo小鹿吖</t>
  </si>
  <si>
    <t>HONOR2110014748112</t>
  </si>
  <si>
    <t>HONOR2312303995200</t>
  </si>
  <si>
    <t>HONOR2312139935145</t>
  </si>
  <si>
    <t>HONOR752221223</t>
  </si>
  <si>
    <t>HONOR497103936</t>
  </si>
  <si>
    <t>HONOR2211103313006</t>
  </si>
  <si>
    <t>断行随燕翅</t>
  </si>
  <si>
    <t>HONOR2403138649798</t>
  </si>
  <si>
    <t>平青桔</t>
  </si>
  <si>
    <t>HONOR573564798</t>
  </si>
  <si>
    <t>湖南刘波</t>
  </si>
  <si>
    <t>酷乐猫kuloo</t>
  </si>
  <si>
    <t>HONOR2109053746562</t>
  </si>
  <si>
    <t>HONOR2312085739542</t>
  </si>
  <si>
    <t>HONOR550305565</t>
  </si>
  <si>
    <t>HONOR2402111017685</t>
  </si>
  <si>
    <t>huafen850035747</t>
  </si>
  <si>
    <t>HONOR2203272346557</t>
  </si>
  <si>
    <t>teddy0853</t>
  </si>
  <si>
    <t>HONOR2312053318640</t>
  </si>
  <si>
    <t>HONOR2204083443255</t>
  </si>
  <si>
    <t>寒夜sf</t>
  </si>
  <si>
    <t>HONOR2205115020328</t>
  </si>
  <si>
    <t>HONOR2406052743009</t>
  </si>
  <si>
    <t>HONOR2401146222061</t>
  </si>
  <si>
    <t>HONOR2402259695024</t>
  </si>
  <si>
    <t>HONOR2301065031635</t>
  </si>
  <si>
    <t>金诺三髓生活家</t>
  </si>
  <si>
    <t>HONOR2401288903617</t>
  </si>
  <si>
    <t>HONOR2403173276849</t>
  </si>
  <si>
    <t>HONOR2506011870816</t>
  </si>
  <si>
    <t>压轴戏cc</t>
  </si>
  <si>
    <t>HONOR2203196830734</t>
  </si>
  <si>
    <t>HONOR2511014557820</t>
  </si>
  <si>
    <t>HONOR2403275108685</t>
  </si>
  <si>
    <t>HONOR2312112273515</t>
  </si>
  <si>
    <t>HONOR2409158719251</t>
  </si>
  <si>
    <t>HONOR2312188317383</t>
  </si>
  <si>
    <t>HONOR2303203821273</t>
  </si>
  <si>
    <t>HONOR2412269419310</t>
  </si>
  <si>
    <t>HONOR2410205118245</t>
  </si>
  <si>
    <t>HONOR2404147262139</t>
  </si>
  <si>
    <t>HONOR2312133856109</t>
  </si>
  <si>
    <t>耀一啊</t>
  </si>
  <si>
    <t>HONOR2201077260783</t>
  </si>
  <si>
    <t>HONOR2211049538650</t>
  </si>
  <si>
    <t>HONOR886991398</t>
  </si>
  <si>
    <t>HONOR2308196154015</t>
  </si>
  <si>
    <t>HONOR2204265591883</t>
  </si>
  <si>
    <t>阿达东方侠</t>
  </si>
  <si>
    <t>HONOR2401308098679</t>
  </si>
  <si>
    <t>HONOR2207024683435</t>
  </si>
  <si>
    <t>HONOR2203013521017</t>
  </si>
  <si>
    <t>HONOR2310065861079</t>
  </si>
  <si>
    <t>HONOR2410123768929</t>
  </si>
  <si>
    <t>HONOR2312063107883</t>
  </si>
  <si>
    <t>鸿蒙OS万物互联</t>
  </si>
  <si>
    <t>HONOR2303103020649</t>
  </si>
  <si>
    <t>HONOR2406044059090</t>
  </si>
  <si>
    <t>HONOR2404308283843</t>
  </si>
  <si>
    <t>huafen120409644</t>
  </si>
  <si>
    <t>HONOR2312174292810</t>
  </si>
  <si>
    <t>HONOR2312303837179</t>
  </si>
  <si>
    <t>HONOR2307186451453</t>
  </si>
  <si>
    <t>kosmose_tang</t>
  </si>
  <si>
    <t>HONOR2202137087425</t>
  </si>
  <si>
    <t>喵染染</t>
  </si>
  <si>
    <t>HONOR2206114616937</t>
  </si>
  <si>
    <t>HONOR2303133730030</t>
  </si>
  <si>
    <t>HONOR2507302569414</t>
  </si>
  <si>
    <t>林哥130</t>
  </si>
  <si>
    <t>HONOR2402173071148</t>
  </si>
  <si>
    <t>HONOR2209074276046</t>
  </si>
  <si>
    <t>HONOR2210188121815</t>
  </si>
  <si>
    <t>HONOR537810780</t>
  </si>
  <si>
    <t>HONOR956848069</t>
  </si>
  <si>
    <t>HONOR2410282634985</t>
  </si>
  <si>
    <t>HONOR2208068436751</t>
  </si>
  <si>
    <t>HONOR2110177911572</t>
  </si>
  <si>
    <t>HONOR2402159065144</t>
  </si>
  <si>
    <t>HONOR2309094087850</t>
  </si>
  <si>
    <t>HONOR2401282779769</t>
  </si>
  <si>
    <t>HONOR2505213451217</t>
  </si>
  <si>
    <t>HONOR2208025691145</t>
  </si>
  <si>
    <t>穿山甲穿山不过</t>
  </si>
  <si>
    <t>HONOR2403096794302</t>
  </si>
  <si>
    <t>王者之帆</t>
  </si>
  <si>
    <t>HONOR2410217996102</t>
  </si>
  <si>
    <t>HONOR2211017816399</t>
  </si>
  <si>
    <t>HONOR2312315619816</t>
  </si>
  <si>
    <t>HONOR2206284128910</t>
  </si>
  <si>
    <t>HONOR2410242009582</t>
  </si>
  <si>
    <t>HONOR2204175021206</t>
  </si>
  <si>
    <t>HONOR2406104354406</t>
  </si>
  <si>
    <t>HONOR948753212</t>
  </si>
  <si>
    <t>HONOR2311048897665</t>
  </si>
  <si>
    <t>HONOR2404163806129</t>
  </si>
  <si>
    <t>HONOR2410245028184</t>
  </si>
  <si>
    <t>HONOR2309023290596</t>
  </si>
  <si>
    <t>HONOR2410177762129</t>
  </si>
  <si>
    <t>HONOR2212116686454</t>
  </si>
  <si>
    <t>HONOR2204182130217</t>
  </si>
  <si>
    <t>HONOR2205182279085</t>
  </si>
  <si>
    <t>HONOR2312016572426</t>
  </si>
  <si>
    <t>HONOR2406156693850</t>
  </si>
  <si>
    <t>HONOR2109103526606</t>
  </si>
  <si>
    <t>HONOR2401037263842</t>
  </si>
  <si>
    <t>HONOR2211126662970</t>
  </si>
  <si>
    <t>HONOR2210021124625</t>
  </si>
  <si>
    <t>HONOR2312035611441</t>
  </si>
  <si>
    <t>HONOR2312306989301</t>
  </si>
  <si>
    <t>HONOR2401292124905</t>
  </si>
  <si>
    <t>HONOR2208174225092</t>
  </si>
  <si>
    <t>HONOR2404085390131</t>
  </si>
  <si>
    <t>风江花月夜</t>
  </si>
  <si>
    <t>今夜星光闪闪</t>
  </si>
  <si>
    <t>HONOR2508159463036</t>
  </si>
  <si>
    <t>HONOR2210012468956</t>
  </si>
  <si>
    <t>HONOR2403307775499</t>
  </si>
  <si>
    <t>HONOR2403126852345</t>
  </si>
  <si>
    <t>HONOR2512106340657</t>
  </si>
  <si>
    <t>橘子ovo</t>
  </si>
  <si>
    <t>HONOR2312309956477</t>
  </si>
  <si>
    <t>HONOR788351504</t>
  </si>
  <si>
    <t>落叶0</t>
  </si>
  <si>
    <t>享受阳光wlsheng</t>
  </si>
  <si>
    <t>reskyy</t>
  </si>
  <si>
    <t>罗圈爱</t>
  </si>
  <si>
    <t>HONOR2508252308398</t>
  </si>
  <si>
    <t>HONOR2403088315210</t>
  </si>
  <si>
    <t>HONOR2209033847813</t>
  </si>
  <si>
    <t>HONOR2509273517200</t>
  </si>
  <si>
    <t>HONOR103271711</t>
  </si>
  <si>
    <t>一闪而过没看清</t>
  </si>
  <si>
    <t>HONOR2401058576235</t>
  </si>
  <si>
    <t>HONOR2403067405270</t>
  </si>
  <si>
    <t>HONOR2411041779628</t>
  </si>
  <si>
    <t>HONOR2403077059632</t>
  </si>
  <si>
    <t>HONOR993819702</t>
  </si>
  <si>
    <t>HONOR2303054576533</t>
  </si>
  <si>
    <t>HONOR2402101931156</t>
  </si>
  <si>
    <t>HONOR2503283124431</t>
  </si>
  <si>
    <t>HONOR2410236728623</t>
  </si>
  <si>
    <t>HONOR2312139764307</t>
  </si>
  <si>
    <t>HONOR595945973</t>
  </si>
  <si>
    <t>HONOR440775116</t>
  </si>
  <si>
    <t>HONOR2410201073986</t>
  </si>
  <si>
    <t>思钱享厚</t>
  </si>
  <si>
    <t>HONOR2109137961835</t>
  </si>
  <si>
    <t>HONOR2312306560098</t>
  </si>
  <si>
    <t>HONOR2312076584899</t>
  </si>
  <si>
    <t>HONOR2401242567149</t>
  </si>
  <si>
    <t>HONOR2207121166368</t>
  </si>
  <si>
    <t>HONOR783034336</t>
  </si>
  <si>
    <t>HONOR2403181628139</t>
  </si>
  <si>
    <t>HONOR2503032352634</t>
  </si>
  <si>
    <t>january0107</t>
  </si>
  <si>
    <t>HONOR2208171107628</t>
  </si>
  <si>
    <t>HONOR2401185525808</t>
  </si>
  <si>
    <t>HONOR2502238525566</t>
  </si>
  <si>
    <t>HONOR2312129676963</t>
  </si>
  <si>
    <t>HONOR675282586</t>
  </si>
  <si>
    <t>说嗨嗨</t>
  </si>
  <si>
    <t>嘴角在上扬</t>
  </si>
  <si>
    <t>HONOR2401036037262</t>
  </si>
  <si>
    <t>HONOR2402223217568</t>
  </si>
  <si>
    <t>因为热爱再次出发</t>
  </si>
  <si>
    <t>HONOR2409034970328</t>
  </si>
  <si>
    <t>HONOR2209066941226</t>
  </si>
  <si>
    <t>晨凡love</t>
  </si>
  <si>
    <t>HONOR2512208931719</t>
  </si>
  <si>
    <t>HONOR2309196973815</t>
  </si>
  <si>
    <t>HONOR2405309721304</t>
  </si>
  <si>
    <t>HONOR2208053171545</t>
  </si>
  <si>
    <t>HONOR2403308430377</t>
  </si>
  <si>
    <t>网恋秀牛被录屏</t>
  </si>
  <si>
    <t>HONOR2212105359944</t>
  </si>
  <si>
    <t>HONOR2402183904023</t>
  </si>
  <si>
    <t>HONOR2302048828100</t>
  </si>
  <si>
    <t>HONOR2506272437485</t>
  </si>
  <si>
    <t>HONOR2112307942941</t>
  </si>
  <si>
    <t>HONOR2403232360470</t>
  </si>
  <si>
    <t>HONOR2402152458919</t>
  </si>
  <si>
    <t>HONOR2308023515231</t>
  </si>
  <si>
    <t>HONOR2207304790196</t>
  </si>
  <si>
    <t>HONOR2407128037047</t>
  </si>
  <si>
    <t>HONOR2403154833858</t>
  </si>
  <si>
    <t>HONOR2411301758343</t>
  </si>
  <si>
    <t>HONOR2312246129473</t>
  </si>
  <si>
    <t>HONOR2401223721667</t>
  </si>
  <si>
    <t>千寻X</t>
  </si>
  <si>
    <t>云淡风清1</t>
  </si>
  <si>
    <t>HONOR2402268982764</t>
  </si>
  <si>
    <t>特自律的小张</t>
  </si>
  <si>
    <t>HONOR2206081852904</t>
  </si>
  <si>
    <t>HONOR2311269778556</t>
  </si>
  <si>
    <t>HONOR2406035813469</t>
  </si>
  <si>
    <t>HONOR2206169562735</t>
  </si>
  <si>
    <t>Galaxy_Eyes</t>
  </si>
  <si>
    <t>HONOR2409184247907</t>
  </si>
  <si>
    <t>HONOR2312014555842</t>
  </si>
  <si>
    <t>HONOR2210042419849</t>
  </si>
  <si>
    <t>HONOR2302199841855</t>
  </si>
  <si>
    <t>HONOR2312114665553</t>
  </si>
  <si>
    <t>HONOR2401289947803</t>
  </si>
  <si>
    <t>HONOR2408212184344</t>
  </si>
  <si>
    <t>HONOR2407127185225</t>
  </si>
  <si>
    <t>HONOR816709319</t>
  </si>
  <si>
    <t>HONOR2407139482804</t>
  </si>
  <si>
    <t>HONOR2207123232597</t>
  </si>
  <si>
    <t>HONOR2203015514104</t>
  </si>
  <si>
    <t>HONOR2410258394772</t>
  </si>
  <si>
    <t>HONOR2410189404465</t>
  </si>
  <si>
    <t>HONOR2411147164988</t>
  </si>
  <si>
    <t>HONOR2209138983524</t>
  </si>
  <si>
    <t>HONOR2212138510336</t>
  </si>
  <si>
    <t>HONOR2405106089714</t>
  </si>
  <si>
    <t>HONOR2407203366033</t>
  </si>
  <si>
    <t>HONOR2307157974497</t>
  </si>
  <si>
    <t>HONOR2307168836555</t>
  </si>
  <si>
    <t>HONOR2401261542130</t>
  </si>
  <si>
    <t>HONOR327334360</t>
  </si>
  <si>
    <t>HONOR2403295380923</t>
  </si>
  <si>
    <t>HONOR2209241438564</t>
  </si>
  <si>
    <t>HONOR2312305677724</t>
  </si>
  <si>
    <t>HONOR2405076492465</t>
  </si>
  <si>
    <t>HONOR174546796</t>
  </si>
  <si>
    <t>HONOR2401127352430</t>
  </si>
  <si>
    <t>HONOR2312316113079</t>
  </si>
  <si>
    <t>HONOR2201277499116</t>
  </si>
  <si>
    <t>HONOR2410157839207</t>
  </si>
  <si>
    <t>HONOR2501236588298</t>
  </si>
  <si>
    <t>HONOR2306155283156</t>
  </si>
  <si>
    <t>BetterMe小白</t>
  </si>
  <si>
    <t>HONOR2312076709980</t>
  </si>
  <si>
    <t>HONOR2401279471156</t>
  </si>
  <si>
    <t>HONOR194971414</t>
  </si>
  <si>
    <t>HONOR2406164287436</t>
  </si>
  <si>
    <t>huafans014733830</t>
  </si>
  <si>
    <t>HONOR2312039623817</t>
  </si>
  <si>
    <t>HONOR2406189567386</t>
  </si>
  <si>
    <t>HONOR2407272308137</t>
  </si>
  <si>
    <t>HONOR497607859</t>
  </si>
  <si>
    <t>输出中</t>
  </si>
  <si>
    <t>HONOR2405162400514</t>
  </si>
  <si>
    <t>HONOR2512198500116</t>
  </si>
  <si>
    <t>非你丶莫属</t>
  </si>
  <si>
    <t>HONOR2206293036341</t>
  </si>
  <si>
    <t>HONOR2403291348231</t>
  </si>
  <si>
    <t>HONOR2401037502678</t>
  </si>
  <si>
    <t>HONOR2402061549154</t>
  </si>
  <si>
    <t>HONOR2408092877186</t>
  </si>
  <si>
    <t>陽楊颺</t>
  </si>
  <si>
    <t>HONOR2407091156755</t>
  </si>
  <si>
    <t>HONOR2404018415623</t>
  </si>
  <si>
    <t>HONOR2208074761504</t>
  </si>
  <si>
    <t>HONOR2212084098548</t>
  </si>
  <si>
    <t>HONOR2512212067885</t>
  </si>
  <si>
    <t>新系统评测员</t>
  </si>
  <si>
    <t>HONOR2508257207220</t>
  </si>
  <si>
    <t>HONOR2204119060797</t>
  </si>
  <si>
    <t>HONOR2112117690439</t>
  </si>
  <si>
    <t>HONOR225639886</t>
  </si>
  <si>
    <t>HONOR2207017813369</t>
  </si>
  <si>
    <t>HONOR2303084670432</t>
  </si>
  <si>
    <t>HONOR2406199937079</t>
  </si>
  <si>
    <t>鹿溪木源</t>
  </si>
  <si>
    <t>HONOR2301128193319</t>
  </si>
  <si>
    <t>微风随意</t>
  </si>
  <si>
    <t>HONOR2209089476263</t>
  </si>
  <si>
    <t>HONOR2401188442754</t>
  </si>
  <si>
    <t>HONOR2403026961023</t>
  </si>
  <si>
    <t>饮孟婆半碗</t>
  </si>
  <si>
    <t>HONOR2305294061391</t>
  </si>
  <si>
    <t>HONOR2410279234278</t>
  </si>
  <si>
    <t>HONOR2212026740510</t>
  </si>
  <si>
    <t>HONOR2208257744643</t>
  </si>
  <si>
    <t>HONOR2312248056568</t>
  </si>
  <si>
    <t>偷吃香菜</t>
  </si>
  <si>
    <t>HONOR2401063065444</t>
  </si>
  <si>
    <t>HONOR2410182915503</t>
  </si>
  <si>
    <t>HONOR2401298009253</t>
  </si>
  <si>
    <t>无了个大语</t>
  </si>
  <si>
    <t>HONOR2402123854550</t>
  </si>
  <si>
    <t>nvon</t>
  </si>
  <si>
    <t>潮汕阿舍</t>
  </si>
  <si>
    <t>一剑飘九州</t>
  </si>
  <si>
    <t>HONOR2401125680438</t>
  </si>
  <si>
    <t>HONOR2209078031833</t>
  </si>
  <si>
    <t>HONOR2402155644370</t>
  </si>
  <si>
    <t>HONOR2204274640456</t>
  </si>
  <si>
    <t>HONOR2201022603911</t>
  </si>
  <si>
    <t>HONOR938494552</t>
  </si>
  <si>
    <t>HONOR2405289574679</t>
  </si>
  <si>
    <t>HONOR2504139751685</t>
  </si>
  <si>
    <t>HONOR2208026848797</t>
  </si>
  <si>
    <t>HONOR883941749</t>
  </si>
  <si>
    <t>HONOR2202037738951</t>
  </si>
  <si>
    <t>自由等待</t>
  </si>
  <si>
    <t>HONOR2312287931490</t>
  </si>
  <si>
    <t>huafans01305932454</t>
  </si>
  <si>
    <t>HONOR2204257977567</t>
  </si>
  <si>
    <t>zqyb</t>
  </si>
  <si>
    <t>HONOR2212092007173</t>
  </si>
  <si>
    <t>HONOR2508257539760</t>
  </si>
  <si>
    <t>HONOR2205201053298</t>
  </si>
  <si>
    <t>HONOR2209178749012</t>
  </si>
  <si>
    <t>HONOR2303087228659</t>
  </si>
  <si>
    <t>HONOR2406125306313</t>
  </si>
  <si>
    <t>HONOR2507253164376</t>
  </si>
  <si>
    <t>HONOR2209187799433</t>
  </si>
  <si>
    <t>HONOR2402288716567</t>
  </si>
  <si>
    <t>HONOR464567722</t>
  </si>
  <si>
    <t>HONOR2110249884700</t>
  </si>
  <si>
    <t>李李李</t>
  </si>
  <si>
    <t>HONOR2208075458891</t>
  </si>
  <si>
    <t>HONOR2404286812068</t>
  </si>
  <si>
    <t>HONOR2404202403127</t>
  </si>
  <si>
    <t>HONOR2402012291146</t>
  </si>
  <si>
    <t>HONOR2410246787384</t>
  </si>
  <si>
    <t>HONOR2412288215944</t>
  </si>
  <si>
    <t>petrichorddd</t>
  </si>
  <si>
    <t>HONOR2305158066817</t>
  </si>
  <si>
    <t>HONOR2208252350860</t>
  </si>
  <si>
    <t>HONOR2404015992247</t>
  </si>
  <si>
    <t>HONOR2207015760134</t>
  </si>
  <si>
    <t>HONOR2405057472390</t>
  </si>
  <si>
    <t>HONOR795698993</t>
  </si>
  <si>
    <t>HONOR2510073235286</t>
  </si>
  <si>
    <t>武局襄段HXD3C</t>
  </si>
  <si>
    <t>HONOR2504171128858</t>
  </si>
  <si>
    <t>HONOR2206097899136</t>
  </si>
  <si>
    <t>HONOR2401107703589</t>
  </si>
  <si>
    <t>HONOR2401089721350</t>
  </si>
  <si>
    <t>HONOR2312262407832</t>
  </si>
  <si>
    <t>脚滑的小子</t>
  </si>
  <si>
    <t>HONOR2402218628696</t>
  </si>
  <si>
    <t>HONOR2401255981478</t>
  </si>
  <si>
    <t>HONOR2110285245782</t>
  </si>
  <si>
    <t>HONOR2401021306449</t>
  </si>
  <si>
    <t>月夜闪灵</t>
  </si>
  <si>
    <t>HONOR2308318993746</t>
  </si>
  <si>
    <t>HONOR2312278880328</t>
  </si>
  <si>
    <t>HONOR2111202000808</t>
  </si>
  <si>
    <t>HONOR2309112229298</t>
  </si>
  <si>
    <t>HONOR352897891</t>
  </si>
  <si>
    <t>HONOR460554139</t>
  </si>
  <si>
    <t>HONOR2505049423753</t>
  </si>
  <si>
    <t>HONOR2401058124345</t>
  </si>
  <si>
    <t>HONOR997232606</t>
  </si>
  <si>
    <t>SnoWstArsZ</t>
  </si>
  <si>
    <t>HONOR2205314427806</t>
  </si>
  <si>
    <t>HONOR2401225672466</t>
  </si>
  <si>
    <t>HONOR2203199077287</t>
  </si>
  <si>
    <t>HONOR2402022366727</t>
  </si>
  <si>
    <t>HONOR2312043251034</t>
  </si>
  <si>
    <t>呆呆桐</t>
  </si>
  <si>
    <t>KxlRuo</t>
  </si>
  <si>
    <t>HONOR2402075576365</t>
  </si>
  <si>
    <t>HONOR2403256467876</t>
  </si>
  <si>
    <t>HONOR2512245165244</t>
  </si>
  <si>
    <t>ws520chq</t>
  </si>
  <si>
    <t>邻家夜泽</t>
  </si>
  <si>
    <t>HONOR2411215289525</t>
  </si>
  <si>
    <t>HONOR2405012890180</t>
  </si>
  <si>
    <t>HONOR2210154096886</t>
  </si>
  <si>
    <t>HONOR671555225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</si>
</sst>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9"/>
  <sheetViews>
    <sheetView topLeftCell="A421" workbookViewId="0">
      <selection sqref="A1:XFD1"/>
    </sheetView>
  </sheetViews>
  <sheetFormatPr defaultRowHeight="14.25" x14ac:dyDescent="0.2"/>
  <cols>
    <col min="1" max="2" width="45.75" style="3" customWidth="1"/>
    <col min="3" max="3" width="66.37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215685034</v>
      </c>
      <c r="B2" s="3" t="s">
        <v>15</v>
      </c>
      <c r="C2" s="3" t="s">
        <v>4</v>
      </c>
    </row>
    <row r="3" spans="1:3" x14ac:dyDescent="0.2">
      <c r="A3" s="3">
        <v>70000475</v>
      </c>
      <c r="B3" s="3" t="s">
        <v>432</v>
      </c>
      <c r="C3" s="3" t="s">
        <v>4</v>
      </c>
    </row>
    <row r="4" spans="1:3" x14ac:dyDescent="0.2">
      <c r="A4" s="3">
        <v>20278038</v>
      </c>
      <c r="B4" s="3" t="s">
        <v>1510</v>
      </c>
      <c r="C4" s="3" t="s">
        <v>4</v>
      </c>
    </row>
    <row r="5" spans="1:3" x14ac:dyDescent="0.2">
      <c r="A5" s="3">
        <v>51964058</v>
      </c>
      <c r="B5" s="3" t="s">
        <v>402</v>
      </c>
      <c r="C5" s="3" t="s">
        <v>4</v>
      </c>
    </row>
    <row r="6" spans="1:3" x14ac:dyDescent="0.2">
      <c r="A6" s="3">
        <v>15311642</v>
      </c>
      <c r="B6" s="3" t="s">
        <v>1062</v>
      </c>
      <c r="C6" s="3" t="s">
        <v>4</v>
      </c>
    </row>
    <row r="7" spans="1:3" x14ac:dyDescent="0.2">
      <c r="A7" s="3">
        <v>212781104</v>
      </c>
      <c r="B7" s="3" t="s">
        <v>224</v>
      </c>
      <c r="C7" s="3" t="s">
        <v>4</v>
      </c>
    </row>
    <row r="8" spans="1:3" x14ac:dyDescent="0.2">
      <c r="A8" s="3">
        <v>184676974</v>
      </c>
      <c r="B8" s="3" t="s">
        <v>1049</v>
      </c>
      <c r="C8" s="3" t="s">
        <v>4</v>
      </c>
    </row>
    <row r="9" spans="1:3" x14ac:dyDescent="0.2">
      <c r="A9" s="3">
        <v>295547813</v>
      </c>
      <c r="B9" s="3" t="s">
        <v>511</v>
      </c>
      <c r="C9" s="3" t="s">
        <v>4</v>
      </c>
    </row>
    <row r="10" spans="1:3" x14ac:dyDescent="0.2">
      <c r="A10" s="3">
        <v>235422939</v>
      </c>
      <c r="B10" s="3" t="s">
        <v>1558</v>
      </c>
      <c r="C10" s="3" t="s">
        <v>4</v>
      </c>
    </row>
    <row r="11" spans="1:3" x14ac:dyDescent="0.2">
      <c r="A11" s="3">
        <v>265085066</v>
      </c>
      <c r="B11" s="3" t="s">
        <v>1735</v>
      </c>
      <c r="C11" s="3" t="s">
        <v>4</v>
      </c>
    </row>
    <row r="12" spans="1:3" x14ac:dyDescent="0.2">
      <c r="A12" s="3">
        <v>212080742</v>
      </c>
      <c r="B12" s="3" t="s">
        <v>1928</v>
      </c>
      <c r="C12" s="3" t="s">
        <v>4</v>
      </c>
    </row>
    <row r="13" spans="1:3" x14ac:dyDescent="0.2">
      <c r="A13" s="3">
        <v>294574962</v>
      </c>
      <c r="B13" s="3" t="s">
        <v>123</v>
      </c>
      <c r="C13" s="3" t="s">
        <v>4</v>
      </c>
    </row>
    <row r="14" spans="1:3" x14ac:dyDescent="0.2">
      <c r="A14" s="3">
        <v>268329338</v>
      </c>
      <c r="B14" s="3" t="s">
        <v>1050</v>
      </c>
      <c r="C14" s="3" t="s">
        <v>4</v>
      </c>
    </row>
    <row r="15" spans="1:3" x14ac:dyDescent="0.2">
      <c r="A15" s="3">
        <v>224208636</v>
      </c>
      <c r="B15" s="3" t="s">
        <v>464</v>
      </c>
      <c r="C15" s="3" t="s">
        <v>4</v>
      </c>
    </row>
    <row r="16" spans="1:3" x14ac:dyDescent="0.2">
      <c r="A16" s="3">
        <v>303284075</v>
      </c>
      <c r="B16" s="3" t="s">
        <v>1863</v>
      </c>
      <c r="C16" s="3" t="s">
        <v>4</v>
      </c>
    </row>
    <row r="17" spans="1:3" x14ac:dyDescent="0.2">
      <c r="A17" s="3">
        <v>236454606</v>
      </c>
      <c r="B17" s="3" t="s">
        <v>198</v>
      </c>
      <c r="C17" s="3" t="s">
        <v>4</v>
      </c>
    </row>
    <row r="18" spans="1:3" x14ac:dyDescent="0.2">
      <c r="A18" s="3">
        <v>233595432</v>
      </c>
      <c r="B18" s="3" t="s">
        <v>823</v>
      </c>
      <c r="C18" s="3" t="s">
        <v>4</v>
      </c>
    </row>
    <row r="19" spans="1:3" x14ac:dyDescent="0.2">
      <c r="A19" s="3">
        <v>212099241</v>
      </c>
      <c r="B19" s="3" t="s">
        <v>347</v>
      </c>
      <c r="C19" s="3" t="s">
        <v>4</v>
      </c>
    </row>
    <row r="20" spans="1:3" x14ac:dyDescent="0.2">
      <c r="A20" s="3">
        <v>216433964</v>
      </c>
      <c r="B20" s="3" t="s">
        <v>907</v>
      </c>
      <c r="C20" s="3" t="s">
        <v>4</v>
      </c>
    </row>
    <row r="21" spans="1:3" x14ac:dyDescent="0.2">
      <c r="A21" s="3">
        <v>225416794</v>
      </c>
      <c r="B21" s="3" t="s">
        <v>469</v>
      </c>
      <c r="C21" s="3" t="s">
        <v>4</v>
      </c>
    </row>
    <row r="22" spans="1:3" x14ac:dyDescent="0.2">
      <c r="A22" s="3">
        <v>213736410</v>
      </c>
      <c r="B22" s="3" t="s">
        <v>579</v>
      </c>
      <c r="C22" s="3" t="s">
        <v>4</v>
      </c>
    </row>
    <row r="23" spans="1:3" x14ac:dyDescent="0.2">
      <c r="A23" s="3">
        <v>226705231</v>
      </c>
      <c r="B23" s="3" t="s">
        <v>278</v>
      </c>
      <c r="C23" s="3" t="s">
        <v>4</v>
      </c>
    </row>
    <row r="24" spans="1:3" x14ac:dyDescent="0.2">
      <c r="A24" s="3">
        <v>225658413</v>
      </c>
      <c r="B24" s="3" t="s">
        <v>1805</v>
      </c>
      <c r="C24" s="3" t="s">
        <v>4</v>
      </c>
    </row>
    <row r="25" spans="1:3" x14ac:dyDescent="0.2">
      <c r="A25" s="3">
        <v>225763217</v>
      </c>
      <c r="B25" s="3" t="s">
        <v>1508</v>
      </c>
      <c r="C25" s="3" t="s">
        <v>4</v>
      </c>
    </row>
    <row r="26" spans="1:3" x14ac:dyDescent="0.2">
      <c r="A26" s="3">
        <v>247333707</v>
      </c>
      <c r="B26" s="3" t="s">
        <v>1051</v>
      </c>
      <c r="C26" s="3" t="s">
        <v>4</v>
      </c>
    </row>
    <row r="27" spans="1:3" x14ac:dyDescent="0.2">
      <c r="A27" s="3">
        <v>266971122</v>
      </c>
      <c r="B27" s="3" t="s">
        <v>1214</v>
      </c>
      <c r="C27" s="3" t="s">
        <v>4</v>
      </c>
    </row>
    <row r="28" spans="1:3" x14ac:dyDescent="0.2">
      <c r="A28" s="3">
        <v>266623809</v>
      </c>
      <c r="B28" s="3" t="s">
        <v>900</v>
      </c>
      <c r="C28" s="3" t="s">
        <v>4</v>
      </c>
    </row>
    <row r="29" spans="1:3" x14ac:dyDescent="0.2">
      <c r="A29" s="3">
        <v>254629117</v>
      </c>
      <c r="B29" s="3" t="s">
        <v>1305</v>
      </c>
      <c r="C29" s="3" t="s">
        <v>4</v>
      </c>
    </row>
    <row r="30" spans="1:3" x14ac:dyDescent="0.2">
      <c r="A30" s="3">
        <v>265276252</v>
      </c>
      <c r="B30" s="3" t="s">
        <v>350</v>
      </c>
      <c r="C30" s="3" t="s">
        <v>4</v>
      </c>
    </row>
    <row r="31" spans="1:3" x14ac:dyDescent="0.2">
      <c r="A31" s="3">
        <v>221942968</v>
      </c>
      <c r="B31" s="3" t="s">
        <v>367</v>
      </c>
      <c r="C31" s="3" t="s">
        <v>4</v>
      </c>
    </row>
    <row r="32" spans="1:3" x14ac:dyDescent="0.2">
      <c r="A32" s="3">
        <v>277891807</v>
      </c>
      <c r="B32" s="3" t="s">
        <v>1996</v>
      </c>
      <c r="C32" s="3" t="s">
        <v>4</v>
      </c>
    </row>
    <row r="33" spans="1:3" x14ac:dyDescent="0.2">
      <c r="A33" s="3">
        <v>265556492</v>
      </c>
      <c r="B33" s="3" t="s">
        <v>811</v>
      </c>
      <c r="C33" s="3" t="s">
        <v>4</v>
      </c>
    </row>
    <row r="34" spans="1:3" x14ac:dyDescent="0.2">
      <c r="A34" s="3">
        <v>279590336</v>
      </c>
      <c r="B34" s="3" t="s">
        <v>1502</v>
      </c>
      <c r="C34" s="3" t="s">
        <v>4</v>
      </c>
    </row>
    <row r="35" spans="1:3" x14ac:dyDescent="0.2">
      <c r="A35" s="3">
        <v>296547986</v>
      </c>
      <c r="B35" s="3" t="s">
        <v>1110</v>
      </c>
      <c r="C35" s="3" t="s">
        <v>4</v>
      </c>
    </row>
    <row r="36" spans="1:3" x14ac:dyDescent="0.2">
      <c r="A36" s="3">
        <v>233863397</v>
      </c>
      <c r="B36" s="3" t="s">
        <v>489</v>
      </c>
      <c r="C36" s="3" t="s">
        <v>4</v>
      </c>
    </row>
    <row r="37" spans="1:3" x14ac:dyDescent="0.2">
      <c r="A37" s="3">
        <v>220316415</v>
      </c>
      <c r="B37" s="3" t="s">
        <v>1733</v>
      </c>
      <c r="C37" s="3" t="s">
        <v>4</v>
      </c>
    </row>
    <row r="38" spans="1:3" x14ac:dyDescent="0.2">
      <c r="A38" s="3">
        <v>267585105</v>
      </c>
      <c r="B38" s="3" t="s">
        <v>1796</v>
      </c>
      <c r="C38" s="3" t="s">
        <v>4</v>
      </c>
    </row>
    <row r="39" spans="1:3" x14ac:dyDescent="0.2">
      <c r="A39" s="3">
        <v>228715869</v>
      </c>
      <c r="B39" s="3" t="s">
        <v>817</v>
      </c>
      <c r="C39" s="3" t="s">
        <v>4</v>
      </c>
    </row>
    <row r="40" spans="1:3" x14ac:dyDescent="0.2">
      <c r="A40" s="3">
        <v>221956726</v>
      </c>
      <c r="B40" s="3" t="s">
        <v>684</v>
      </c>
      <c r="C40" s="3" t="s">
        <v>4</v>
      </c>
    </row>
    <row r="41" spans="1:3" x14ac:dyDescent="0.2">
      <c r="A41" s="3">
        <v>129598518</v>
      </c>
      <c r="B41" s="3" t="s">
        <v>269</v>
      </c>
      <c r="C41" s="3" t="s">
        <v>4</v>
      </c>
    </row>
    <row r="42" spans="1:3" x14ac:dyDescent="0.2">
      <c r="A42" s="3">
        <v>266382701</v>
      </c>
      <c r="B42" s="3" t="s">
        <v>240</v>
      </c>
      <c r="C42" s="3" t="s">
        <v>4</v>
      </c>
    </row>
    <row r="43" spans="1:3" x14ac:dyDescent="0.2">
      <c r="A43" s="3">
        <v>231943394</v>
      </c>
      <c r="B43" s="3" t="s">
        <v>1749</v>
      </c>
      <c r="C43" s="3" t="s">
        <v>4</v>
      </c>
    </row>
    <row r="44" spans="1:3" x14ac:dyDescent="0.2">
      <c r="A44" s="3">
        <v>213868897</v>
      </c>
      <c r="B44" s="3" t="s">
        <v>1765</v>
      </c>
      <c r="C44" s="3" t="s">
        <v>4</v>
      </c>
    </row>
    <row r="45" spans="1:3" x14ac:dyDescent="0.2">
      <c r="A45" s="3">
        <v>267800430</v>
      </c>
      <c r="B45" s="3" t="s">
        <v>316</v>
      </c>
      <c r="C45" s="3" t="s">
        <v>4</v>
      </c>
    </row>
    <row r="46" spans="1:3" x14ac:dyDescent="0.2">
      <c r="A46" s="3">
        <v>27029445</v>
      </c>
      <c r="B46" s="3" t="s">
        <v>725</v>
      </c>
      <c r="C46" s="3" t="s">
        <v>4</v>
      </c>
    </row>
    <row r="47" spans="1:3" x14ac:dyDescent="0.2">
      <c r="A47" s="3">
        <v>263700929</v>
      </c>
      <c r="B47" s="3" t="s">
        <v>1583</v>
      </c>
      <c r="C47" s="3" t="s">
        <v>4</v>
      </c>
    </row>
    <row r="48" spans="1:3" x14ac:dyDescent="0.2">
      <c r="A48" s="3">
        <v>268857910</v>
      </c>
      <c r="B48" s="3" t="s">
        <v>597</v>
      </c>
      <c r="C48" s="3" t="s">
        <v>4</v>
      </c>
    </row>
    <row r="49" spans="1:3" x14ac:dyDescent="0.2">
      <c r="A49" s="3">
        <v>222345774</v>
      </c>
      <c r="B49" s="3" t="s">
        <v>91</v>
      </c>
      <c r="C49" s="3" t="s">
        <v>4</v>
      </c>
    </row>
    <row r="50" spans="1:3" x14ac:dyDescent="0.2">
      <c r="A50" s="3">
        <v>275371522</v>
      </c>
      <c r="B50" s="3" t="s">
        <v>889</v>
      </c>
      <c r="C50" s="3" t="s">
        <v>4</v>
      </c>
    </row>
    <row r="51" spans="1:3" x14ac:dyDescent="0.2">
      <c r="A51" s="3">
        <v>271639485</v>
      </c>
      <c r="B51" s="3" t="s">
        <v>292</v>
      </c>
      <c r="C51" s="3" t="s">
        <v>4</v>
      </c>
    </row>
    <row r="52" spans="1:3" x14ac:dyDescent="0.2">
      <c r="A52" s="3">
        <v>281677417</v>
      </c>
      <c r="B52" s="3" t="s">
        <v>218</v>
      </c>
      <c r="C52" s="3" t="s">
        <v>4</v>
      </c>
    </row>
    <row r="53" spans="1:3" x14ac:dyDescent="0.2">
      <c r="A53" s="3">
        <v>278443094</v>
      </c>
      <c r="B53" s="3" t="s">
        <v>1619</v>
      </c>
      <c r="C53" s="3" t="s">
        <v>4</v>
      </c>
    </row>
    <row r="54" spans="1:3" x14ac:dyDescent="0.2">
      <c r="A54" s="3">
        <v>294867170</v>
      </c>
      <c r="B54" s="3" t="s">
        <v>1414</v>
      </c>
      <c r="C54" s="3" t="s">
        <v>4</v>
      </c>
    </row>
    <row r="55" spans="1:3" x14ac:dyDescent="0.2">
      <c r="A55" s="3">
        <v>221359941</v>
      </c>
      <c r="B55" s="3" t="s">
        <v>732</v>
      </c>
      <c r="C55" s="3" t="s">
        <v>4</v>
      </c>
    </row>
    <row r="56" spans="1:3" x14ac:dyDescent="0.2">
      <c r="A56" s="3">
        <v>218045711</v>
      </c>
      <c r="B56" s="3" t="s">
        <v>953</v>
      </c>
      <c r="C56" s="3" t="s">
        <v>4</v>
      </c>
    </row>
    <row r="57" spans="1:3" x14ac:dyDescent="0.2">
      <c r="A57" s="3">
        <v>213057129</v>
      </c>
      <c r="B57" s="3" t="s">
        <v>1148</v>
      </c>
      <c r="C57" s="3" t="s">
        <v>4</v>
      </c>
    </row>
    <row r="58" spans="1:3" x14ac:dyDescent="0.2">
      <c r="A58" s="3">
        <v>250261963</v>
      </c>
      <c r="B58" s="3" t="s">
        <v>1437</v>
      </c>
      <c r="C58" s="3" t="s">
        <v>4</v>
      </c>
    </row>
    <row r="59" spans="1:3" x14ac:dyDescent="0.2">
      <c r="A59" s="3">
        <v>282882033</v>
      </c>
      <c r="B59" s="3" t="s">
        <v>374</v>
      </c>
      <c r="C59" s="3" t="s">
        <v>4</v>
      </c>
    </row>
    <row r="60" spans="1:3" x14ac:dyDescent="0.2">
      <c r="A60" s="3">
        <v>212641972</v>
      </c>
      <c r="B60" s="3" t="s">
        <v>898</v>
      </c>
      <c r="C60" s="3" t="s">
        <v>4</v>
      </c>
    </row>
    <row r="61" spans="1:3" x14ac:dyDescent="0.2">
      <c r="A61" s="3">
        <v>278745972</v>
      </c>
      <c r="B61" s="3" t="s">
        <v>1454</v>
      </c>
      <c r="C61" s="3" t="s">
        <v>4</v>
      </c>
    </row>
    <row r="62" spans="1:3" x14ac:dyDescent="0.2">
      <c r="A62" s="3">
        <v>212679472</v>
      </c>
      <c r="B62" s="3" t="s">
        <v>1061</v>
      </c>
      <c r="C62" s="3" t="s">
        <v>4</v>
      </c>
    </row>
    <row r="63" spans="1:3" x14ac:dyDescent="0.2">
      <c r="A63" s="3">
        <v>212724762</v>
      </c>
      <c r="B63" s="3" t="s">
        <v>1304</v>
      </c>
      <c r="C63" s="3" t="s">
        <v>4</v>
      </c>
    </row>
    <row r="64" spans="1:3" x14ac:dyDescent="0.2">
      <c r="A64" s="3">
        <v>243777704</v>
      </c>
      <c r="B64" s="3" t="s">
        <v>612</v>
      </c>
      <c r="C64" s="3" t="s">
        <v>4</v>
      </c>
    </row>
    <row r="65" spans="1:3" x14ac:dyDescent="0.2">
      <c r="A65" s="3">
        <v>217279122</v>
      </c>
      <c r="B65" s="3" t="s">
        <v>1170</v>
      </c>
      <c r="C65" s="3" t="s">
        <v>4</v>
      </c>
    </row>
    <row r="66" spans="1:3" x14ac:dyDescent="0.2">
      <c r="A66" s="3">
        <v>289797294</v>
      </c>
      <c r="B66" s="3" t="s">
        <v>803</v>
      </c>
      <c r="C66" s="3" t="s">
        <v>4</v>
      </c>
    </row>
    <row r="67" spans="1:3" x14ac:dyDescent="0.2">
      <c r="A67" s="3">
        <v>241005440</v>
      </c>
      <c r="B67" s="3" t="s">
        <v>476</v>
      </c>
      <c r="C67" s="3" t="s">
        <v>4</v>
      </c>
    </row>
    <row r="68" spans="1:3" x14ac:dyDescent="0.2">
      <c r="A68" s="3">
        <v>58778944</v>
      </c>
      <c r="B68" s="3" t="s">
        <v>1604</v>
      </c>
      <c r="C68" s="3" t="s">
        <v>4</v>
      </c>
    </row>
    <row r="69" spans="1:3" x14ac:dyDescent="0.2">
      <c r="A69" s="3">
        <v>212723397</v>
      </c>
      <c r="B69" s="3" t="s">
        <v>1706</v>
      </c>
      <c r="C69" s="3" t="s">
        <v>4</v>
      </c>
    </row>
    <row r="70" spans="1:3" x14ac:dyDescent="0.2">
      <c r="A70" s="3">
        <v>296902227</v>
      </c>
      <c r="B70" s="3" t="s">
        <v>975</v>
      </c>
      <c r="C70" s="3" t="s">
        <v>4</v>
      </c>
    </row>
    <row r="71" spans="1:3" x14ac:dyDescent="0.2">
      <c r="A71" s="3">
        <v>265132000</v>
      </c>
      <c r="B71" s="3" t="s">
        <v>595</v>
      </c>
      <c r="C71" s="3" t="s">
        <v>4</v>
      </c>
    </row>
    <row r="72" spans="1:3" x14ac:dyDescent="0.2">
      <c r="A72" s="3">
        <v>271714534</v>
      </c>
      <c r="B72" s="3" t="s">
        <v>177</v>
      </c>
      <c r="C72" s="3" t="s">
        <v>4</v>
      </c>
    </row>
    <row r="73" spans="1:3" x14ac:dyDescent="0.2">
      <c r="A73" s="3">
        <v>264674674</v>
      </c>
      <c r="B73" s="3" t="s">
        <v>1272</v>
      </c>
      <c r="C73" s="3" t="s">
        <v>4</v>
      </c>
    </row>
    <row r="74" spans="1:3" x14ac:dyDescent="0.2">
      <c r="A74" s="3">
        <v>243301813</v>
      </c>
      <c r="B74" s="3" t="s">
        <v>590</v>
      </c>
      <c r="C74" s="3" t="s">
        <v>4</v>
      </c>
    </row>
    <row r="75" spans="1:3" x14ac:dyDescent="0.2">
      <c r="A75" s="3">
        <v>222943622</v>
      </c>
      <c r="B75" s="3" t="s">
        <v>638</v>
      </c>
      <c r="C75" s="3" t="s">
        <v>4</v>
      </c>
    </row>
    <row r="76" spans="1:3" x14ac:dyDescent="0.2">
      <c r="A76" s="3">
        <v>212238422</v>
      </c>
      <c r="B76" s="3" t="s">
        <v>1631</v>
      </c>
      <c r="C76" s="3" t="s">
        <v>4</v>
      </c>
    </row>
    <row r="77" spans="1:3" x14ac:dyDescent="0.2">
      <c r="A77" s="3">
        <v>230571549</v>
      </c>
      <c r="B77" s="3" t="s">
        <v>998</v>
      </c>
      <c r="C77" s="3" t="s">
        <v>4</v>
      </c>
    </row>
    <row r="78" spans="1:3" x14ac:dyDescent="0.2">
      <c r="A78" s="3">
        <v>225160904</v>
      </c>
      <c r="B78" s="3" t="s">
        <v>758</v>
      </c>
      <c r="C78" s="3" t="s">
        <v>4</v>
      </c>
    </row>
    <row r="79" spans="1:3" x14ac:dyDescent="0.2">
      <c r="A79" s="3">
        <v>217796436</v>
      </c>
      <c r="B79" s="3" t="s">
        <v>1435</v>
      </c>
      <c r="C79" s="3" t="s">
        <v>4</v>
      </c>
    </row>
    <row r="80" spans="1:3" x14ac:dyDescent="0.2">
      <c r="A80" s="3">
        <v>94430612</v>
      </c>
      <c r="B80" s="3" t="s">
        <v>1113</v>
      </c>
      <c r="C80" s="3" t="s">
        <v>4</v>
      </c>
    </row>
    <row r="81" spans="1:3" x14ac:dyDescent="0.2">
      <c r="A81" s="3">
        <v>213541513</v>
      </c>
      <c r="B81" s="3" t="s">
        <v>1785</v>
      </c>
      <c r="C81" s="3" t="s">
        <v>4</v>
      </c>
    </row>
    <row r="82" spans="1:3" x14ac:dyDescent="0.2">
      <c r="A82" s="3">
        <v>58296096</v>
      </c>
      <c r="B82" s="3" t="s">
        <v>282</v>
      </c>
      <c r="C82" s="3" t="s">
        <v>4</v>
      </c>
    </row>
    <row r="83" spans="1:3" x14ac:dyDescent="0.2">
      <c r="A83" s="3">
        <v>266744669</v>
      </c>
      <c r="B83" s="3" t="s">
        <v>1404</v>
      </c>
      <c r="C83" s="3" t="s">
        <v>4</v>
      </c>
    </row>
    <row r="84" spans="1:3" x14ac:dyDescent="0.2">
      <c r="A84" s="3">
        <v>212100841</v>
      </c>
      <c r="B84" s="3" t="s">
        <v>1977</v>
      </c>
      <c r="C84" s="3" t="s">
        <v>4</v>
      </c>
    </row>
    <row r="85" spans="1:3" x14ac:dyDescent="0.2">
      <c r="A85" s="3">
        <v>235144949</v>
      </c>
      <c r="B85" s="3" t="s">
        <v>1677</v>
      </c>
      <c r="C85" s="3" t="s">
        <v>4</v>
      </c>
    </row>
    <row r="86" spans="1:3" x14ac:dyDescent="0.2">
      <c r="A86" s="3">
        <v>234671341</v>
      </c>
      <c r="B86" s="3" t="s">
        <v>1720</v>
      </c>
      <c r="C86" s="3" t="s">
        <v>4</v>
      </c>
    </row>
    <row r="87" spans="1:3" x14ac:dyDescent="0.2">
      <c r="A87" s="3">
        <v>276265177</v>
      </c>
      <c r="B87" s="3" t="s">
        <v>1579</v>
      </c>
      <c r="C87" s="3" t="s">
        <v>4</v>
      </c>
    </row>
    <row r="88" spans="1:3" x14ac:dyDescent="0.2">
      <c r="A88" s="3">
        <v>276168848</v>
      </c>
      <c r="B88" s="3" t="s">
        <v>1483</v>
      </c>
      <c r="C88" s="3" t="s">
        <v>4</v>
      </c>
    </row>
    <row r="89" spans="1:3" x14ac:dyDescent="0.2">
      <c r="A89" s="3">
        <v>254460407</v>
      </c>
      <c r="B89" s="3" t="s">
        <v>809</v>
      </c>
      <c r="C89" s="3" t="s">
        <v>4</v>
      </c>
    </row>
    <row r="90" spans="1:3" x14ac:dyDescent="0.2">
      <c r="A90" s="3">
        <v>279886196</v>
      </c>
      <c r="B90" s="3" t="s">
        <v>861</v>
      </c>
      <c r="C90" s="3" t="s">
        <v>4</v>
      </c>
    </row>
    <row r="91" spans="1:3" x14ac:dyDescent="0.2">
      <c r="A91" s="3">
        <v>273542846</v>
      </c>
      <c r="B91" s="3" t="s">
        <v>1717</v>
      </c>
      <c r="C91" s="3" t="s">
        <v>4</v>
      </c>
    </row>
    <row r="92" spans="1:3" x14ac:dyDescent="0.2">
      <c r="A92" s="3">
        <v>222554968</v>
      </c>
      <c r="B92" s="3" t="s">
        <v>868</v>
      </c>
      <c r="C92" s="3" t="s">
        <v>4</v>
      </c>
    </row>
    <row r="93" spans="1:3" x14ac:dyDescent="0.2">
      <c r="A93" s="3">
        <v>238833245</v>
      </c>
      <c r="B93" s="3" t="s">
        <v>1415</v>
      </c>
      <c r="C93" s="3" t="s">
        <v>4</v>
      </c>
    </row>
    <row r="94" spans="1:3" x14ac:dyDescent="0.2">
      <c r="A94" s="3">
        <v>267099439</v>
      </c>
      <c r="B94" s="3" t="s">
        <v>1974</v>
      </c>
      <c r="C94" s="3" t="s">
        <v>4</v>
      </c>
    </row>
    <row r="95" spans="1:3" x14ac:dyDescent="0.2">
      <c r="A95" s="3">
        <v>212320789</v>
      </c>
      <c r="B95" s="3" t="s">
        <v>1132</v>
      </c>
      <c r="C95" s="3" t="s">
        <v>4</v>
      </c>
    </row>
    <row r="96" spans="1:3" x14ac:dyDescent="0.2">
      <c r="A96" s="3">
        <v>214595977</v>
      </c>
      <c r="B96" s="3" t="s">
        <v>1067</v>
      </c>
      <c r="C96" s="3" t="s">
        <v>4</v>
      </c>
    </row>
    <row r="97" spans="1:3" x14ac:dyDescent="0.2">
      <c r="A97" s="3">
        <v>259015654</v>
      </c>
      <c r="B97" s="3" t="s">
        <v>1712</v>
      </c>
      <c r="C97" s="3" t="s">
        <v>4</v>
      </c>
    </row>
    <row r="98" spans="1:3" x14ac:dyDescent="0.2">
      <c r="A98" s="3">
        <v>265082477</v>
      </c>
      <c r="B98" s="3" t="s">
        <v>1467</v>
      </c>
      <c r="C98" s="3" t="s">
        <v>4</v>
      </c>
    </row>
    <row r="99" spans="1:3" x14ac:dyDescent="0.2">
      <c r="A99" s="3">
        <v>213054271</v>
      </c>
      <c r="B99" s="3" t="s">
        <v>1417</v>
      </c>
      <c r="C99" s="3" t="s">
        <v>4</v>
      </c>
    </row>
    <row r="100" spans="1:3" x14ac:dyDescent="0.2">
      <c r="A100" s="3">
        <v>223893618</v>
      </c>
      <c r="B100" s="3" t="s">
        <v>1026</v>
      </c>
      <c r="C100" s="3" t="s">
        <v>4</v>
      </c>
    </row>
    <row r="101" spans="1:3" x14ac:dyDescent="0.2">
      <c r="A101" s="3">
        <v>267249642</v>
      </c>
      <c r="B101" s="3" t="s">
        <v>1633</v>
      </c>
      <c r="C101" s="3" t="s">
        <v>4</v>
      </c>
    </row>
    <row r="102" spans="1:3" x14ac:dyDescent="0.2">
      <c r="A102" s="3">
        <v>268510524</v>
      </c>
      <c r="B102" s="3" t="s">
        <v>1426</v>
      </c>
      <c r="C102" s="3" t="s">
        <v>4</v>
      </c>
    </row>
    <row r="103" spans="1:3" x14ac:dyDescent="0.2">
      <c r="A103" s="3">
        <v>188089317</v>
      </c>
      <c r="B103" s="3" t="s">
        <v>1466</v>
      </c>
      <c r="C103" s="3" t="s">
        <v>4</v>
      </c>
    </row>
    <row r="104" spans="1:3" x14ac:dyDescent="0.2">
      <c r="A104" s="3">
        <v>264808086</v>
      </c>
      <c r="B104" s="3" t="s">
        <v>666</v>
      </c>
      <c r="C104" s="3" t="s">
        <v>4</v>
      </c>
    </row>
    <row r="105" spans="1:3" x14ac:dyDescent="0.2">
      <c r="A105" s="3">
        <v>272412383</v>
      </c>
      <c r="B105" s="3" t="s">
        <v>1193</v>
      </c>
      <c r="C105" s="3" t="s">
        <v>4</v>
      </c>
    </row>
    <row r="106" spans="1:3" x14ac:dyDescent="0.2">
      <c r="A106" s="3">
        <v>21218736</v>
      </c>
      <c r="B106" s="3" t="s">
        <v>1953</v>
      </c>
      <c r="C106" s="3" t="s">
        <v>4</v>
      </c>
    </row>
    <row r="107" spans="1:3" x14ac:dyDescent="0.2">
      <c r="A107" s="3">
        <v>265302550</v>
      </c>
      <c r="B107" s="3" t="s">
        <v>1276</v>
      </c>
      <c r="C107" s="3" t="s">
        <v>4</v>
      </c>
    </row>
    <row r="108" spans="1:3" x14ac:dyDescent="0.2">
      <c r="A108" s="3">
        <v>269155189</v>
      </c>
      <c r="B108" s="3" t="s">
        <v>1783</v>
      </c>
      <c r="C108" s="3" t="s">
        <v>4</v>
      </c>
    </row>
    <row r="109" spans="1:3" x14ac:dyDescent="0.2">
      <c r="A109" s="3">
        <v>253567069</v>
      </c>
      <c r="B109" s="3" t="s">
        <v>1231</v>
      </c>
      <c r="C109" s="3" t="s">
        <v>4</v>
      </c>
    </row>
    <row r="110" spans="1:3" x14ac:dyDescent="0.2">
      <c r="A110" s="3">
        <v>216258043</v>
      </c>
      <c r="B110" s="3" t="s">
        <v>1366</v>
      </c>
      <c r="C110" s="3" t="s">
        <v>4</v>
      </c>
    </row>
    <row r="111" spans="1:3" x14ac:dyDescent="0.2">
      <c r="A111" s="3">
        <v>220352296</v>
      </c>
      <c r="B111" s="3" t="s">
        <v>633</v>
      </c>
      <c r="C111" s="3" t="s">
        <v>4</v>
      </c>
    </row>
    <row r="112" spans="1:3" x14ac:dyDescent="0.2">
      <c r="A112" s="3">
        <v>227325141</v>
      </c>
      <c r="B112" s="3" t="s">
        <v>901</v>
      </c>
      <c r="C112" s="3" t="s">
        <v>4</v>
      </c>
    </row>
    <row r="113" spans="1:3" x14ac:dyDescent="0.2">
      <c r="A113" s="3">
        <v>274364825</v>
      </c>
      <c r="B113" s="3" t="s">
        <v>795</v>
      </c>
      <c r="C113" s="3" t="s">
        <v>4</v>
      </c>
    </row>
    <row r="114" spans="1:3" x14ac:dyDescent="0.2">
      <c r="A114" s="3">
        <v>212488739</v>
      </c>
      <c r="B114" s="3" t="s">
        <v>1527</v>
      </c>
      <c r="C114" s="3" t="s">
        <v>4</v>
      </c>
    </row>
    <row r="115" spans="1:3" x14ac:dyDescent="0.2">
      <c r="A115" s="3">
        <v>275359773</v>
      </c>
      <c r="B115" s="3" t="s">
        <v>1806</v>
      </c>
      <c r="C115" s="3" t="s">
        <v>4</v>
      </c>
    </row>
    <row r="116" spans="1:3" x14ac:dyDescent="0.2">
      <c r="A116" s="3">
        <v>266665053</v>
      </c>
      <c r="B116" s="3" t="s">
        <v>1219</v>
      </c>
      <c r="C116" s="3" t="s">
        <v>4</v>
      </c>
    </row>
    <row r="117" spans="1:3" x14ac:dyDescent="0.2">
      <c r="A117" s="3">
        <v>215640061</v>
      </c>
      <c r="B117" s="3" t="s">
        <v>1898</v>
      </c>
      <c r="C117" s="3" t="s">
        <v>4</v>
      </c>
    </row>
    <row r="118" spans="1:3" x14ac:dyDescent="0.2">
      <c r="A118" s="3">
        <v>219316052</v>
      </c>
      <c r="B118" s="3" t="s">
        <v>959</v>
      </c>
      <c r="C118" s="3" t="s">
        <v>4</v>
      </c>
    </row>
    <row r="119" spans="1:3" x14ac:dyDescent="0.2">
      <c r="A119" s="3">
        <v>212458458</v>
      </c>
      <c r="B119" s="3" t="s">
        <v>927</v>
      </c>
      <c r="C119" s="3" t="s">
        <v>4</v>
      </c>
    </row>
    <row r="120" spans="1:3" x14ac:dyDescent="0.2">
      <c r="A120" s="3">
        <v>220150047</v>
      </c>
      <c r="B120" s="3" t="s">
        <v>723</v>
      </c>
      <c r="C120" s="3" t="s">
        <v>4</v>
      </c>
    </row>
    <row r="121" spans="1:3" x14ac:dyDescent="0.2">
      <c r="A121" s="3">
        <v>212955054</v>
      </c>
      <c r="B121" s="3" t="s">
        <v>1623</v>
      </c>
      <c r="C121" s="3" t="s">
        <v>4</v>
      </c>
    </row>
    <row r="122" spans="1:3" x14ac:dyDescent="0.2">
      <c r="A122" s="3">
        <v>274173142</v>
      </c>
      <c r="B122" s="3" t="s">
        <v>1382</v>
      </c>
      <c r="C122" s="3" t="s">
        <v>4</v>
      </c>
    </row>
    <row r="123" spans="1:3" x14ac:dyDescent="0.2">
      <c r="A123" s="3">
        <v>219677925</v>
      </c>
      <c r="B123" s="3" t="s">
        <v>1374</v>
      </c>
      <c r="C123" s="3" t="s">
        <v>4</v>
      </c>
    </row>
    <row r="124" spans="1:3" x14ac:dyDescent="0.2">
      <c r="A124" s="3">
        <v>212579318</v>
      </c>
      <c r="B124" s="3" t="s">
        <v>1419</v>
      </c>
      <c r="C124" s="3" t="s">
        <v>4</v>
      </c>
    </row>
    <row r="125" spans="1:3" x14ac:dyDescent="0.2">
      <c r="A125" s="3">
        <v>273822356</v>
      </c>
      <c r="B125" s="3" t="s">
        <v>1106</v>
      </c>
      <c r="C125" s="3" t="s">
        <v>4</v>
      </c>
    </row>
    <row r="126" spans="1:3" x14ac:dyDescent="0.2">
      <c r="A126" s="3">
        <v>251905739</v>
      </c>
      <c r="B126" s="3" t="s">
        <v>993</v>
      </c>
      <c r="C126" s="3" t="s">
        <v>4</v>
      </c>
    </row>
    <row r="127" spans="1:3" x14ac:dyDescent="0.2">
      <c r="A127" s="3">
        <v>279817049</v>
      </c>
      <c r="B127" s="3" t="s">
        <v>1925</v>
      </c>
      <c r="C127" s="3" t="s">
        <v>4</v>
      </c>
    </row>
    <row r="128" spans="1:3" x14ac:dyDescent="0.2">
      <c r="A128" s="3">
        <v>274148668</v>
      </c>
      <c r="B128" s="3" t="s">
        <v>1301</v>
      </c>
      <c r="C128" s="3" t="s">
        <v>4</v>
      </c>
    </row>
    <row r="129" spans="1:3" x14ac:dyDescent="0.2">
      <c r="A129" s="3">
        <v>229605303</v>
      </c>
      <c r="B129" s="3" t="s">
        <v>789</v>
      </c>
      <c r="C129" s="3" t="s">
        <v>4</v>
      </c>
    </row>
    <row r="130" spans="1:3" x14ac:dyDescent="0.2">
      <c r="A130" s="3">
        <v>266400334</v>
      </c>
      <c r="B130" s="3" t="s">
        <v>1076</v>
      </c>
      <c r="C130" s="3" t="s">
        <v>4</v>
      </c>
    </row>
    <row r="131" spans="1:3" x14ac:dyDescent="0.2">
      <c r="A131" s="3">
        <v>267372571</v>
      </c>
      <c r="B131" s="3" t="s">
        <v>1201</v>
      </c>
      <c r="C131" s="3" t="s">
        <v>4</v>
      </c>
    </row>
    <row r="132" spans="1:3" x14ac:dyDescent="0.2">
      <c r="A132" s="3">
        <v>273914057</v>
      </c>
      <c r="B132" s="3" t="s">
        <v>1639</v>
      </c>
      <c r="C132" s="3" t="s">
        <v>4</v>
      </c>
    </row>
    <row r="133" spans="1:3" x14ac:dyDescent="0.2">
      <c r="A133" s="3">
        <v>267034247</v>
      </c>
      <c r="B133" s="3" t="s">
        <v>1353</v>
      </c>
      <c r="C133" s="3" t="s">
        <v>4</v>
      </c>
    </row>
    <row r="134" spans="1:3" x14ac:dyDescent="0.2">
      <c r="A134" s="3">
        <v>245054603</v>
      </c>
      <c r="B134" s="3" t="s">
        <v>1287</v>
      </c>
      <c r="C134" s="3" t="s">
        <v>4</v>
      </c>
    </row>
    <row r="135" spans="1:3" x14ac:dyDescent="0.2">
      <c r="A135" s="3">
        <v>266867215</v>
      </c>
      <c r="B135" s="3" t="s">
        <v>1820</v>
      </c>
      <c r="C135" s="3" t="s">
        <v>4</v>
      </c>
    </row>
    <row r="136" spans="1:3" x14ac:dyDescent="0.2">
      <c r="A136" s="3">
        <v>227407594</v>
      </c>
      <c r="B136" s="3" t="s">
        <v>1013</v>
      </c>
      <c r="C136" s="3" t="s">
        <v>4</v>
      </c>
    </row>
    <row r="137" spans="1:3" x14ac:dyDescent="0.2">
      <c r="A137" s="3">
        <v>217100150</v>
      </c>
      <c r="B137" s="3" t="s">
        <v>1807</v>
      </c>
      <c r="C137" s="3" t="s">
        <v>4</v>
      </c>
    </row>
    <row r="138" spans="1:3" x14ac:dyDescent="0.2">
      <c r="A138" s="3">
        <v>259849330</v>
      </c>
      <c r="B138" s="3" t="s">
        <v>1803</v>
      </c>
      <c r="C138" s="3" t="s">
        <v>4</v>
      </c>
    </row>
    <row r="139" spans="1:3" x14ac:dyDescent="0.2">
      <c r="A139" s="3">
        <v>281048149</v>
      </c>
      <c r="B139" s="3" t="s">
        <v>858</v>
      </c>
      <c r="C139" s="3" t="s">
        <v>4</v>
      </c>
    </row>
    <row r="140" spans="1:3" x14ac:dyDescent="0.2">
      <c r="A140" s="3">
        <v>274032280</v>
      </c>
      <c r="B140" s="3" t="s">
        <v>1273</v>
      </c>
      <c r="C140" s="3" t="s">
        <v>4</v>
      </c>
    </row>
    <row r="141" spans="1:3" x14ac:dyDescent="0.2">
      <c r="A141" s="3">
        <v>268093588</v>
      </c>
      <c r="B141" s="3" t="s">
        <v>734</v>
      </c>
      <c r="C141" s="3" t="s">
        <v>4</v>
      </c>
    </row>
    <row r="142" spans="1:3" x14ac:dyDescent="0.2">
      <c r="A142" s="3">
        <v>257632349</v>
      </c>
      <c r="B142" s="3" t="s">
        <v>982</v>
      </c>
      <c r="C142" s="3" t="s">
        <v>4</v>
      </c>
    </row>
    <row r="143" spans="1:3" x14ac:dyDescent="0.2">
      <c r="A143" s="3">
        <v>271552946</v>
      </c>
      <c r="B143" s="3" t="s">
        <v>1703</v>
      </c>
      <c r="C143" s="3" t="s">
        <v>4</v>
      </c>
    </row>
    <row r="144" spans="1:3" x14ac:dyDescent="0.2">
      <c r="A144" s="3">
        <v>272768225</v>
      </c>
      <c r="B144" s="3" t="s">
        <v>1325</v>
      </c>
      <c r="C144" s="3" t="s">
        <v>4</v>
      </c>
    </row>
    <row r="145" spans="1:3" x14ac:dyDescent="0.2">
      <c r="A145" s="3">
        <v>253213057</v>
      </c>
      <c r="B145" s="3" t="s">
        <v>1436</v>
      </c>
      <c r="C145" s="3" t="s">
        <v>4</v>
      </c>
    </row>
    <row r="146" spans="1:3" x14ac:dyDescent="0.2">
      <c r="A146" s="3">
        <v>277473440</v>
      </c>
      <c r="B146" s="3" t="s">
        <v>184</v>
      </c>
      <c r="C146" s="3" t="s">
        <v>4</v>
      </c>
    </row>
    <row r="147" spans="1:3" x14ac:dyDescent="0.2">
      <c r="A147" s="3">
        <v>265565346</v>
      </c>
      <c r="B147" s="3" t="s">
        <v>1629</v>
      </c>
      <c r="C147" s="3" t="s">
        <v>4</v>
      </c>
    </row>
    <row r="148" spans="1:3" x14ac:dyDescent="0.2">
      <c r="A148" s="3">
        <v>222314873</v>
      </c>
      <c r="B148" s="3" t="s">
        <v>1699</v>
      </c>
      <c r="C148" s="3" t="s">
        <v>4</v>
      </c>
    </row>
    <row r="149" spans="1:3" x14ac:dyDescent="0.2">
      <c r="A149" s="3">
        <v>269381285</v>
      </c>
      <c r="B149" s="3" t="s">
        <v>1852</v>
      </c>
      <c r="C149" s="3" t="s">
        <v>4</v>
      </c>
    </row>
    <row r="150" spans="1:3" x14ac:dyDescent="0.2">
      <c r="A150" s="3">
        <v>291503846</v>
      </c>
      <c r="B150" s="3" t="s">
        <v>1536</v>
      </c>
      <c r="C150" s="3" t="s">
        <v>4</v>
      </c>
    </row>
    <row r="151" spans="1:3" x14ac:dyDescent="0.2">
      <c r="A151" s="3">
        <v>247976198</v>
      </c>
      <c r="B151" s="3" t="s">
        <v>1543</v>
      </c>
      <c r="C151" s="3" t="s">
        <v>4</v>
      </c>
    </row>
    <row r="152" spans="1:3" x14ac:dyDescent="0.2">
      <c r="A152" s="3">
        <v>45789626</v>
      </c>
      <c r="B152" s="3" t="s">
        <v>1521</v>
      </c>
      <c r="C152" s="3" t="s">
        <v>4</v>
      </c>
    </row>
    <row r="153" spans="1:3" x14ac:dyDescent="0.2">
      <c r="A153" s="3">
        <v>224457962</v>
      </c>
      <c r="B153" s="3" t="s">
        <v>1288</v>
      </c>
      <c r="C153" s="3" t="s">
        <v>4</v>
      </c>
    </row>
    <row r="154" spans="1:3" x14ac:dyDescent="0.2">
      <c r="A154" s="3">
        <v>268171903</v>
      </c>
      <c r="B154" s="3" t="s">
        <v>1163</v>
      </c>
      <c r="C154" s="3" t="s">
        <v>4</v>
      </c>
    </row>
    <row r="155" spans="1:3" x14ac:dyDescent="0.2">
      <c r="A155" s="3">
        <v>225951121</v>
      </c>
      <c r="B155" s="3" t="s">
        <v>629</v>
      </c>
      <c r="C155" s="3" t="s">
        <v>4</v>
      </c>
    </row>
    <row r="156" spans="1:3" x14ac:dyDescent="0.2">
      <c r="A156" s="3">
        <v>265047181</v>
      </c>
      <c r="B156" s="3" t="s">
        <v>1267</v>
      </c>
      <c r="C156" s="3" t="s">
        <v>4</v>
      </c>
    </row>
    <row r="157" spans="1:3" x14ac:dyDescent="0.2">
      <c r="A157" s="3">
        <v>287018603</v>
      </c>
      <c r="B157" s="3" t="s">
        <v>562</v>
      </c>
      <c r="C157" s="3" t="s">
        <v>4</v>
      </c>
    </row>
    <row r="158" spans="1:3" x14ac:dyDescent="0.2">
      <c r="A158" s="3">
        <v>221057735</v>
      </c>
      <c r="B158" s="3" t="s">
        <v>1572</v>
      </c>
      <c r="C158" s="3" t="s">
        <v>4</v>
      </c>
    </row>
    <row r="159" spans="1:3" x14ac:dyDescent="0.2">
      <c r="A159" s="3">
        <v>263394491</v>
      </c>
      <c r="B159" s="3" t="s">
        <v>673</v>
      </c>
      <c r="C159" s="3" t="s">
        <v>4</v>
      </c>
    </row>
    <row r="160" spans="1:3" x14ac:dyDescent="0.2">
      <c r="A160" s="3">
        <v>295021288</v>
      </c>
      <c r="B160" s="3" t="s">
        <v>1153</v>
      </c>
      <c r="C160" s="3" t="s">
        <v>4</v>
      </c>
    </row>
    <row r="161" spans="1:3" x14ac:dyDescent="0.2">
      <c r="A161" s="3">
        <v>212479582</v>
      </c>
      <c r="B161" s="3" t="s">
        <v>1144</v>
      </c>
      <c r="C161" s="3" t="s">
        <v>4</v>
      </c>
    </row>
    <row r="162" spans="1:3" x14ac:dyDescent="0.2">
      <c r="A162" s="3">
        <v>248257770</v>
      </c>
      <c r="B162" s="3" t="s">
        <v>363</v>
      </c>
      <c r="C162" s="3" t="s">
        <v>4</v>
      </c>
    </row>
    <row r="163" spans="1:3" x14ac:dyDescent="0.2">
      <c r="A163" s="3">
        <v>215845530</v>
      </c>
      <c r="B163" s="3" t="s">
        <v>1398</v>
      </c>
      <c r="C163" s="3" t="s">
        <v>4</v>
      </c>
    </row>
    <row r="164" spans="1:3" x14ac:dyDescent="0.2">
      <c r="A164" s="3">
        <v>278219323</v>
      </c>
      <c r="B164" s="3" t="s">
        <v>1958</v>
      </c>
      <c r="C164" s="3" t="s">
        <v>4</v>
      </c>
    </row>
    <row r="165" spans="1:3" x14ac:dyDescent="0.2">
      <c r="A165" s="3">
        <v>268498629</v>
      </c>
      <c r="B165" s="3" t="s">
        <v>1515</v>
      </c>
      <c r="C165" s="3" t="s">
        <v>4</v>
      </c>
    </row>
    <row r="166" spans="1:3" x14ac:dyDescent="0.2">
      <c r="A166" s="3">
        <v>213262126</v>
      </c>
      <c r="B166" s="3" t="s">
        <v>1209</v>
      </c>
      <c r="C166" s="3" t="s">
        <v>4</v>
      </c>
    </row>
    <row r="167" spans="1:3" x14ac:dyDescent="0.2">
      <c r="A167" s="3">
        <v>212297124</v>
      </c>
      <c r="B167" s="3" t="s">
        <v>1646</v>
      </c>
      <c r="C167" s="3" t="s">
        <v>4</v>
      </c>
    </row>
    <row r="168" spans="1:3" x14ac:dyDescent="0.2">
      <c r="A168" s="3">
        <v>226996697</v>
      </c>
      <c r="B168" s="3" t="s">
        <v>1174</v>
      </c>
      <c r="C168" s="3" t="s">
        <v>4</v>
      </c>
    </row>
    <row r="169" spans="1:3" x14ac:dyDescent="0.2">
      <c r="A169" s="3">
        <v>284634205</v>
      </c>
      <c r="B169" s="3" t="s">
        <v>1509</v>
      </c>
      <c r="C169" s="3" t="s">
        <v>4</v>
      </c>
    </row>
    <row r="170" spans="1:3" x14ac:dyDescent="0.2">
      <c r="A170" s="3">
        <v>271978234</v>
      </c>
      <c r="B170" s="3" t="s">
        <v>1462</v>
      </c>
      <c r="C170" s="3" t="s">
        <v>4</v>
      </c>
    </row>
    <row r="171" spans="1:3" x14ac:dyDescent="0.2">
      <c r="A171" s="3">
        <v>212397210</v>
      </c>
      <c r="B171" s="3" t="s">
        <v>1777</v>
      </c>
      <c r="C171" s="3" t="s">
        <v>4</v>
      </c>
    </row>
    <row r="172" spans="1:3" x14ac:dyDescent="0.2">
      <c r="A172" s="3">
        <v>239619853</v>
      </c>
      <c r="B172" s="3" t="s">
        <v>550</v>
      </c>
      <c r="C172" s="3" t="s">
        <v>4</v>
      </c>
    </row>
    <row r="173" spans="1:3" x14ac:dyDescent="0.2">
      <c r="A173" s="3">
        <v>274955099</v>
      </c>
      <c r="B173" s="3" t="s">
        <v>955</v>
      </c>
      <c r="C173" s="3" t="s">
        <v>4</v>
      </c>
    </row>
    <row r="174" spans="1:3" x14ac:dyDescent="0.2">
      <c r="A174" s="3">
        <v>288295439</v>
      </c>
      <c r="B174" s="3" t="s">
        <v>1837</v>
      </c>
      <c r="C174" s="3" t="s">
        <v>4</v>
      </c>
    </row>
    <row r="175" spans="1:3" x14ac:dyDescent="0.2">
      <c r="A175" s="3">
        <v>265057463</v>
      </c>
      <c r="B175" s="3" t="s">
        <v>696</v>
      </c>
      <c r="C175" s="3" t="s">
        <v>4</v>
      </c>
    </row>
    <row r="176" spans="1:3" x14ac:dyDescent="0.2">
      <c r="A176" s="3">
        <v>295645080</v>
      </c>
      <c r="B176" s="3" t="s">
        <v>1609</v>
      </c>
      <c r="C176" s="3" t="s">
        <v>4</v>
      </c>
    </row>
    <row r="177" spans="1:3" x14ac:dyDescent="0.2">
      <c r="A177" s="3">
        <v>231962039</v>
      </c>
      <c r="B177" s="3" t="s">
        <v>1182</v>
      </c>
      <c r="C177" s="3" t="s">
        <v>4</v>
      </c>
    </row>
    <row r="178" spans="1:3" x14ac:dyDescent="0.2">
      <c r="A178" s="3">
        <v>265556312</v>
      </c>
      <c r="B178" s="3" t="s">
        <v>1015</v>
      </c>
      <c r="C178" s="3" t="s">
        <v>4</v>
      </c>
    </row>
    <row r="179" spans="1:3" x14ac:dyDescent="0.2">
      <c r="A179" s="3">
        <v>292228785</v>
      </c>
      <c r="B179" s="3" t="s">
        <v>835</v>
      </c>
      <c r="C179" s="3" t="s">
        <v>4</v>
      </c>
    </row>
    <row r="180" spans="1:3" x14ac:dyDescent="0.2">
      <c r="A180" s="3">
        <v>212274192</v>
      </c>
      <c r="B180" s="3" t="s">
        <v>1149</v>
      </c>
      <c r="C180" s="3" t="s">
        <v>4</v>
      </c>
    </row>
    <row r="181" spans="1:3" x14ac:dyDescent="0.2">
      <c r="A181" s="3">
        <v>273798772</v>
      </c>
      <c r="B181" s="3" t="s">
        <v>1580</v>
      </c>
      <c r="C181" s="3" t="s">
        <v>4</v>
      </c>
    </row>
    <row r="182" spans="1:3" x14ac:dyDescent="0.2">
      <c r="A182" s="3">
        <v>264868726</v>
      </c>
      <c r="B182" s="3" t="s">
        <v>771</v>
      </c>
      <c r="C182" s="3" t="s">
        <v>4</v>
      </c>
    </row>
    <row r="183" spans="1:3" x14ac:dyDescent="0.2">
      <c r="A183" s="3">
        <v>212509230</v>
      </c>
      <c r="B183" s="3" t="s">
        <v>1607</v>
      </c>
      <c r="C183" s="3" t="s">
        <v>4</v>
      </c>
    </row>
    <row r="184" spans="1:3" x14ac:dyDescent="0.2">
      <c r="A184" s="3">
        <v>229570311</v>
      </c>
      <c r="B184" s="3" t="s">
        <v>1901</v>
      </c>
      <c r="C184" s="3" t="s">
        <v>4</v>
      </c>
    </row>
    <row r="185" spans="1:3" x14ac:dyDescent="0.2">
      <c r="A185" s="3">
        <v>293968579</v>
      </c>
      <c r="B185" s="3" t="s">
        <v>88</v>
      </c>
      <c r="C185" s="3" t="s">
        <v>4</v>
      </c>
    </row>
    <row r="186" spans="1:3" x14ac:dyDescent="0.2">
      <c r="A186" s="3">
        <v>272327046</v>
      </c>
      <c r="B186" s="3" t="s">
        <v>767</v>
      </c>
      <c r="C186" s="3" t="s">
        <v>4</v>
      </c>
    </row>
    <row r="187" spans="1:3" x14ac:dyDescent="0.2">
      <c r="A187" s="3">
        <v>280752046</v>
      </c>
      <c r="B187" s="3" t="s">
        <v>1218</v>
      </c>
      <c r="C187" s="3" t="s">
        <v>4</v>
      </c>
    </row>
    <row r="188" spans="1:3" x14ac:dyDescent="0.2">
      <c r="A188" s="3">
        <v>272701659</v>
      </c>
      <c r="B188" s="3" t="s">
        <v>1176</v>
      </c>
      <c r="C188" s="3" t="s">
        <v>4</v>
      </c>
    </row>
    <row r="189" spans="1:3" x14ac:dyDescent="0.2">
      <c r="A189" s="3">
        <v>297131390</v>
      </c>
      <c r="B189" s="3" t="s">
        <v>1494</v>
      </c>
      <c r="C189" s="3" t="s">
        <v>4</v>
      </c>
    </row>
    <row r="190" spans="1:3" x14ac:dyDescent="0.2">
      <c r="A190" s="3">
        <v>269972803</v>
      </c>
      <c r="B190" s="3" t="s">
        <v>841</v>
      </c>
      <c r="C190" s="3" t="s">
        <v>4</v>
      </c>
    </row>
    <row r="191" spans="1:3" x14ac:dyDescent="0.2">
      <c r="A191" s="3">
        <v>273856823</v>
      </c>
      <c r="B191" s="3" t="s">
        <v>1751</v>
      </c>
      <c r="C191" s="3" t="s">
        <v>4</v>
      </c>
    </row>
    <row r="192" spans="1:3" x14ac:dyDescent="0.2">
      <c r="A192" s="3">
        <v>295261729</v>
      </c>
      <c r="B192" s="3" t="s">
        <v>440</v>
      </c>
      <c r="C192" s="3" t="s">
        <v>4</v>
      </c>
    </row>
    <row r="193" spans="1:3" x14ac:dyDescent="0.2">
      <c r="A193" s="3">
        <v>218967581</v>
      </c>
      <c r="B193" s="3" t="s">
        <v>1608</v>
      </c>
      <c r="C193" s="3" t="s">
        <v>4</v>
      </c>
    </row>
    <row r="194" spans="1:3" x14ac:dyDescent="0.2">
      <c r="A194" s="3">
        <v>259240210</v>
      </c>
      <c r="B194" s="3" t="s">
        <v>1976</v>
      </c>
      <c r="C194" s="3" t="s">
        <v>4</v>
      </c>
    </row>
    <row r="195" spans="1:3" x14ac:dyDescent="0.2">
      <c r="A195" s="3">
        <v>274086621</v>
      </c>
      <c r="B195" s="3" t="s">
        <v>1154</v>
      </c>
      <c r="C195" s="3" t="s">
        <v>4</v>
      </c>
    </row>
    <row r="196" spans="1:3" x14ac:dyDescent="0.2">
      <c r="A196" s="3">
        <v>212299720</v>
      </c>
      <c r="B196" s="3" t="s">
        <v>1440</v>
      </c>
      <c r="C196" s="3" t="s">
        <v>4</v>
      </c>
    </row>
    <row r="197" spans="1:3" x14ac:dyDescent="0.2">
      <c r="A197" s="3">
        <v>277748293</v>
      </c>
      <c r="B197" s="3" t="s">
        <v>546</v>
      </c>
      <c r="C197" s="3" t="s">
        <v>4</v>
      </c>
    </row>
    <row r="198" spans="1:3" x14ac:dyDescent="0.2">
      <c r="A198" s="3">
        <v>276161823</v>
      </c>
      <c r="B198" s="3" t="s">
        <v>1745</v>
      </c>
      <c r="C198" s="3" t="s">
        <v>4</v>
      </c>
    </row>
    <row r="199" spans="1:3" x14ac:dyDescent="0.2">
      <c r="A199" s="3">
        <v>294899593</v>
      </c>
      <c r="B199" s="3" t="s">
        <v>1432</v>
      </c>
      <c r="C199" s="3" t="s">
        <v>4</v>
      </c>
    </row>
    <row r="200" spans="1:3" x14ac:dyDescent="0.2">
      <c r="A200" s="3">
        <v>267588110</v>
      </c>
      <c r="B200" s="3" t="s">
        <v>1085</v>
      </c>
      <c r="C200" s="3" t="s">
        <v>4</v>
      </c>
    </row>
    <row r="201" spans="1:3" x14ac:dyDescent="0.2">
      <c r="A201" s="3">
        <v>281802054</v>
      </c>
      <c r="B201" s="3" t="s">
        <v>1071</v>
      </c>
      <c r="C201" s="3" t="s">
        <v>4</v>
      </c>
    </row>
    <row r="202" spans="1:3" x14ac:dyDescent="0.2">
      <c r="A202" s="3">
        <v>266620936</v>
      </c>
      <c r="B202" s="3" t="s">
        <v>799</v>
      </c>
      <c r="C202" s="3" t="s">
        <v>4</v>
      </c>
    </row>
    <row r="203" spans="1:3" x14ac:dyDescent="0.2">
      <c r="A203" s="3">
        <v>271994818</v>
      </c>
      <c r="B203" s="3" t="s">
        <v>899</v>
      </c>
      <c r="C203" s="3" t="s">
        <v>4</v>
      </c>
    </row>
    <row r="204" spans="1:3" x14ac:dyDescent="0.2">
      <c r="A204" s="3">
        <v>270655984</v>
      </c>
      <c r="B204" s="3" t="s">
        <v>1168</v>
      </c>
      <c r="C204" s="3" t="s">
        <v>4</v>
      </c>
    </row>
    <row r="205" spans="1:3" x14ac:dyDescent="0.2">
      <c r="A205" s="3">
        <v>243881266</v>
      </c>
      <c r="B205" s="3" t="s">
        <v>1834</v>
      </c>
      <c r="C205" s="3" t="s">
        <v>4</v>
      </c>
    </row>
    <row r="206" spans="1:3" x14ac:dyDescent="0.2">
      <c r="A206" s="3">
        <v>229900154</v>
      </c>
      <c r="B206" s="3" t="s">
        <v>1393</v>
      </c>
      <c r="C206" s="3" t="s">
        <v>4</v>
      </c>
    </row>
    <row r="207" spans="1:3" x14ac:dyDescent="0.2">
      <c r="A207" s="3">
        <v>271402368</v>
      </c>
      <c r="B207" s="3" t="s">
        <v>1921</v>
      </c>
      <c r="C207" s="3" t="s">
        <v>4</v>
      </c>
    </row>
    <row r="208" spans="1:3" x14ac:dyDescent="0.2">
      <c r="A208" s="3">
        <v>268924275</v>
      </c>
      <c r="B208" s="3" t="s">
        <v>154</v>
      </c>
      <c r="C208" s="3" t="s">
        <v>4</v>
      </c>
    </row>
    <row r="209" spans="1:3" x14ac:dyDescent="0.2">
      <c r="A209" s="3">
        <v>218880441</v>
      </c>
      <c r="B209" s="3" t="s">
        <v>1344</v>
      </c>
      <c r="C209" s="3" t="s">
        <v>4</v>
      </c>
    </row>
    <row r="210" spans="1:3" x14ac:dyDescent="0.2">
      <c r="A210" s="3">
        <v>239465358</v>
      </c>
      <c r="B210" s="3" t="s">
        <v>883</v>
      </c>
      <c r="C210" s="3" t="s">
        <v>4</v>
      </c>
    </row>
    <row r="211" spans="1:3" x14ac:dyDescent="0.2">
      <c r="A211" s="3">
        <v>227118506</v>
      </c>
      <c r="B211" s="3" t="s">
        <v>1744</v>
      </c>
      <c r="C211" s="3" t="s">
        <v>4</v>
      </c>
    </row>
    <row r="212" spans="1:3" x14ac:dyDescent="0.2">
      <c r="A212" s="3">
        <v>301118154</v>
      </c>
      <c r="B212" s="3" t="s">
        <v>73</v>
      </c>
      <c r="C212" s="3" t="s">
        <v>4</v>
      </c>
    </row>
    <row r="213" spans="1:3" x14ac:dyDescent="0.2">
      <c r="A213" s="3">
        <v>234398943</v>
      </c>
      <c r="B213" s="3" t="s">
        <v>1556</v>
      </c>
      <c r="C213" s="3" t="s">
        <v>4</v>
      </c>
    </row>
    <row r="214" spans="1:3" x14ac:dyDescent="0.2">
      <c r="A214" s="3">
        <v>239805869</v>
      </c>
      <c r="B214" s="3" t="s">
        <v>1534</v>
      </c>
      <c r="C214" s="3" t="s">
        <v>4</v>
      </c>
    </row>
    <row r="215" spans="1:3" x14ac:dyDescent="0.2">
      <c r="A215" s="3">
        <v>232349190</v>
      </c>
      <c r="B215" s="3" t="s">
        <v>1833</v>
      </c>
      <c r="C215" s="3" t="s">
        <v>4</v>
      </c>
    </row>
    <row r="216" spans="1:3" x14ac:dyDescent="0.2">
      <c r="A216" s="3">
        <v>274222809</v>
      </c>
      <c r="B216" s="3" t="s">
        <v>1661</v>
      </c>
      <c r="C216" s="3" t="s">
        <v>4</v>
      </c>
    </row>
    <row r="217" spans="1:3" x14ac:dyDescent="0.2">
      <c r="A217" s="3">
        <v>275265106</v>
      </c>
      <c r="B217" s="3" t="s">
        <v>1378</v>
      </c>
      <c r="C217" s="3" t="s">
        <v>4</v>
      </c>
    </row>
    <row r="218" spans="1:3" x14ac:dyDescent="0.2">
      <c r="A218" s="3">
        <v>267411775</v>
      </c>
      <c r="B218" s="3" t="s">
        <v>1475</v>
      </c>
      <c r="C218" s="3" t="s">
        <v>4</v>
      </c>
    </row>
    <row r="219" spans="1:3" x14ac:dyDescent="0.2">
      <c r="A219" s="3">
        <v>224628027</v>
      </c>
      <c r="B219" s="3" t="s">
        <v>1504</v>
      </c>
      <c r="C219" s="3" t="s">
        <v>4</v>
      </c>
    </row>
    <row r="220" spans="1:3" x14ac:dyDescent="0.2">
      <c r="A220" s="3">
        <v>265648510</v>
      </c>
      <c r="B220" s="3" t="s">
        <v>621</v>
      </c>
      <c r="C220" s="3" t="s">
        <v>4</v>
      </c>
    </row>
    <row r="221" spans="1:3" x14ac:dyDescent="0.2">
      <c r="A221" s="3">
        <v>289061218</v>
      </c>
      <c r="B221" s="3" t="s">
        <v>1155</v>
      </c>
      <c r="C221" s="3" t="s">
        <v>4</v>
      </c>
    </row>
    <row r="222" spans="1:3" x14ac:dyDescent="0.2">
      <c r="A222" s="3">
        <v>275301319</v>
      </c>
      <c r="B222" s="3" t="s">
        <v>437</v>
      </c>
      <c r="C222" s="3" t="s">
        <v>4</v>
      </c>
    </row>
    <row r="223" spans="1:3" x14ac:dyDescent="0.2">
      <c r="A223" s="3">
        <v>288088810</v>
      </c>
      <c r="B223" s="3" t="s">
        <v>530</v>
      </c>
      <c r="C223" s="3" t="s">
        <v>4</v>
      </c>
    </row>
    <row r="224" spans="1:3" x14ac:dyDescent="0.2">
      <c r="A224" s="3">
        <v>239607638</v>
      </c>
      <c r="B224" s="3" t="s">
        <v>760</v>
      </c>
      <c r="C224" s="3" t="s">
        <v>4</v>
      </c>
    </row>
    <row r="225" spans="1:3" x14ac:dyDescent="0.2">
      <c r="A225" s="3">
        <v>214840597</v>
      </c>
      <c r="B225" s="3" t="s">
        <v>1409</v>
      </c>
      <c r="C225" s="3" t="s">
        <v>4</v>
      </c>
    </row>
    <row r="226" spans="1:3" x14ac:dyDescent="0.2">
      <c r="A226" s="3">
        <v>279460175</v>
      </c>
      <c r="B226" s="3" t="s">
        <v>1295</v>
      </c>
      <c r="C226" s="3" t="s">
        <v>4</v>
      </c>
    </row>
    <row r="227" spans="1:3" x14ac:dyDescent="0.2">
      <c r="A227" s="3">
        <v>268957831</v>
      </c>
      <c r="B227" s="3" t="s">
        <v>1498</v>
      </c>
      <c r="C227" s="3" t="s">
        <v>4</v>
      </c>
    </row>
    <row r="228" spans="1:3" x14ac:dyDescent="0.2">
      <c r="A228" s="3">
        <v>253665230</v>
      </c>
      <c r="B228" s="3" t="s">
        <v>1451</v>
      </c>
      <c r="C228" s="3" t="s">
        <v>4</v>
      </c>
    </row>
    <row r="229" spans="1:3" x14ac:dyDescent="0.2">
      <c r="A229" s="3">
        <v>275298618</v>
      </c>
      <c r="B229" s="3" t="s">
        <v>1880</v>
      </c>
      <c r="C229" s="3" t="s">
        <v>4</v>
      </c>
    </row>
    <row r="230" spans="1:3" x14ac:dyDescent="0.2">
      <c r="A230" s="3">
        <v>216902015</v>
      </c>
      <c r="B230" s="3" t="s">
        <v>1245</v>
      </c>
      <c r="C230" s="3" t="s">
        <v>4</v>
      </c>
    </row>
    <row r="231" spans="1:3" x14ac:dyDescent="0.2">
      <c r="A231" s="3">
        <v>269530905</v>
      </c>
      <c r="B231" s="3" t="s">
        <v>1713</v>
      </c>
      <c r="C231" s="3" t="s">
        <v>4</v>
      </c>
    </row>
    <row r="232" spans="1:3" x14ac:dyDescent="0.2">
      <c r="A232" s="3">
        <v>296206314</v>
      </c>
      <c r="B232" s="3" t="s">
        <v>812</v>
      </c>
      <c r="C232" s="3" t="s">
        <v>4</v>
      </c>
    </row>
    <row r="233" spans="1:3" x14ac:dyDescent="0.2">
      <c r="A233" s="3">
        <v>256160204</v>
      </c>
      <c r="B233" s="3" t="s">
        <v>1412</v>
      </c>
      <c r="C233" s="3" t="s">
        <v>4</v>
      </c>
    </row>
    <row r="234" spans="1:3" x14ac:dyDescent="0.2">
      <c r="A234" s="3">
        <v>220541631</v>
      </c>
      <c r="B234" s="3" t="s">
        <v>1933</v>
      </c>
      <c r="C234" s="3" t="s">
        <v>4</v>
      </c>
    </row>
    <row r="235" spans="1:3" x14ac:dyDescent="0.2">
      <c r="A235" s="3">
        <v>269425110</v>
      </c>
      <c r="B235" s="3" t="s">
        <v>1867</v>
      </c>
      <c r="C235" s="3" t="s">
        <v>4</v>
      </c>
    </row>
    <row r="236" spans="1:3" x14ac:dyDescent="0.2">
      <c r="A236" s="3">
        <v>257336059</v>
      </c>
      <c r="B236" s="3" t="s">
        <v>1679</v>
      </c>
      <c r="C236" s="3" t="s">
        <v>4</v>
      </c>
    </row>
    <row r="237" spans="1:3" x14ac:dyDescent="0.2">
      <c r="A237" s="3">
        <v>287102368</v>
      </c>
      <c r="B237" s="3" t="s">
        <v>576</v>
      </c>
      <c r="C237" s="3" t="s">
        <v>4</v>
      </c>
    </row>
    <row r="238" spans="1:3" x14ac:dyDescent="0.2">
      <c r="A238" s="3">
        <v>275464444</v>
      </c>
      <c r="B238" s="3" t="s">
        <v>1369</v>
      </c>
      <c r="C238" s="3" t="s">
        <v>4</v>
      </c>
    </row>
    <row r="239" spans="1:3" x14ac:dyDescent="0.2">
      <c r="A239" s="3">
        <v>296086956</v>
      </c>
      <c r="B239" s="3" t="s">
        <v>1567</v>
      </c>
      <c r="C239" s="3" t="s">
        <v>4</v>
      </c>
    </row>
    <row r="240" spans="1:3" x14ac:dyDescent="0.2">
      <c r="A240" s="3">
        <v>284183015</v>
      </c>
      <c r="B240" s="3" t="s">
        <v>1838</v>
      </c>
      <c r="C240" s="3" t="s">
        <v>4</v>
      </c>
    </row>
    <row r="241" spans="1:3" x14ac:dyDescent="0.2">
      <c r="A241" s="3">
        <v>218701453</v>
      </c>
      <c r="B241" s="3" t="s">
        <v>1493</v>
      </c>
      <c r="C241" s="3" t="s">
        <v>4</v>
      </c>
    </row>
    <row r="242" spans="1:3" x14ac:dyDescent="0.2">
      <c r="A242" s="3">
        <v>294007202</v>
      </c>
      <c r="B242" s="3" t="s">
        <v>535</v>
      </c>
      <c r="C242" s="3" t="s">
        <v>4</v>
      </c>
    </row>
    <row r="243" spans="1:3" x14ac:dyDescent="0.2">
      <c r="A243" s="3">
        <v>314182627</v>
      </c>
      <c r="B243" s="3" t="s">
        <v>1714</v>
      </c>
      <c r="C243" s="3" t="s">
        <v>4</v>
      </c>
    </row>
    <row r="244" spans="1:3" x14ac:dyDescent="0.2">
      <c r="A244" s="3">
        <v>287099208</v>
      </c>
      <c r="B244" s="3" t="s">
        <v>1222</v>
      </c>
      <c r="C244" s="3" t="s">
        <v>4</v>
      </c>
    </row>
    <row r="245" spans="1:3" x14ac:dyDescent="0.2">
      <c r="A245" s="3">
        <v>279418106</v>
      </c>
      <c r="B245" s="3" t="s">
        <v>1306</v>
      </c>
      <c r="C245" s="3" t="s">
        <v>4</v>
      </c>
    </row>
    <row r="246" spans="1:3" x14ac:dyDescent="0.2">
      <c r="A246" s="3">
        <v>267707443</v>
      </c>
      <c r="B246" s="3" t="s">
        <v>1980</v>
      </c>
      <c r="C246" s="3" t="s">
        <v>4</v>
      </c>
    </row>
    <row r="247" spans="1:3" x14ac:dyDescent="0.2">
      <c r="A247" s="3">
        <v>272317924</v>
      </c>
      <c r="B247" s="3" t="s">
        <v>1055</v>
      </c>
      <c r="C247" s="3" t="s">
        <v>4</v>
      </c>
    </row>
    <row r="248" spans="1:3" x14ac:dyDescent="0.2">
      <c r="A248" s="3">
        <v>290957508</v>
      </c>
      <c r="B248" s="3" t="s">
        <v>1511</v>
      </c>
      <c r="C248" s="3" t="s">
        <v>4</v>
      </c>
    </row>
    <row r="249" spans="1:3" x14ac:dyDescent="0.2">
      <c r="A249" s="3">
        <v>300894380</v>
      </c>
      <c r="B249" s="3" t="s">
        <v>1445</v>
      </c>
      <c r="C249" s="3" t="s">
        <v>4</v>
      </c>
    </row>
    <row r="250" spans="1:3" x14ac:dyDescent="0.2">
      <c r="A250" s="3">
        <v>294693865</v>
      </c>
      <c r="B250" s="3" t="s">
        <v>1951</v>
      </c>
      <c r="C250" s="3" t="s">
        <v>4</v>
      </c>
    </row>
    <row r="251" spans="1:3" x14ac:dyDescent="0.2">
      <c r="A251" s="3">
        <v>269950493</v>
      </c>
      <c r="B251" s="3" t="s">
        <v>894</v>
      </c>
      <c r="C251" s="3" t="s">
        <v>4</v>
      </c>
    </row>
    <row r="252" spans="1:3" x14ac:dyDescent="0.2">
      <c r="A252" s="3">
        <v>212110121</v>
      </c>
      <c r="B252" s="3" t="s">
        <v>781</v>
      </c>
      <c r="C252" s="3" t="s">
        <v>4</v>
      </c>
    </row>
    <row r="253" spans="1:3" x14ac:dyDescent="0.2">
      <c r="A253" s="3">
        <v>251134336</v>
      </c>
      <c r="B253" s="3" t="s">
        <v>1540</v>
      </c>
      <c r="C253" s="3" t="s">
        <v>4</v>
      </c>
    </row>
    <row r="254" spans="1:3" x14ac:dyDescent="0.2">
      <c r="A254" s="3">
        <v>278604041</v>
      </c>
      <c r="B254" s="3" t="s">
        <v>388</v>
      </c>
      <c r="C254" s="3" t="s">
        <v>4</v>
      </c>
    </row>
    <row r="255" spans="1:3" x14ac:dyDescent="0.2">
      <c r="A255" s="3">
        <v>18418727</v>
      </c>
      <c r="B255" s="3" t="s">
        <v>146</v>
      </c>
      <c r="C255" s="3" t="s">
        <v>4</v>
      </c>
    </row>
    <row r="256" spans="1:3" x14ac:dyDescent="0.2">
      <c r="A256" s="3">
        <v>214117563</v>
      </c>
      <c r="B256" s="3" t="s">
        <v>1780</v>
      </c>
      <c r="C256" s="3" t="s">
        <v>4</v>
      </c>
    </row>
    <row r="257" spans="1:3" x14ac:dyDescent="0.2">
      <c r="A257" s="3">
        <v>272569938</v>
      </c>
      <c r="B257" s="3" t="s">
        <v>1138</v>
      </c>
      <c r="C257" s="3" t="s">
        <v>4</v>
      </c>
    </row>
    <row r="258" spans="1:3" x14ac:dyDescent="0.2">
      <c r="A258" s="3">
        <v>271720076</v>
      </c>
      <c r="B258" s="3" t="s">
        <v>1429</v>
      </c>
      <c r="C258" s="3" t="s">
        <v>4</v>
      </c>
    </row>
    <row r="259" spans="1:3" x14ac:dyDescent="0.2">
      <c r="A259" s="3">
        <v>229385415</v>
      </c>
      <c r="B259" s="3" t="s">
        <v>1430</v>
      </c>
      <c r="C259" s="3" t="s">
        <v>4</v>
      </c>
    </row>
    <row r="260" spans="1:3" x14ac:dyDescent="0.2">
      <c r="A260" s="3">
        <v>295331586</v>
      </c>
      <c r="B260" s="3" t="s">
        <v>1537</v>
      </c>
      <c r="C260" s="3" t="s">
        <v>4</v>
      </c>
    </row>
    <row r="261" spans="1:3" x14ac:dyDescent="0.2">
      <c r="A261" s="3">
        <v>294314804</v>
      </c>
      <c r="B261" s="3" t="s">
        <v>1333</v>
      </c>
      <c r="C261" s="3" t="s">
        <v>4</v>
      </c>
    </row>
    <row r="262" spans="1:3" x14ac:dyDescent="0.2">
      <c r="A262" s="3">
        <v>265472312</v>
      </c>
      <c r="B262" s="3" t="s">
        <v>1782</v>
      </c>
      <c r="C262" s="3" t="s">
        <v>4</v>
      </c>
    </row>
    <row r="263" spans="1:3" x14ac:dyDescent="0.2">
      <c r="A263" s="3">
        <v>223904102</v>
      </c>
      <c r="B263" s="3" t="s">
        <v>1841</v>
      </c>
      <c r="C263" s="3" t="s">
        <v>4</v>
      </c>
    </row>
    <row r="264" spans="1:3" x14ac:dyDescent="0.2">
      <c r="A264" s="3">
        <v>216662089</v>
      </c>
      <c r="B264" s="3" t="s">
        <v>1923</v>
      </c>
      <c r="C264" s="3" t="s">
        <v>4</v>
      </c>
    </row>
    <row r="265" spans="1:3" x14ac:dyDescent="0.2">
      <c r="A265" s="3">
        <v>268518173</v>
      </c>
      <c r="B265" s="3" t="s">
        <v>784</v>
      </c>
      <c r="C265" s="3" t="s">
        <v>4</v>
      </c>
    </row>
    <row r="266" spans="1:3" x14ac:dyDescent="0.2">
      <c r="A266" s="3">
        <v>266475872</v>
      </c>
      <c r="B266" s="3" t="s">
        <v>1011</v>
      </c>
      <c r="C266" s="3" t="s">
        <v>4</v>
      </c>
    </row>
    <row r="267" spans="1:3" x14ac:dyDescent="0.2">
      <c r="A267" s="3">
        <v>273388008</v>
      </c>
      <c r="B267" s="3" t="s">
        <v>1761</v>
      </c>
      <c r="C267" s="3" t="s">
        <v>4</v>
      </c>
    </row>
    <row r="268" spans="1:3" x14ac:dyDescent="0.2">
      <c r="A268" s="3">
        <v>212391362</v>
      </c>
      <c r="B268" s="3" t="s">
        <v>1602</v>
      </c>
      <c r="C268" s="3" t="s">
        <v>4</v>
      </c>
    </row>
    <row r="269" spans="1:3" x14ac:dyDescent="0.2">
      <c r="A269" s="3">
        <v>268189136</v>
      </c>
      <c r="B269" s="3" t="s">
        <v>1919</v>
      </c>
      <c r="C269" s="3" t="s">
        <v>4</v>
      </c>
    </row>
    <row r="270" spans="1:3" x14ac:dyDescent="0.2">
      <c r="A270" s="3">
        <v>272196221</v>
      </c>
      <c r="B270" s="3" t="s">
        <v>753</v>
      </c>
      <c r="C270" s="3" t="s">
        <v>4</v>
      </c>
    </row>
    <row r="271" spans="1:3" x14ac:dyDescent="0.2">
      <c r="A271" s="3">
        <v>265809929</v>
      </c>
      <c r="B271" s="3" t="s">
        <v>545</v>
      </c>
      <c r="C271" s="3" t="s">
        <v>4</v>
      </c>
    </row>
    <row r="272" spans="1:3" x14ac:dyDescent="0.2">
      <c r="A272" s="3">
        <v>271329615</v>
      </c>
      <c r="B272" s="3" t="s">
        <v>1280</v>
      </c>
      <c r="C272" s="3" t="s">
        <v>4</v>
      </c>
    </row>
    <row r="273" spans="1:3" x14ac:dyDescent="0.2">
      <c r="A273" s="3">
        <v>277064142</v>
      </c>
      <c r="B273" s="3" t="s">
        <v>1217</v>
      </c>
      <c r="C273" s="3" t="s">
        <v>4</v>
      </c>
    </row>
    <row r="274" spans="1:3" x14ac:dyDescent="0.2">
      <c r="A274" s="3">
        <v>281681318</v>
      </c>
      <c r="B274" s="3" t="s">
        <v>1433</v>
      </c>
      <c r="C274" s="3" t="s">
        <v>4</v>
      </c>
    </row>
    <row r="275" spans="1:3" x14ac:dyDescent="0.2">
      <c r="A275" s="3">
        <v>264565683</v>
      </c>
      <c r="B275" s="3" t="s">
        <v>1535</v>
      </c>
      <c r="C275" s="3" t="s">
        <v>4</v>
      </c>
    </row>
    <row r="276" spans="1:3" x14ac:dyDescent="0.2">
      <c r="A276" s="3">
        <v>294523762</v>
      </c>
      <c r="B276" s="3" t="s">
        <v>1774</v>
      </c>
      <c r="C276" s="3" t="s">
        <v>4</v>
      </c>
    </row>
    <row r="277" spans="1:3" x14ac:dyDescent="0.2">
      <c r="A277" s="3">
        <v>221176105</v>
      </c>
      <c r="B277" s="3" t="s">
        <v>654</v>
      </c>
      <c r="C277" s="3" t="s">
        <v>4</v>
      </c>
    </row>
    <row r="278" spans="1:3" x14ac:dyDescent="0.2">
      <c r="A278" s="3">
        <v>267597327</v>
      </c>
      <c r="B278" s="3" t="s">
        <v>1212</v>
      </c>
      <c r="C278" s="3" t="s">
        <v>4</v>
      </c>
    </row>
    <row r="279" spans="1:3" x14ac:dyDescent="0.2">
      <c r="A279" s="3">
        <v>291097956</v>
      </c>
      <c r="B279" s="3" t="s">
        <v>1831</v>
      </c>
      <c r="C279" s="3" t="s">
        <v>4</v>
      </c>
    </row>
    <row r="280" spans="1:3" x14ac:dyDescent="0.2">
      <c r="A280" s="3">
        <v>272502374</v>
      </c>
      <c r="B280" s="3" t="s">
        <v>421</v>
      </c>
      <c r="C280" s="3" t="s">
        <v>4</v>
      </c>
    </row>
    <row r="281" spans="1:3" x14ac:dyDescent="0.2">
      <c r="A281" s="3">
        <v>238210805</v>
      </c>
      <c r="B281" s="3" t="s">
        <v>922</v>
      </c>
      <c r="C281" s="3" t="s">
        <v>4</v>
      </c>
    </row>
    <row r="282" spans="1:3" x14ac:dyDescent="0.2">
      <c r="A282" s="3">
        <v>269748040</v>
      </c>
      <c r="B282" s="3" t="s">
        <v>1682</v>
      </c>
      <c r="C282" s="3" t="s">
        <v>4</v>
      </c>
    </row>
    <row r="283" spans="1:3" x14ac:dyDescent="0.2">
      <c r="A283" s="3">
        <v>278876583</v>
      </c>
      <c r="B283" s="3" t="s">
        <v>1361</v>
      </c>
      <c r="C283" s="3" t="s">
        <v>4</v>
      </c>
    </row>
    <row r="284" spans="1:3" x14ac:dyDescent="0.2">
      <c r="A284" s="3">
        <v>270864980</v>
      </c>
      <c r="B284" s="3" t="s">
        <v>1571</v>
      </c>
      <c r="C284" s="3" t="s">
        <v>4</v>
      </c>
    </row>
    <row r="285" spans="1:3" x14ac:dyDescent="0.2">
      <c r="A285" s="3">
        <v>267253379</v>
      </c>
      <c r="B285" s="3" t="s">
        <v>1781</v>
      </c>
      <c r="C285" s="3" t="s">
        <v>4</v>
      </c>
    </row>
    <row r="286" spans="1:3" x14ac:dyDescent="0.2">
      <c r="A286" s="3">
        <v>297472287</v>
      </c>
      <c r="B286" s="3" t="s">
        <v>1995</v>
      </c>
      <c r="C286" s="3" t="s">
        <v>4</v>
      </c>
    </row>
    <row r="287" spans="1:3" x14ac:dyDescent="0.2">
      <c r="A287" s="3">
        <v>286661104</v>
      </c>
      <c r="B287" s="3" t="s">
        <v>1130</v>
      </c>
      <c r="C287" s="3" t="s">
        <v>4</v>
      </c>
    </row>
    <row r="288" spans="1:3" x14ac:dyDescent="0.2">
      <c r="A288" s="3">
        <v>265049471</v>
      </c>
      <c r="B288" s="3" t="s">
        <v>1275</v>
      </c>
      <c r="C288" s="3" t="s">
        <v>4</v>
      </c>
    </row>
    <row r="289" spans="1:3" x14ac:dyDescent="0.2">
      <c r="A289" s="3">
        <v>219962289</v>
      </c>
      <c r="B289" s="3" t="s">
        <v>1652</v>
      </c>
      <c r="C289" s="3" t="s">
        <v>4</v>
      </c>
    </row>
    <row r="290" spans="1:3" x14ac:dyDescent="0.2">
      <c r="A290" s="3">
        <v>281147535</v>
      </c>
      <c r="B290" s="3" t="s">
        <v>1940</v>
      </c>
      <c r="C290" s="3" t="s">
        <v>4</v>
      </c>
    </row>
    <row r="291" spans="1:3" x14ac:dyDescent="0.2">
      <c r="A291" s="3">
        <v>223290951</v>
      </c>
      <c r="B291" s="3" t="s">
        <v>1957</v>
      </c>
      <c r="C291" s="3" t="s">
        <v>4</v>
      </c>
    </row>
    <row r="292" spans="1:3" x14ac:dyDescent="0.2">
      <c r="A292" s="3">
        <v>269952779</v>
      </c>
      <c r="B292" s="3" t="s">
        <v>1950</v>
      </c>
      <c r="C292" s="3" t="s">
        <v>4</v>
      </c>
    </row>
    <row r="293" spans="1:3" x14ac:dyDescent="0.2">
      <c r="A293" s="3">
        <v>293850384</v>
      </c>
      <c r="B293" s="3" t="s">
        <v>1862</v>
      </c>
      <c r="C293" s="3" t="s">
        <v>4</v>
      </c>
    </row>
    <row r="294" spans="1:3" x14ac:dyDescent="0.2">
      <c r="A294" s="3">
        <v>281043120</v>
      </c>
      <c r="B294" s="3" t="s">
        <v>1598</v>
      </c>
      <c r="C294" s="3" t="s">
        <v>4</v>
      </c>
    </row>
    <row r="295" spans="1:3" x14ac:dyDescent="0.2">
      <c r="A295" s="3">
        <v>286496012</v>
      </c>
      <c r="B295" s="3" t="s">
        <v>995</v>
      </c>
      <c r="C295" s="3" t="s">
        <v>4</v>
      </c>
    </row>
    <row r="296" spans="1:3" x14ac:dyDescent="0.2">
      <c r="A296" s="3">
        <v>276584522</v>
      </c>
      <c r="B296" s="3" t="s">
        <v>1673</v>
      </c>
      <c r="C296" s="3" t="s">
        <v>4</v>
      </c>
    </row>
    <row r="297" spans="1:3" x14ac:dyDescent="0.2">
      <c r="A297" s="3">
        <v>283366192</v>
      </c>
      <c r="B297" s="3" t="s">
        <v>1310</v>
      </c>
      <c r="C297" s="3" t="s">
        <v>4</v>
      </c>
    </row>
    <row r="298" spans="1:3" x14ac:dyDescent="0.2">
      <c r="A298" s="3">
        <v>267935660</v>
      </c>
      <c r="B298" s="3" t="s">
        <v>1965</v>
      </c>
      <c r="C298" s="3" t="s">
        <v>4</v>
      </c>
    </row>
    <row r="299" spans="1:3" x14ac:dyDescent="0.2">
      <c r="A299" s="3">
        <v>280455912</v>
      </c>
      <c r="B299" s="3" t="s">
        <v>1655</v>
      </c>
      <c r="C299" s="3" t="s">
        <v>4</v>
      </c>
    </row>
    <row r="300" spans="1:3" x14ac:dyDescent="0.2">
      <c r="A300" s="3">
        <v>288148731</v>
      </c>
      <c r="B300" s="3" t="s">
        <v>534</v>
      </c>
      <c r="C300" s="3" t="s">
        <v>4</v>
      </c>
    </row>
    <row r="301" spans="1:3" x14ac:dyDescent="0.2">
      <c r="A301" s="3">
        <v>284937351</v>
      </c>
      <c r="B301" s="3" t="s">
        <v>140</v>
      </c>
      <c r="C301" s="3" t="s">
        <v>4</v>
      </c>
    </row>
    <row r="302" spans="1:3" x14ac:dyDescent="0.2">
      <c r="A302" s="3">
        <v>280280659</v>
      </c>
      <c r="B302" s="3" t="s">
        <v>1394</v>
      </c>
      <c r="C302" s="3" t="s">
        <v>4</v>
      </c>
    </row>
    <row r="303" spans="1:3" x14ac:dyDescent="0.2">
      <c r="A303" s="3">
        <v>304513732</v>
      </c>
      <c r="B303" s="3" t="s">
        <v>480</v>
      </c>
      <c r="C303" s="3" t="s">
        <v>4</v>
      </c>
    </row>
    <row r="304" spans="1:3" x14ac:dyDescent="0.2">
      <c r="A304" s="3">
        <v>279171914</v>
      </c>
      <c r="B304" s="3" t="s">
        <v>632</v>
      </c>
      <c r="C304" s="3" t="s">
        <v>4</v>
      </c>
    </row>
    <row r="305" spans="1:3" x14ac:dyDescent="0.2">
      <c r="A305" s="3">
        <v>293502379</v>
      </c>
      <c r="B305" s="3" t="s">
        <v>1686</v>
      </c>
      <c r="C305" s="3" t="s">
        <v>4</v>
      </c>
    </row>
    <row r="306" spans="1:3" x14ac:dyDescent="0.2">
      <c r="A306" s="3">
        <v>293972407</v>
      </c>
      <c r="B306" s="3" t="s">
        <v>1731</v>
      </c>
      <c r="C306" s="3" t="s">
        <v>4</v>
      </c>
    </row>
    <row r="307" spans="1:3" x14ac:dyDescent="0.2">
      <c r="A307" s="3">
        <v>273134722</v>
      </c>
      <c r="B307" s="3" t="s">
        <v>492</v>
      </c>
      <c r="C307" s="3" t="s">
        <v>4</v>
      </c>
    </row>
    <row r="308" spans="1:3" x14ac:dyDescent="0.2">
      <c r="A308" s="3">
        <v>274600834</v>
      </c>
      <c r="B308" s="3" t="s">
        <v>1402</v>
      </c>
      <c r="C308" s="3" t="s">
        <v>4</v>
      </c>
    </row>
    <row r="309" spans="1:3" x14ac:dyDescent="0.2">
      <c r="A309" s="3">
        <v>272416048</v>
      </c>
      <c r="B309" s="3" t="s">
        <v>1657</v>
      </c>
      <c r="C309" s="3" t="s">
        <v>4</v>
      </c>
    </row>
    <row r="310" spans="1:3" x14ac:dyDescent="0.2">
      <c r="A310" s="3">
        <v>269552214</v>
      </c>
      <c r="B310" s="3" t="s">
        <v>1660</v>
      </c>
      <c r="C310" s="3" t="s">
        <v>4</v>
      </c>
    </row>
    <row r="311" spans="1:3" x14ac:dyDescent="0.2">
      <c r="A311" s="3">
        <v>267519338</v>
      </c>
      <c r="B311" s="3" t="s">
        <v>1971</v>
      </c>
      <c r="C311" s="3" t="s">
        <v>4</v>
      </c>
    </row>
    <row r="312" spans="1:3" x14ac:dyDescent="0.2">
      <c r="A312" s="3">
        <v>289723036</v>
      </c>
      <c r="B312" s="3" t="s">
        <v>1064</v>
      </c>
      <c r="C312" s="3" t="s">
        <v>4</v>
      </c>
    </row>
    <row r="313" spans="1:3" x14ac:dyDescent="0.2">
      <c r="A313" s="3">
        <v>350422629</v>
      </c>
      <c r="B313" s="3" t="s">
        <v>1244</v>
      </c>
      <c r="C313" s="3" t="s">
        <v>4</v>
      </c>
    </row>
    <row r="314" spans="1:3" x14ac:dyDescent="0.2">
      <c r="A314" s="3">
        <v>265094865</v>
      </c>
      <c r="B314" s="3" t="s">
        <v>1159</v>
      </c>
      <c r="C314" s="3" t="s">
        <v>4</v>
      </c>
    </row>
    <row r="315" spans="1:3" x14ac:dyDescent="0.2">
      <c r="A315" s="3">
        <v>265115357</v>
      </c>
      <c r="B315" s="3" t="s">
        <v>1316</v>
      </c>
      <c r="C315" s="3" t="s">
        <v>4</v>
      </c>
    </row>
    <row r="316" spans="1:3" x14ac:dyDescent="0.2">
      <c r="A316" s="3">
        <v>285036587</v>
      </c>
      <c r="B316" s="3" t="s">
        <v>1849</v>
      </c>
      <c r="C316" s="3" t="s">
        <v>4</v>
      </c>
    </row>
    <row r="317" spans="1:3" x14ac:dyDescent="0.2">
      <c r="A317" s="3">
        <v>272762780</v>
      </c>
      <c r="B317" s="3" t="s">
        <v>1012</v>
      </c>
      <c r="C317" s="3" t="s">
        <v>4</v>
      </c>
    </row>
    <row r="318" spans="1:3" x14ac:dyDescent="0.2">
      <c r="A318" s="3">
        <v>264077225</v>
      </c>
      <c r="B318" s="3" t="s">
        <v>1181</v>
      </c>
      <c r="C318" s="3" t="s">
        <v>4</v>
      </c>
    </row>
    <row r="319" spans="1:3" x14ac:dyDescent="0.2">
      <c r="A319" s="3">
        <v>292504533</v>
      </c>
      <c r="B319" s="3" t="s">
        <v>1258</v>
      </c>
      <c r="C319" s="3" t="s">
        <v>4</v>
      </c>
    </row>
    <row r="320" spans="1:3" x14ac:dyDescent="0.2">
      <c r="A320" s="3">
        <v>213453043</v>
      </c>
      <c r="B320" s="3" t="s">
        <v>1764</v>
      </c>
      <c r="C320" s="3" t="s">
        <v>4</v>
      </c>
    </row>
    <row r="321" spans="1:3" x14ac:dyDescent="0.2">
      <c r="A321" s="3">
        <v>270466717</v>
      </c>
      <c r="B321" s="3" t="s">
        <v>1882</v>
      </c>
      <c r="C321" s="3" t="s">
        <v>4</v>
      </c>
    </row>
    <row r="322" spans="1:3" x14ac:dyDescent="0.2">
      <c r="A322" s="3">
        <v>240385482</v>
      </c>
      <c r="B322" s="3" t="s">
        <v>1195</v>
      </c>
      <c r="C322" s="3" t="s">
        <v>4</v>
      </c>
    </row>
    <row r="323" spans="1:3" x14ac:dyDescent="0.2">
      <c r="A323" s="3">
        <v>212999773</v>
      </c>
      <c r="B323" s="3" t="s">
        <v>973</v>
      </c>
      <c r="C323" s="3" t="s">
        <v>4</v>
      </c>
    </row>
    <row r="324" spans="1:3" x14ac:dyDescent="0.2">
      <c r="A324" s="3">
        <v>275633790</v>
      </c>
      <c r="B324" s="3" t="s">
        <v>1532</v>
      </c>
      <c r="C324" s="3" t="s">
        <v>4</v>
      </c>
    </row>
    <row r="325" spans="1:3" x14ac:dyDescent="0.2">
      <c r="A325" s="3">
        <v>280399583</v>
      </c>
      <c r="B325" s="3" t="s">
        <v>1690</v>
      </c>
      <c r="C325" s="3" t="s">
        <v>4</v>
      </c>
    </row>
    <row r="326" spans="1:3" x14ac:dyDescent="0.2">
      <c r="A326" s="3">
        <v>283900719</v>
      </c>
      <c r="B326" s="3" t="s">
        <v>950</v>
      </c>
      <c r="C326" s="3" t="s">
        <v>4</v>
      </c>
    </row>
    <row r="327" spans="1:3" x14ac:dyDescent="0.2">
      <c r="A327" s="3">
        <v>301481245</v>
      </c>
      <c r="B327" s="3" t="s">
        <v>1002</v>
      </c>
      <c r="C327" s="3" t="s">
        <v>4</v>
      </c>
    </row>
    <row r="328" spans="1:3" x14ac:dyDescent="0.2">
      <c r="A328" s="3">
        <v>307593170</v>
      </c>
      <c r="B328" s="3" t="s">
        <v>1787</v>
      </c>
      <c r="C328" s="3" t="s">
        <v>4</v>
      </c>
    </row>
    <row r="329" spans="1:3" x14ac:dyDescent="0.2">
      <c r="A329" s="3">
        <v>218361170</v>
      </c>
      <c r="B329" s="3" t="s">
        <v>1452</v>
      </c>
      <c r="C329" s="3" t="s">
        <v>4</v>
      </c>
    </row>
    <row r="330" spans="1:3" x14ac:dyDescent="0.2">
      <c r="A330" s="3">
        <v>274329233</v>
      </c>
      <c r="B330" s="3" t="s">
        <v>1530</v>
      </c>
      <c r="C330" s="3" t="s">
        <v>4</v>
      </c>
    </row>
    <row r="331" spans="1:3" x14ac:dyDescent="0.2">
      <c r="A331" s="3">
        <v>276031043</v>
      </c>
      <c r="B331" s="3" t="s">
        <v>1593</v>
      </c>
      <c r="C331" s="3" t="s">
        <v>4</v>
      </c>
    </row>
    <row r="332" spans="1:3" x14ac:dyDescent="0.2">
      <c r="A332" s="3">
        <v>294062688</v>
      </c>
      <c r="B332" s="3" t="s">
        <v>1912</v>
      </c>
      <c r="C332" s="3" t="s">
        <v>4</v>
      </c>
    </row>
    <row r="333" spans="1:3" x14ac:dyDescent="0.2">
      <c r="A333" s="3">
        <v>291738748</v>
      </c>
      <c r="B333" s="3" t="s">
        <v>1237</v>
      </c>
      <c r="C333" s="3" t="s">
        <v>4</v>
      </c>
    </row>
    <row r="334" spans="1:3" x14ac:dyDescent="0.2">
      <c r="A334" s="3">
        <v>284803824</v>
      </c>
      <c r="B334" s="3" t="s">
        <v>1407</v>
      </c>
      <c r="C334" s="3" t="s">
        <v>4</v>
      </c>
    </row>
    <row r="335" spans="1:3" x14ac:dyDescent="0.2">
      <c r="A335" s="3">
        <v>294759346</v>
      </c>
      <c r="B335" s="3" t="s">
        <v>1843</v>
      </c>
      <c r="C335" s="3" t="s">
        <v>4</v>
      </c>
    </row>
    <row r="336" spans="1:3" x14ac:dyDescent="0.2">
      <c r="A336" s="3">
        <v>275285286</v>
      </c>
      <c r="B336" s="3" t="s">
        <v>1854</v>
      </c>
      <c r="C336" s="3" t="s">
        <v>4</v>
      </c>
    </row>
    <row r="337" spans="1:3" x14ac:dyDescent="0.2">
      <c r="A337" s="3">
        <v>300662658</v>
      </c>
      <c r="B337" s="3" t="s">
        <v>966</v>
      </c>
      <c r="C337" s="3" t="s">
        <v>4</v>
      </c>
    </row>
    <row r="338" spans="1:3" x14ac:dyDescent="0.2">
      <c r="A338" s="3">
        <v>274092459</v>
      </c>
      <c r="B338" s="3" t="s">
        <v>1818</v>
      </c>
      <c r="C338" s="3" t="s">
        <v>4</v>
      </c>
    </row>
    <row r="339" spans="1:3" x14ac:dyDescent="0.2">
      <c r="A339" s="3">
        <v>272849674</v>
      </c>
      <c r="B339" s="3" t="s">
        <v>1400</v>
      </c>
      <c r="C339" s="3" t="s">
        <v>4</v>
      </c>
    </row>
    <row r="340" spans="1:3" x14ac:dyDescent="0.2">
      <c r="A340" s="3">
        <v>271102418</v>
      </c>
      <c r="B340" s="3" t="s">
        <v>1915</v>
      </c>
      <c r="C340" s="3" t="s">
        <v>4</v>
      </c>
    </row>
    <row r="341" spans="1:3" x14ac:dyDescent="0.2">
      <c r="A341" s="3">
        <v>282417877</v>
      </c>
      <c r="B341" s="3" t="s">
        <v>220</v>
      </c>
      <c r="C341" s="3" t="s">
        <v>4</v>
      </c>
    </row>
    <row r="342" spans="1:3" x14ac:dyDescent="0.2">
      <c r="A342" s="3">
        <v>240141801</v>
      </c>
      <c r="B342" s="3" t="s">
        <v>1385</v>
      </c>
      <c r="C342" s="3" t="s">
        <v>4</v>
      </c>
    </row>
    <row r="343" spans="1:3" x14ac:dyDescent="0.2">
      <c r="A343" s="3">
        <v>271719720</v>
      </c>
      <c r="B343" s="3" t="s">
        <v>1809</v>
      </c>
      <c r="C343" s="3" t="s">
        <v>4</v>
      </c>
    </row>
    <row r="344" spans="1:3" x14ac:dyDescent="0.2">
      <c r="A344" s="3">
        <v>269594691</v>
      </c>
      <c r="B344" s="3" t="s">
        <v>1836</v>
      </c>
      <c r="C344" s="3" t="s">
        <v>4</v>
      </c>
    </row>
    <row r="345" spans="1:3" x14ac:dyDescent="0.2">
      <c r="A345" s="3">
        <v>353433121</v>
      </c>
      <c r="B345" s="3" t="s">
        <v>1891</v>
      </c>
      <c r="C345" s="3" t="s">
        <v>4</v>
      </c>
    </row>
    <row r="346" spans="1:3" x14ac:dyDescent="0.2">
      <c r="A346" s="3">
        <v>300150784</v>
      </c>
      <c r="B346" s="3" t="s">
        <v>785</v>
      </c>
      <c r="C346" s="3" t="s">
        <v>4</v>
      </c>
    </row>
    <row r="347" spans="1:3" x14ac:dyDescent="0.2">
      <c r="A347" s="3">
        <v>258851803</v>
      </c>
      <c r="B347" s="3" t="s">
        <v>1616</v>
      </c>
      <c r="C347" s="3" t="s">
        <v>4</v>
      </c>
    </row>
    <row r="348" spans="1:3" x14ac:dyDescent="0.2">
      <c r="A348" s="3">
        <v>278300972</v>
      </c>
      <c r="B348" s="3" t="s">
        <v>1857</v>
      </c>
      <c r="C348" s="3" t="s">
        <v>4</v>
      </c>
    </row>
    <row r="349" spans="1:3" x14ac:dyDescent="0.2">
      <c r="A349" s="3">
        <v>278893855</v>
      </c>
      <c r="B349" s="3" t="s">
        <v>1876</v>
      </c>
      <c r="C349" s="3" t="s">
        <v>4</v>
      </c>
    </row>
    <row r="350" spans="1:3" x14ac:dyDescent="0.2">
      <c r="A350" s="3">
        <v>353410357</v>
      </c>
      <c r="B350" s="3" t="s">
        <v>1936</v>
      </c>
      <c r="C350" s="3" t="s">
        <v>4</v>
      </c>
    </row>
    <row r="351" spans="1:3" x14ac:dyDescent="0.2">
      <c r="A351" s="3">
        <v>277057752</v>
      </c>
      <c r="B351" s="3" t="s">
        <v>1949</v>
      </c>
      <c r="C351" s="3" t="s">
        <v>4</v>
      </c>
    </row>
    <row r="352" spans="1:3" x14ac:dyDescent="0.2">
      <c r="A352" s="3">
        <v>267013147</v>
      </c>
      <c r="B352" s="3" t="s">
        <v>1966</v>
      </c>
      <c r="C352" s="3" t="s">
        <v>4</v>
      </c>
    </row>
    <row r="353" spans="1:3" x14ac:dyDescent="0.2">
      <c r="A353" s="3">
        <v>275711026</v>
      </c>
      <c r="B353" s="3" t="s">
        <v>1506</v>
      </c>
      <c r="C353" s="3" t="s">
        <v>4</v>
      </c>
    </row>
    <row r="354" spans="1:3" x14ac:dyDescent="0.2">
      <c r="A354" s="3">
        <v>271442834</v>
      </c>
      <c r="B354" s="3" t="s">
        <v>1814</v>
      </c>
      <c r="C354" s="3" t="s">
        <v>4</v>
      </c>
    </row>
    <row r="355" spans="1:3" x14ac:dyDescent="0.2">
      <c r="A355" s="3">
        <v>265401635</v>
      </c>
      <c r="B355" s="3" t="s">
        <v>984</v>
      </c>
      <c r="C355" s="3" t="s">
        <v>4</v>
      </c>
    </row>
    <row r="356" spans="1:3" x14ac:dyDescent="0.2">
      <c r="A356" s="3">
        <v>271986974</v>
      </c>
      <c r="B356" s="3" t="s">
        <v>1968</v>
      </c>
      <c r="C356" s="3" t="s">
        <v>4</v>
      </c>
    </row>
    <row r="357" spans="1:3" x14ac:dyDescent="0.2">
      <c r="A357" s="3">
        <v>270786252</v>
      </c>
      <c r="B357" s="3" t="s">
        <v>1381</v>
      </c>
      <c r="C357" s="3" t="s">
        <v>4</v>
      </c>
    </row>
    <row r="358" spans="1:3" x14ac:dyDescent="0.2">
      <c r="A358" s="3">
        <v>298282309</v>
      </c>
      <c r="B358" s="3" t="s">
        <v>1819</v>
      </c>
      <c r="C358" s="3" t="s">
        <v>4</v>
      </c>
    </row>
    <row r="359" spans="1:3" x14ac:dyDescent="0.2">
      <c r="A359" s="3">
        <v>284560808</v>
      </c>
      <c r="B359" s="3" t="s">
        <v>346</v>
      </c>
      <c r="C359" s="3" t="s">
        <v>4</v>
      </c>
    </row>
    <row r="360" spans="1:3" x14ac:dyDescent="0.2">
      <c r="A360" s="3">
        <v>290586984</v>
      </c>
      <c r="B360" s="3" t="s">
        <v>1335</v>
      </c>
      <c r="C360" s="3" t="s">
        <v>4</v>
      </c>
    </row>
    <row r="361" spans="1:3" x14ac:dyDescent="0.2">
      <c r="A361" s="3">
        <v>268698416</v>
      </c>
      <c r="B361" s="3" t="s">
        <v>1790</v>
      </c>
      <c r="C361" s="3" t="s">
        <v>4</v>
      </c>
    </row>
    <row r="362" spans="1:3" x14ac:dyDescent="0.2">
      <c r="A362" s="3">
        <v>295040632</v>
      </c>
      <c r="B362" s="3" t="s">
        <v>1708</v>
      </c>
      <c r="C362" s="3" t="s">
        <v>4</v>
      </c>
    </row>
    <row r="363" spans="1:3" x14ac:dyDescent="0.2">
      <c r="A363" s="3">
        <v>294596439</v>
      </c>
      <c r="B363" s="3" t="s">
        <v>130</v>
      </c>
      <c r="C363" s="3" t="s">
        <v>4</v>
      </c>
    </row>
    <row r="364" spans="1:3" x14ac:dyDescent="0.2">
      <c r="A364" s="3">
        <v>283650517</v>
      </c>
      <c r="B364" s="3" t="s">
        <v>443</v>
      </c>
      <c r="C364" s="3" t="s">
        <v>4</v>
      </c>
    </row>
    <row r="365" spans="1:3" x14ac:dyDescent="0.2">
      <c r="A365" s="3">
        <v>281009232</v>
      </c>
      <c r="B365" s="3" t="s">
        <v>1368</v>
      </c>
      <c r="C365" s="3" t="s">
        <v>4</v>
      </c>
    </row>
    <row r="366" spans="1:3" x14ac:dyDescent="0.2">
      <c r="A366" s="3">
        <v>285927401</v>
      </c>
      <c r="B366" s="3" t="s">
        <v>1575</v>
      </c>
      <c r="C366" s="3" t="s">
        <v>4</v>
      </c>
    </row>
    <row r="367" spans="1:3" x14ac:dyDescent="0.2">
      <c r="A367" s="3">
        <v>245246739</v>
      </c>
      <c r="B367" s="3" t="s">
        <v>1896</v>
      </c>
      <c r="C367" s="3" t="s">
        <v>4</v>
      </c>
    </row>
    <row r="368" spans="1:3" x14ac:dyDescent="0.2">
      <c r="A368" s="3">
        <v>311271846</v>
      </c>
      <c r="B368" s="3" t="s">
        <v>1962</v>
      </c>
      <c r="C368" s="3" t="s">
        <v>4</v>
      </c>
    </row>
    <row r="369" spans="1:3" x14ac:dyDescent="0.2">
      <c r="A369" s="3">
        <v>286426078</v>
      </c>
      <c r="B369" s="3" t="s">
        <v>1465</v>
      </c>
      <c r="C369" s="3" t="s">
        <v>4</v>
      </c>
    </row>
    <row r="370" spans="1:3" x14ac:dyDescent="0.2">
      <c r="A370" s="3">
        <v>353455474</v>
      </c>
      <c r="B370" s="3" t="s">
        <v>1760</v>
      </c>
      <c r="C370" s="3" t="s">
        <v>4</v>
      </c>
    </row>
    <row r="371" spans="1:3" x14ac:dyDescent="0.2">
      <c r="A371" s="3">
        <v>275557960</v>
      </c>
      <c r="B371" s="3" t="s">
        <v>1886</v>
      </c>
      <c r="C371" s="3" t="s">
        <v>4</v>
      </c>
    </row>
    <row r="372" spans="1:3" x14ac:dyDescent="0.2">
      <c r="A372" s="3">
        <v>300759605</v>
      </c>
      <c r="B372" s="3" t="s">
        <v>1952</v>
      </c>
      <c r="C372" s="3" t="s">
        <v>4</v>
      </c>
    </row>
    <row r="373" spans="1:3" x14ac:dyDescent="0.2">
      <c r="A373" s="3">
        <v>355200193</v>
      </c>
      <c r="B373" s="3" t="s">
        <v>657</v>
      </c>
      <c r="C373" s="3" t="s">
        <v>4</v>
      </c>
    </row>
    <row r="374" spans="1:3" x14ac:dyDescent="0.2">
      <c r="A374" s="3">
        <v>281525224</v>
      </c>
      <c r="B374" s="3" t="s">
        <v>1736</v>
      </c>
      <c r="C374" s="3" t="s">
        <v>4</v>
      </c>
    </row>
    <row r="375" spans="1:3" x14ac:dyDescent="0.2">
      <c r="A375" s="3">
        <v>290261268</v>
      </c>
      <c r="B375" s="3" t="s">
        <v>1512</v>
      </c>
      <c r="C375" s="3" t="s">
        <v>4</v>
      </c>
    </row>
    <row r="376" spans="1:3" x14ac:dyDescent="0.2">
      <c r="A376" s="3">
        <v>291536710</v>
      </c>
      <c r="B376" s="3" t="s">
        <v>1388</v>
      </c>
      <c r="C376" s="3" t="s">
        <v>4</v>
      </c>
    </row>
    <row r="377" spans="1:3" x14ac:dyDescent="0.2">
      <c r="A377" s="3">
        <v>276987656</v>
      </c>
      <c r="B377" s="3" t="s">
        <v>1399</v>
      </c>
      <c r="C377" s="3" t="s">
        <v>4</v>
      </c>
    </row>
    <row r="378" spans="1:3" x14ac:dyDescent="0.2">
      <c r="A378" s="3">
        <v>270266187</v>
      </c>
      <c r="B378" s="3" t="s">
        <v>1228</v>
      </c>
      <c r="C378" s="3" t="s">
        <v>4</v>
      </c>
    </row>
    <row r="379" spans="1:3" x14ac:dyDescent="0.2">
      <c r="A379" s="3">
        <v>273996500</v>
      </c>
      <c r="B379" s="3" t="s">
        <v>1359</v>
      </c>
      <c r="C379" s="3" t="s">
        <v>4</v>
      </c>
    </row>
    <row r="380" spans="1:3" x14ac:dyDescent="0.2">
      <c r="A380" s="3">
        <v>312222654</v>
      </c>
      <c r="B380" s="3" t="s">
        <v>1441</v>
      </c>
      <c r="C380" s="3" t="s">
        <v>4</v>
      </c>
    </row>
    <row r="381" spans="1:3" x14ac:dyDescent="0.2">
      <c r="A381" s="3">
        <v>265247841</v>
      </c>
      <c r="B381" s="3" t="s">
        <v>1611</v>
      </c>
      <c r="C381" s="3" t="s">
        <v>4</v>
      </c>
    </row>
    <row r="382" spans="1:3" x14ac:dyDescent="0.2">
      <c r="A382" s="3">
        <v>309698458</v>
      </c>
      <c r="B382" s="3" t="s">
        <v>1773</v>
      </c>
      <c r="C382" s="3" t="s">
        <v>4</v>
      </c>
    </row>
    <row r="383" spans="1:3" x14ac:dyDescent="0.2">
      <c r="A383" s="3">
        <v>274738414</v>
      </c>
      <c r="B383" s="3" t="s">
        <v>1813</v>
      </c>
      <c r="C383" s="3" t="s">
        <v>4</v>
      </c>
    </row>
    <row r="384" spans="1:3" x14ac:dyDescent="0.2">
      <c r="A384" s="3">
        <v>269015121</v>
      </c>
      <c r="B384" s="3" t="s">
        <v>1821</v>
      </c>
      <c r="C384" s="3" t="s">
        <v>4</v>
      </c>
    </row>
    <row r="385" spans="1:3" x14ac:dyDescent="0.2">
      <c r="A385" s="3">
        <v>281549601</v>
      </c>
      <c r="B385" s="3" t="s">
        <v>1869</v>
      </c>
      <c r="C385" s="3" t="s">
        <v>4</v>
      </c>
    </row>
    <row r="386" spans="1:3" x14ac:dyDescent="0.2">
      <c r="A386" s="3">
        <v>281258714</v>
      </c>
      <c r="B386" s="3" t="s">
        <v>1614</v>
      </c>
      <c r="C386" s="3" t="s">
        <v>4</v>
      </c>
    </row>
    <row r="387" spans="1:3" x14ac:dyDescent="0.2">
      <c r="A387" s="3">
        <v>304029215</v>
      </c>
      <c r="B387" s="3" t="s">
        <v>1198</v>
      </c>
      <c r="C387" s="3" t="s">
        <v>4</v>
      </c>
    </row>
    <row r="388" spans="1:3" x14ac:dyDescent="0.2">
      <c r="A388" s="3">
        <v>308036916</v>
      </c>
      <c r="B388" s="3" t="s">
        <v>445</v>
      </c>
      <c r="C388" s="3" t="s">
        <v>4</v>
      </c>
    </row>
    <row r="389" spans="1:3" x14ac:dyDescent="0.2">
      <c r="A389" s="3">
        <v>353017882</v>
      </c>
      <c r="B389" s="3" t="s">
        <v>1254</v>
      </c>
      <c r="C389" s="3" t="s">
        <v>4</v>
      </c>
    </row>
    <row r="390" spans="1:3" x14ac:dyDescent="0.2">
      <c r="A390" s="3">
        <v>356742339</v>
      </c>
      <c r="B390" s="3" t="s">
        <v>829</v>
      </c>
      <c r="C390" s="3" t="s">
        <v>4</v>
      </c>
    </row>
    <row r="391" spans="1:3" x14ac:dyDescent="0.2">
      <c r="A391" s="3">
        <v>298718645</v>
      </c>
      <c r="B391" s="3" t="s">
        <v>1431</v>
      </c>
      <c r="C391" s="3" t="s">
        <v>4</v>
      </c>
    </row>
    <row r="392" spans="1:3" x14ac:dyDescent="0.2">
      <c r="A392" s="3">
        <v>288810043</v>
      </c>
      <c r="B392" s="3" t="s">
        <v>1576</v>
      </c>
      <c r="C392" s="3" t="s">
        <v>4</v>
      </c>
    </row>
    <row r="393" spans="1:3" x14ac:dyDescent="0.2">
      <c r="A393" s="3">
        <v>269669031</v>
      </c>
      <c r="B393" s="3" t="s">
        <v>1913</v>
      </c>
      <c r="C393" s="3" t="s">
        <v>4</v>
      </c>
    </row>
    <row r="394" spans="1:3" x14ac:dyDescent="0.2">
      <c r="A394" s="3">
        <v>277636301</v>
      </c>
      <c r="B394" s="3" t="s">
        <v>1948</v>
      </c>
      <c r="C394" s="3" t="s">
        <v>4</v>
      </c>
    </row>
    <row r="395" spans="1:3" x14ac:dyDescent="0.2">
      <c r="A395" s="3">
        <v>269043584</v>
      </c>
      <c r="B395" s="3" t="s">
        <v>1984</v>
      </c>
      <c r="C395" s="3" t="s">
        <v>4</v>
      </c>
    </row>
    <row r="396" spans="1:3" x14ac:dyDescent="0.2">
      <c r="A396" s="3">
        <v>270008781</v>
      </c>
      <c r="B396" s="3" t="s">
        <v>1986</v>
      </c>
      <c r="C396" s="3" t="s">
        <v>4</v>
      </c>
    </row>
    <row r="397" spans="1:3" x14ac:dyDescent="0.2">
      <c r="A397" s="3">
        <v>294024414</v>
      </c>
      <c r="B397" s="3" t="s">
        <v>1196</v>
      </c>
      <c r="C397" s="3" t="s">
        <v>4</v>
      </c>
    </row>
    <row r="398" spans="1:3" x14ac:dyDescent="0.2">
      <c r="A398" s="3">
        <v>225110590</v>
      </c>
      <c r="B398" s="3" t="s">
        <v>1816</v>
      </c>
      <c r="C398" s="3" t="s">
        <v>4</v>
      </c>
    </row>
    <row r="399" spans="1:3" x14ac:dyDescent="0.2">
      <c r="A399" s="3">
        <v>220600002</v>
      </c>
      <c r="B399" s="3" t="s">
        <v>1922</v>
      </c>
      <c r="C399" s="3" t="s">
        <v>4</v>
      </c>
    </row>
    <row r="400" spans="1:3" x14ac:dyDescent="0.2">
      <c r="A400" s="3">
        <v>357357896</v>
      </c>
      <c r="B400" s="3" t="s">
        <v>1960</v>
      </c>
      <c r="C400" s="3" t="s">
        <v>4</v>
      </c>
    </row>
    <row r="401" spans="1:3" x14ac:dyDescent="0.2">
      <c r="A401" s="3">
        <v>361453176</v>
      </c>
      <c r="B401" s="3" t="s">
        <v>526</v>
      </c>
      <c r="C401" s="3" t="s">
        <v>4</v>
      </c>
    </row>
    <row r="402" spans="1:3" x14ac:dyDescent="0.2">
      <c r="A402" s="3">
        <v>272644934</v>
      </c>
      <c r="B402" s="3" t="s">
        <v>1408</v>
      </c>
      <c r="C402" s="3" t="s">
        <v>4</v>
      </c>
    </row>
    <row r="403" spans="1:3" x14ac:dyDescent="0.2">
      <c r="A403" s="3">
        <v>352404467</v>
      </c>
      <c r="B403" s="3" t="s">
        <v>1748</v>
      </c>
      <c r="C403" s="3" t="s">
        <v>4</v>
      </c>
    </row>
    <row r="404" spans="1:3" x14ac:dyDescent="0.2">
      <c r="A404" s="3">
        <v>270782365</v>
      </c>
      <c r="B404" s="3" t="s">
        <v>929</v>
      </c>
      <c r="C404" s="3" t="s">
        <v>4</v>
      </c>
    </row>
    <row r="405" spans="1:3" x14ac:dyDescent="0.2">
      <c r="A405" s="3">
        <v>312800071</v>
      </c>
      <c r="B405" s="3" t="s">
        <v>1979</v>
      </c>
      <c r="C405" s="3" t="s">
        <v>4</v>
      </c>
    </row>
    <row r="406" spans="1:3" x14ac:dyDescent="0.2">
      <c r="A406" s="3">
        <v>285719324</v>
      </c>
      <c r="B406" s="3" t="s">
        <v>1873</v>
      </c>
      <c r="C406" s="3" t="s">
        <v>4</v>
      </c>
    </row>
    <row r="407" spans="1:3" x14ac:dyDescent="0.2">
      <c r="A407" s="3">
        <v>300202078</v>
      </c>
      <c r="B407" s="3" t="s">
        <v>897</v>
      </c>
      <c r="C407" s="3" t="s">
        <v>4</v>
      </c>
    </row>
    <row r="408" spans="1:3" x14ac:dyDescent="0.2">
      <c r="A408" s="3">
        <v>285447234</v>
      </c>
      <c r="B408" s="3" t="s">
        <v>1520</v>
      </c>
      <c r="C408" s="3" t="s">
        <v>4</v>
      </c>
    </row>
    <row r="409" spans="1:3" x14ac:dyDescent="0.2">
      <c r="A409" s="3">
        <v>270867398</v>
      </c>
      <c r="B409" s="3" t="s">
        <v>1772</v>
      </c>
      <c r="C409" s="3" t="s">
        <v>4</v>
      </c>
    </row>
    <row r="410" spans="1:3" x14ac:dyDescent="0.2">
      <c r="A410" s="3">
        <v>284224418</v>
      </c>
      <c r="B410" s="3" t="s">
        <v>1840</v>
      </c>
      <c r="C410" s="3" t="s">
        <v>4</v>
      </c>
    </row>
    <row r="411" spans="1:3" x14ac:dyDescent="0.2">
      <c r="A411" s="3">
        <v>350381305</v>
      </c>
      <c r="B411" s="3" t="s">
        <v>1941</v>
      </c>
      <c r="C411" s="3" t="s">
        <v>4</v>
      </c>
    </row>
    <row r="412" spans="1:3" x14ac:dyDescent="0.2">
      <c r="A412" s="3">
        <v>356298466</v>
      </c>
      <c r="B412" s="3" t="s">
        <v>1763</v>
      </c>
      <c r="C412" s="3" t="s">
        <v>4</v>
      </c>
    </row>
    <row r="413" spans="1:3" x14ac:dyDescent="0.2">
      <c r="A413" s="3">
        <v>282398417</v>
      </c>
      <c r="B413" s="3" t="s">
        <v>773</v>
      </c>
      <c r="C413" s="3" t="s">
        <v>4</v>
      </c>
    </row>
    <row r="414" spans="1:3" x14ac:dyDescent="0.2">
      <c r="A414" s="3">
        <v>265185004</v>
      </c>
      <c r="B414" s="3" t="s">
        <v>1533</v>
      </c>
      <c r="C414" s="3" t="s">
        <v>4</v>
      </c>
    </row>
    <row r="415" spans="1:3" x14ac:dyDescent="0.2">
      <c r="A415" s="3">
        <v>283856126</v>
      </c>
      <c r="B415" s="3" t="s">
        <v>1885</v>
      </c>
      <c r="C415" s="3" t="s">
        <v>4</v>
      </c>
    </row>
    <row r="416" spans="1:3" x14ac:dyDescent="0.2">
      <c r="A416" s="3">
        <v>274542719</v>
      </c>
      <c r="B416" s="3" t="s">
        <v>645</v>
      </c>
      <c r="C416" s="3" t="s">
        <v>4</v>
      </c>
    </row>
    <row r="417" spans="1:3" x14ac:dyDescent="0.2">
      <c r="A417" s="3">
        <v>306866858</v>
      </c>
      <c r="B417" s="3" t="s">
        <v>1791</v>
      </c>
      <c r="C417" s="3" t="s">
        <v>4</v>
      </c>
    </row>
    <row r="418" spans="1:3" x14ac:dyDescent="0.2">
      <c r="A418" s="3">
        <v>347431159</v>
      </c>
      <c r="B418" s="3" t="s">
        <v>1811</v>
      </c>
      <c r="C418" s="3" t="s">
        <v>4</v>
      </c>
    </row>
    <row r="419" spans="1:3" x14ac:dyDescent="0.2">
      <c r="A419" s="3">
        <v>278526519</v>
      </c>
      <c r="B419" s="3" t="s">
        <v>1848</v>
      </c>
      <c r="C419" s="3" t="s">
        <v>4</v>
      </c>
    </row>
    <row r="420" spans="1:3" x14ac:dyDescent="0.2">
      <c r="A420" s="3">
        <v>266017845</v>
      </c>
      <c r="B420" s="3" t="s">
        <v>1555</v>
      </c>
      <c r="C420" s="3" t="s">
        <v>4</v>
      </c>
    </row>
    <row r="421" spans="1:3" x14ac:dyDescent="0.2">
      <c r="A421" s="3">
        <v>275016652</v>
      </c>
      <c r="B421" s="3" t="s">
        <v>1599</v>
      </c>
      <c r="C421" s="3" t="s">
        <v>4</v>
      </c>
    </row>
    <row r="422" spans="1:3" x14ac:dyDescent="0.2">
      <c r="A422" s="3">
        <v>362372360</v>
      </c>
      <c r="B422" s="3" t="s">
        <v>655</v>
      </c>
      <c r="C422" s="3" t="s">
        <v>4</v>
      </c>
    </row>
    <row r="423" spans="1:3" x14ac:dyDescent="0.2">
      <c r="A423" s="3">
        <v>346768246</v>
      </c>
      <c r="B423" s="3" t="s">
        <v>1497</v>
      </c>
      <c r="C423" s="3" t="s">
        <v>4</v>
      </c>
    </row>
    <row r="424" spans="1:3" x14ac:dyDescent="0.2">
      <c r="A424" s="3">
        <v>268973965</v>
      </c>
      <c r="B424" s="3" t="s">
        <v>1594</v>
      </c>
      <c r="C424" s="3" t="s">
        <v>4</v>
      </c>
    </row>
    <row r="425" spans="1:3" x14ac:dyDescent="0.2">
      <c r="A425" s="3">
        <v>299313202</v>
      </c>
      <c r="B425" s="3" t="s">
        <v>1463</v>
      </c>
      <c r="C425" s="3" t="s">
        <v>4</v>
      </c>
    </row>
    <row r="426" spans="1:3" x14ac:dyDescent="0.2">
      <c r="A426" s="3">
        <v>361903476</v>
      </c>
      <c r="B426" s="3" t="s">
        <v>1628</v>
      </c>
      <c r="C426" s="3" t="s">
        <v>4</v>
      </c>
    </row>
    <row r="427" spans="1:3" x14ac:dyDescent="0.2">
      <c r="A427" s="3">
        <v>277750970</v>
      </c>
      <c r="B427" s="3" t="s">
        <v>1691</v>
      </c>
      <c r="C427" s="3" t="s">
        <v>4</v>
      </c>
    </row>
    <row r="428" spans="1:3" x14ac:dyDescent="0.2">
      <c r="A428" s="3">
        <v>350810444</v>
      </c>
      <c r="B428" s="3" t="s">
        <v>1701</v>
      </c>
      <c r="C428" s="3" t="s">
        <v>4</v>
      </c>
    </row>
    <row r="429" spans="1:3" x14ac:dyDescent="0.2">
      <c r="A429" s="3">
        <v>272492777</v>
      </c>
      <c r="B429" s="3" t="s">
        <v>1824</v>
      </c>
      <c r="C429" s="3" t="s">
        <v>4</v>
      </c>
    </row>
    <row r="430" spans="1:3" x14ac:dyDescent="0.2">
      <c r="A430" s="3">
        <v>284277457</v>
      </c>
      <c r="B430" s="3" t="s">
        <v>1221</v>
      </c>
      <c r="C430" s="3" t="s">
        <v>4</v>
      </c>
    </row>
    <row r="431" spans="1:3" x14ac:dyDescent="0.2">
      <c r="A431" s="3">
        <v>362334792</v>
      </c>
      <c r="B431" s="3" t="s">
        <v>1413</v>
      </c>
      <c r="C431" s="3" t="s">
        <v>4</v>
      </c>
    </row>
    <row r="432" spans="1:3" x14ac:dyDescent="0.2">
      <c r="A432" s="3">
        <v>359533361</v>
      </c>
      <c r="B432" s="3" t="s">
        <v>1665</v>
      </c>
      <c r="C432" s="3" t="s">
        <v>4</v>
      </c>
    </row>
    <row r="433" spans="1:3" x14ac:dyDescent="0.2">
      <c r="A433" s="3">
        <v>362600107</v>
      </c>
      <c r="B433" s="3" t="s">
        <v>1752</v>
      </c>
      <c r="C433" s="3" t="s">
        <v>4</v>
      </c>
    </row>
    <row r="434" spans="1:3" x14ac:dyDescent="0.2">
      <c r="A434" s="3">
        <v>363245856</v>
      </c>
      <c r="B434" s="3" t="s">
        <v>1877</v>
      </c>
      <c r="C434" s="3" t="s">
        <v>4</v>
      </c>
    </row>
    <row r="435" spans="1:3" x14ac:dyDescent="0.2">
      <c r="A435" s="3">
        <v>362774527</v>
      </c>
      <c r="B435" s="3" t="s">
        <v>235</v>
      </c>
      <c r="C435" s="3" t="s">
        <v>4</v>
      </c>
    </row>
    <row r="436" spans="1:3" x14ac:dyDescent="0.2">
      <c r="A436" s="3">
        <v>362869987</v>
      </c>
      <c r="B436" s="3" t="s">
        <v>1095</v>
      </c>
      <c r="C436" s="3" t="s">
        <v>4</v>
      </c>
    </row>
    <row r="437" spans="1:3" x14ac:dyDescent="0.2">
      <c r="A437" s="3">
        <v>363318866</v>
      </c>
      <c r="B437" s="3" t="s">
        <v>1802</v>
      </c>
      <c r="C437" s="3" t="s">
        <v>4</v>
      </c>
    </row>
    <row r="438" spans="1:3" x14ac:dyDescent="0.2">
      <c r="A438" s="3">
        <v>363423149</v>
      </c>
      <c r="B438" s="3" t="s">
        <v>1889</v>
      </c>
      <c r="C438" s="3" t="s">
        <v>4</v>
      </c>
    </row>
    <row r="439" spans="1:3" x14ac:dyDescent="0.2">
      <c r="A439" s="3">
        <v>363601824</v>
      </c>
      <c r="B439" s="3" t="s">
        <v>1992</v>
      </c>
      <c r="C439" s="3" t="s">
        <v>4</v>
      </c>
    </row>
  </sheetData>
  <phoneticPr fontId="18" type="noConversion"/>
  <conditionalFormatting sqref="B1">
    <cfRule type="duplicateValues" dxfId="5" priority="1"/>
    <cfRule type="duplicateValues" dxfId="4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63"/>
  <sheetViews>
    <sheetView tabSelected="1" topLeftCell="A1531" workbookViewId="0">
      <selection activeCell="B17" sqref="B17"/>
    </sheetView>
  </sheetViews>
  <sheetFormatPr defaultRowHeight="14.25" x14ac:dyDescent="0.2"/>
  <cols>
    <col min="1" max="3" width="53.25" style="3" customWidth="1"/>
  </cols>
  <sheetData>
    <row r="1" spans="1:3" s="2" customFormat="1" ht="44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71194589</v>
      </c>
      <c r="B2" s="3" t="s">
        <v>173</v>
      </c>
      <c r="C2" s="3" t="s">
        <v>4</v>
      </c>
    </row>
    <row r="3" spans="1:3" x14ac:dyDescent="0.2">
      <c r="A3" s="3">
        <v>13713183</v>
      </c>
      <c r="B3" s="3" t="s">
        <v>560</v>
      </c>
      <c r="C3" s="3" t="s">
        <v>4</v>
      </c>
    </row>
    <row r="4" spans="1:3" x14ac:dyDescent="0.2">
      <c r="A4" s="3">
        <v>212256058</v>
      </c>
      <c r="B4" s="3" t="s">
        <v>1143</v>
      </c>
      <c r="C4" s="3" t="s">
        <v>4</v>
      </c>
    </row>
    <row r="5" spans="1:3" x14ac:dyDescent="0.2">
      <c r="A5" s="3">
        <v>239517564</v>
      </c>
      <c r="B5" s="3" t="s">
        <v>912</v>
      </c>
      <c r="C5" s="3" t="s">
        <v>4</v>
      </c>
    </row>
    <row r="6" spans="1:3" x14ac:dyDescent="0.2">
      <c r="A6" s="3">
        <v>270078990</v>
      </c>
      <c r="B6" s="3" t="s">
        <v>256</v>
      </c>
      <c r="C6" s="3" t="s">
        <v>4</v>
      </c>
    </row>
    <row r="7" spans="1:3" x14ac:dyDescent="0.2">
      <c r="A7" s="3">
        <v>122647515</v>
      </c>
      <c r="B7" s="3" t="s">
        <v>241</v>
      </c>
      <c r="C7" s="3" t="s">
        <v>4</v>
      </c>
    </row>
    <row r="8" spans="1:3" x14ac:dyDescent="0.2">
      <c r="A8" s="3">
        <v>35789723</v>
      </c>
      <c r="B8" s="3" t="s">
        <v>446</v>
      </c>
      <c r="C8" s="3" t="s">
        <v>4</v>
      </c>
    </row>
    <row r="9" spans="1:3" x14ac:dyDescent="0.2">
      <c r="A9" s="3">
        <v>147323425</v>
      </c>
      <c r="B9" s="3" t="s">
        <v>372</v>
      </c>
      <c r="C9" s="3" t="s">
        <v>4</v>
      </c>
    </row>
    <row r="10" spans="1:3" x14ac:dyDescent="0.2">
      <c r="A10" s="3">
        <v>16940389</v>
      </c>
      <c r="B10" s="3" t="s">
        <v>393</v>
      </c>
      <c r="C10" s="3" t="s">
        <v>4</v>
      </c>
    </row>
    <row r="11" spans="1:3" x14ac:dyDescent="0.2">
      <c r="A11" s="3">
        <v>268162466</v>
      </c>
      <c r="B11" s="3" t="s">
        <v>634</v>
      </c>
      <c r="C11" s="3" t="s">
        <v>4</v>
      </c>
    </row>
    <row r="12" spans="1:3" x14ac:dyDescent="0.2">
      <c r="A12" s="3">
        <v>39823832</v>
      </c>
      <c r="B12" s="3" t="s">
        <v>827</v>
      </c>
      <c r="C12" s="3" t="s">
        <v>4</v>
      </c>
    </row>
    <row r="13" spans="1:3" x14ac:dyDescent="0.2">
      <c r="A13" s="3">
        <v>226643590</v>
      </c>
      <c r="B13" s="3" t="s">
        <v>875</v>
      </c>
      <c r="C13" s="3" t="s">
        <v>4</v>
      </c>
    </row>
    <row r="14" spans="1:3" x14ac:dyDescent="0.2">
      <c r="A14" s="3">
        <v>184814679</v>
      </c>
      <c r="B14" s="3" t="s">
        <v>42</v>
      </c>
      <c r="C14" s="3" t="s">
        <v>4</v>
      </c>
    </row>
    <row r="15" spans="1:3" x14ac:dyDescent="0.2">
      <c r="A15" s="3">
        <v>105937729</v>
      </c>
      <c r="B15" s="3" t="s">
        <v>965</v>
      </c>
      <c r="C15" s="3" t="s">
        <v>4</v>
      </c>
    </row>
    <row r="16" spans="1:3" x14ac:dyDescent="0.2">
      <c r="A16" s="3">
        <v>192406502</v>
      </c>
      <c r="B16" s="3" t="s">
        <v>215</v>
      </c>
      <c r="C16" s="3" t="s">
        <v>4</v>
      </c>
    </row>
    <row r="17" spans="1:3" x14ac:dyDescent="0.2">
      <c r="A17" s="3">
        <v>63570300</v>
      </c>
      <c r="B17" s="3" t="s">
        <v>322</v>
      </c>
      <c r="C17" s="3" t="s">
        <v>4</v>
      </c>
    </row>
    <row r="18" spans="1:3" x14ac:dyDescent="0.2">
      <c r="A18" s="3">
        <v>12744887</v>
      </c>
      <c r="B18" s="3" t="s">
        <v>116</v>
      </c>
      <c r="C18" s="3" t="s">
        <v>4</v>
      </c>
    </row>
    <row r="19" spans="1:3" x14ac:dyDescent="0.2">
      <c r="A19" s="3">
        <v>8215709</v>
      </c>
      <c r="B19" s="3" t="s">
        <v>286</v>
      </c>
      <c r="C19" s="3" t="s">
        <v>4</v>
      </c>
    </row>
    <row r="20" spans="1:3" x14ac:dyDescent="0.2">
      <c r="A20" s="3">
        <v>216153567</v>
      </c>
      <c r="B20" s="3" t="s">
        <v>138</v>
      </c>
      <c r="C20" s="3" t="s">
        <v>4</v>
      </c>
    </row>
    <row r="21" spans="1:3" x14ac:dyDescent="0.2">
      <c r="A21" s="3">
        <v>217525080</v>
      </c>
      <c r="B21" s="3" t="s">
        <v>132</v>
      </c>
      <c r="C21" s="3" t="s">
        <v>4</v>
      </c>
    </row>
    <row r="22" spans="1:3" x14ac:dyDescent="0.2">
      <c r="A22" s="3">
        <v>73589025</v>
      </c>
      <c r="B22" s="3" t="s">
        <v>1918</v>
      </c>
      <c r="C22" s="3" t="s">
        <v>4</v>
      </c>
    </row>
    <row r="23" spans="1:3" x14ac:dyDescent="0.2">
      <c r="A23" s="3">
        <v>34639780</v>
      </c>
      <c r="B23" s="3" t="s">
        <v>83</v>
      </c>
      <c r="C23" s="3" t="s">
        <v>4</v>
      </c>
    </row>
    <row r="24" spans="1:3" x14ac:dyDescent="0.2">
      <c r="A24" s="3">
        <v>251478332</v>
      </c>
      <c r="B24" s="3" t="s">
        <v>366</v>
      </c>
      <c r="C24" s="3" t="s">
        <v>4</v>
      </c>
    </row>
    <row r="25" spans="1:3" x14ac:dyDescent="0.2">
      <c r="A25" s="3">
        <v>224355370</v>
      </c>
      <c r="B25" s="3" t="s">
        <v>510</v>
      </c>
      <c r="C25" s="3" t="s">
        <v>4</v>
      </c>
    </row>
    <row r="26" spans="1:3" x14ac:dyDescent="0.2">
      <c r="A26" s="3">
        <v>37244457</v>
      </c>
      <c r="B26" s="3" t="s">
        <v>1223</v>
      </c>
      <c r="C26" s="3" t="s">
        <v>4</v>
      </c>
    </row>
    <row r="27" spans="1:3" x14ac:dyDescent="0.2">
      <c r="A27" s="3">
        <v>267229850</v>
      </c>
      <c r="B27" s="3" t="s">
        <v>1795</v>
      </c>
      <c r="C27" s="3" t="s">
        <v>4</v>
      </c>
    </row>
    <row r="28" spans="1:3" x14ac:dyDescent="0.2">
      <c r="A28" s="3">
        <v>212287396</v>
      </c>
      <c r="B28" s="3" t="s">
        <v>1868</v>
      </c>
      <c r="C28" s="3" t="s">
        <v>4</v>
      </c>
    </row>
    <row r="29" spans="1:3" x14ac:dyDescent="0.2">
      <c r="A29" s="3">
        <v>268541862</v>
      </c>
      <c r="B29" s="3" t="s">
        <v>133</v>
      </c>
      <c r="C29" s="3" t="s">
        <v>4</v>
      </c>
    </row>
    <row r="30" spans="1:3" x14ac:dyDescent="0.2">
      <c r="A30" s="3">
        <v>212552077</v>
      </c>
      <c r="B30" s="3" t="s">
        <v>392</v>
      </c>
      <c r="C30" s="3" t="s">
        <v>4</v>
      </c>
    </row>
    <row r="31" spans="1:3" x14ac:dyDescent="0.2">
      <c r="A31" s="3">
        <v>265208324</v>
      </c>
      <c r="B31" s="3" t="s">
        <v>1210</v>
      </c>
      <c r="C31" s="3" t="s">
        <v>4</v>
      </c>
    </row>
    <row r="32" spans="1:3" x14ac:dyDescent="0.2">
      <c r="A32" s="3">
        <v>247644812</v>
      </c>
      <c r="B32" s="3" t="s">
        <v>314</v>
      </c>
      <c r="C32" s="3" t="s">
        <v>4</v>
      </c>
    </row>
    <row r="33" spans="1:3" x14ac:dyDescent="0.2">
      <c r="A33" s="3">
        <v>35745618</v>
      </c>
      <c r="B33" s="3" t="s">
        <v>1093</v>
      </c>
      <c r="C33" s="3" t="s">
        <v>4</v>
      </c>
    </row>
    <row r="34" spans="1:3" x14ac:dyDescent="0.2">
      <c r="A34" s="3">
        <v>218311059</v>
      </c>
      <c r="B34" s="3" t="s">
        <v>1054</v>
      </c>
      <c r="C34" s="3" t="s">
        <v>4</v>
      </c>
    </row>
    <row r="35" spans="1:3" x14ac:dyDescent="0.2">
      <c r="A35" s="3">
        <v>212112752</v>
      </c>
      <c r="B35" s="3" t="s">
        <v>1853</v>
      </c>
      <c r="C35" s="3" t="s">
        <v>4</v>
      </c>
    </row>
    <row r="36" spans="1:3" x14ac:dyDescent="0.2">
      <c r="A36" s="3">
        <v>103079935</v>
      </c>
      <c r="B36" s="3" t="s">
        <v>48</v>
      </c>
      <c r="C36" s="3" t="s">
        <v>4</v>
      </c>
    </row>
    <row r="37" spans="1:3" x14ac:dyDescent="0.2">
      <c r="A37" s="3">
        <v>131226012</v>
      </c>
      <c r="B37" s="3" t="s">
        <v>493</v>
      </c>
      <c r="C37" s="3" t="s">
        <v>4</v>
      </c>
    </row>
    <row r="38" spans="1:3" x14ac:dyDescent="0.2">
      <c r="A38" s="3">
        <v>213648664</v>
      </c>
      <c r="B38" s="3" t="s">
        <v>248</v>
      </c>
      <c r="C38" s="3" t="s">
        <v>4</v>
      </c>
    </row>
    <row r="39" spans="1:3" x14ac:dyDescent="0.2">
      <c r="A39" s="3">
        <v>260615328</v>
      </c>
      <c r="B39" s="3" t="s">
        <v>909</v>
      </c>
      <c r="C39" s="3" t="s">
        <v>4</v>
      </c>
    </row>
    <row r="40" spans="1:3" x14ac:dyDescent="0.2">
      <c r="A40" s="3">
        <v>212205944</v>
      </c>
      <c r="B40" s="3" t="s">
        <v>512</v>
      </c>
      <c r="C40" s="3" t="s">
        <v>4</v>
      </c>
    </row>
    <row r="41" spans="1:3" x14ac:dyDescent="0.2">
      <c r="A41" s="3">
        <v>8261724</v>
      </c>
      <c r="B41" s="3" t="s">
        <v>206</v>
      </c>
      <c r="C41" s="3" t="s">
        <v>4</v>
      </c>
    </row>
    <row r="42" spans="1:3" x14ac:dyDescent="0.2">
      <c r="A42" s="3">
        <v>212223400</v>
      </c>
      <c r="B42" s="3" t="s">
        <v>630</v>
      </c>
      <c r="C42" s="3" t="s">
        <v>4</v>
      </c>
    </row>
    <row r="43" spans="1:3" x14ac:dyDescent="0.2">
      <c r="A43" s="3">
        <v>234067398</v>
      </c>
      <c r="B43" s="3" t="s">
        <v>22</v>
      </c>
      <c r="C43" s="3" t="s">
        <v>4</v>
      </c>
    </row>
    <row r="44" spans="1:3" x14ac:dyDescent="0.2">
      <c r="A44" s="3">
        <v>218716590</v>
      </c>
      <c r="B44" s="3" t="s">
        <v>840</v>
      </c>
      <c r="C44" s="3" t="s">
        <v>4</v>
      </c>
    </row>
    <row r="45" spans="1:3" x14ac:dyDescent="0.2">
      <c r="A45" s="3">
        <v>42824287</v>
      </c>
      <c r="B45" s="3" t="s">
        <v>103</v>
      </c>
      <c r="C45" s="3" t="s">
        <v>4</v>
      </c>
    </row>
    <row r="46" spans="1:3" x14ac:dyDescent="0.2">
      <c r="A46" s="3">
        <v>94077387</v>
      </c>
      <c r="B46" s="3" t="s">
        <v>1160</v>
      </c>
      <c r="C46" s="3" t="s">
        <v>4</v>
      </c>
    </row>
    <row r="47" spans="1:3" x14ac:dyDescent="0.2">
      <c r="A47" s="3">
        <v>212337819</v>
      </c>
      <c r="B47" s="3" t="s">
        <v>153</v>
      </c>
      <c r="C47" s="3" t="s">
        <v>4</v>
      </c>
    </row>
    <row r="48" spans="1:3" x14ac:dyDescent="0.2">
      <c r="A48" s="3">
        <v>217119220</v>
      </c>
      <c r="B48" s="3" t="s">
        <v>354</v>
      </c>
      <c r="C48" s="3" t="s">
        <v>4</v>
      </c>
    </row>
    <row r="49" spans="1:3" x14ac:dyDescent="0.2">
      <c r="A49" s="3">
        <v>220946590</v>
      </c>
      <c r="B49" s="3" t="s">
        <v>1442</v>
      </c>
      <c r="C49" s="3" t="s">
        <v>4</v>
      </c>
    </row>
    <row r="50" spans="1:3" x14ac:dyDescent="0.2">
      <c r="A50" s="3">
        <v>84924573</v>
      </c>
      <c r="B50" s="3" t="s">
        <v>17</v>
      </c>
      <c r="C50" s="3" t="s">
        <v>4</v>
      </c>
    </row>
    <row r="51" spans="1:3" x14ac:dyDescent="0.2">
      <c r="A51" s="3">
        <v>218346022</v>
      </c>
      <c r="B51" s="3" t="s">
        <v>606</v>
      </c>
      <c r="C51" s="3" t="s">
        <v>4</v>
      </c>
    </row>
    <row r="52" spans="1:3" x14ac:dyDescent="0.2">
      <c r="A52" s="3">
        <v>212134899</v>
      </c>
      <c r="B52" s="3" t="s">
        <v>1681</v>
      </c>
      <c r="C52" s="3" t="s">
        <v>4</v>
      </c>
    </row>
    <row r="53" spans="1:3" x14ac:dyDescent="0.2">
      <c r="A53" s="3">
        <v>216781527</v>
      </c>
      <c r="B53" s="3" t="s">
        <v>733</v>
      </c>
      <c r="C53" s="3" t="s">
        <v>4</v>
      </c>
    </row>
    <row r="54" spans="1:3" x14ac:dyDescent="0.2">
      <c r="A54" s="3">
        <v>220257628</v>
      </c>
      <c r="B54" s="3" t="s">
        <v>914</v>
      </c>
      <c r="C54" s="3" t="s">
        <v>4</v>
      </c>
    </row>
    <row r="55" spans="1:3" x14ac:dyDescent="0.2">
      <c r="A55" s="3">
        <v>268316591</v>
      </c>
      <c r="B55" s="3" t="s">
        <v>454</v>
      </c>
      <c r="C55" s="3" t="s">
        <v>4</v>
      </c>
    </row>
    <row r="56" spans="1:3" x14ac:dyDescent="0.2">
      <c r="A56" s="3">
        <v>212486861</v>
      </c>
      <c r="B56" s="3" t="s">
        <v>349</v>
      </c>
      <c r="C56" s="3" t="s">
        <v>4</v>
      </c>
    </row>
    <row r="57" spans="1:3" x14ac:dyDescent="0.2">
      <c r="A57" s="3">
        <v>31732663</v>
      </c>
      <c r="B57" s="3" t="s">
        <v>713</v>
      </c>
      <c r="C57" s="3" t="s">
        <v>4</v>
      </c>
    </row>
    <row r="58" spans="1:3" x14ac:dyDescent="0.2">
      <c r="A58" s="3">
        <v>270570500</v>
      </c>
      <c r="B58" s="3" t="s">
        <v>348</v>
      </c>
      <c r="C58" s="3" t="s">
        <v>4</v>
      </c>
    </row>
    <row r="59" spans="1:3" x14ac:dyDescent="0.2">
      <c r="A59" s="3">
        <v>270415285</v>
      </c>
      <c r="B59" s="3" t="s">
        <v>726</v>
      </c>
      <c r="C59" s="3" t="s">
        <v>4</v>
      </c>
    </row>
    <row r="60" spans="1:3" x14ac:dyDescent="0.2">
      <c r="A60" s="3">
        <v>222439733</v>
      </c>
      <c r="B60" s="3" t="s">
        <v>288</v>
      </c>
      <c r="C60" s="3" t="s">
        <v>4</v>
      </c>
    </row>
    <row r="61" spans="1:3" x14ac:dyDescent="0.2">
      <c r="A61" s="3">
        <v>212386752</v>
      </c>
      <c r="B61" s="3" t="s">
        <v>424</v>
      </c>
      <c r="C61" s="3" t="s">
        <v>4</v>
      </c>
    </row>
    <row r="62" spans="1:3" x14ac:dyDescent="0.2">
      <c r="A62" s="3">
        <v>276101319</v>
      </c>
      <c r="B62" s="3" t="s">
        <v>195</v>
      </c>
      <c r="C62" s="3" t="s">
        <v>4</v>
      </c>
    </row>
    <row r="63" spans="1:3" x14ac:dyDescent="0.2">
      <c r="A63" s="3">
        <v>125180654</v>
      </c>
      <c r="B63" s="3" t="s">
        <v>1145</v>
      </c>
      <c r="C63" s="3" t="s">
        <v>4</v>
      </c>
    </row>
    <row r="64" spans="1:3" x14ac:dyDescent="0.2">
      <c r="A64" s="3">
        <v>12500969</v>
      </c>
      <c r="B64" s="3" t="s">
        <v>478</v>
      </c>
      <c r="C64" s="3" t="s">
        <v>4</v>
      </c>
    </row>
    <row r="65" spans="1:3" x14ac:dyDescent="0.2">
      <c r="A65" s="3">
        <v>231296275</v>
      </c>
      <c r="B65" s="3" t="s">
        <v>910</v>
      </c>
      <c r="C65" s="3" t="s">
        <v>4</v>
      </c>
    </row>
    <row r="66" spans="1:3" x14ac:dyDescent="0.2">
      <c r="A66" s="3">
        <v>273860797</v>
      </c>
      <c r="B66" s="3" t="s">
        <v>430</v>
      </c>
      <c r="C66" s="3" t="s">
        <v>4</v>
      </c>
    </row>
    <row r="67" spans="1:3" x14ac:dyDescent="0.2">
      <c r="A67" s="3">
        <v>14536718</v>
      </c>
      <c r="B67" s="3" t="s">
        <v>397</v>
      </c>
      <c r="C67" s="3" t="s">
        <v>4</v>
      </c>
    </row>
    <row r="68" spans="1:3" x14ac:dyDescent="0.2">
      <c r="A68" s="3">
        <v>61338341</v>
      </c>
      <c r="B68" s="3" t="s">
        <v>20</v>
      </c>
      <c r="C68" s="3" t="s">
        <v>4</v>
      </c>
    </row>
    <row r="69" spans="1:3" x14ac:dyDescent="0.2">
      <c r="A69" s="3">
        <v>265122033</v>
      </c>
      <c r="B69" s="3" t="s">
        <v>1125</v>
      </c>
      <c r="C69" s="3" t="s">
        <v>4</v>
      </c>
    </row>
    <row r="70" spans="1:3" x14ac:dyDescent="0.2">
      <c r="A70" s="3">
        <v>24190135</v>
      </c>
      <c r="B70" s="3" t="s">
        <v>406</v>
      </c>
      <c r="C70" s="3" t="s">
        <v>4</v>
      </c>
    </row>
    <row r="71" spans="1:3" x14ac:dyDescent="0.2">
      <c r="A71" s="3">
        <v>128621316</v>
      </c>
      <c r="B71" s="3" t="s">
        <v>328</v>
      </c>
      <c r="C71" s="3" t="s">
        <v>4</v>
      </c>
    </row>
    <row r="72" spans="1:3" x14ac:dyDescent="0.2">
      <c r="A72" s="3">
        <v>251722166</v>
      </c>
      <c r="B72" s="3" t="s">
        <v>109</v>
      </c>
      <c r="C72" s="3" t="s">
        <v>4</v>
      </c>
    </row>
    <row r="73" spans="1:3" x14ac:dyDescent="0.2">
      <c r="A73" s="3">
        <v>212857624</v>
      </c>
      <c r="B73" s="3" t="s">
        <v>1260</v>
      </c>
      <c r="C73" s="3" t="s">
        <v>4</v>
      </c>
    </row>
    <row r="74" spans="1:3" x14ac:dyDescent="0.2">
      <c r="A74" s="3">
        <v>232048781</v>
      </c>
      <c r="B74" s="3" t="s">
        <v>1740</v>
      </c>
      <c r="C74" s="3" t="s">
        <v>4</v>
      </c>
    </row>
    <row r="75" spans="1:3" x14ac:dyDescent="0.2">
      <c r="A75" s="3">
        <v>213439296</v>
      </c>
      <c r="B75" s="3" t="s">
        <v>265</v>
      </c>
      <c r="C75" s="3" t="s">
        <v>4</v>
      </c>
    </row>
    <row r="76" spans="1:3" x14ac:dyDescent="0.2">
      <c r="A76" s="3">
        <v>295756989</v>
      </c>
      <c r="B76" s="3" t="s">
        <v>242</v>
      </c>
      <c r="C76" s="3" t="s">
        <v>4</v>
      </c>
    </row>
    <row r="77" spans="1:3" x14ac:dyDescent="0.2">
      <c r="A77" s="3">
        <v>212410937</v>
      </c>
      <c r="B77" s="3" t="s">
        <v>306</v>
      </c>
      <c r="C77" s="3" t="s">
        <v>4</v>
      </c>
    </row>
    <row r="78" spans="1:3" x14ac:dyDescent="0.2">
      <c r="A78" s="3">
        <v>268703847</v>
      </c>
      <c r="B78" s="3" t="s">
        <v>1600</v>
      </c>
      <c r="C78" s="3" t="s">
        <v>4</v>
      </c>
    </row>
    <row r="79" spans="1:3" x14ac:dyDescent="0.2">
      <c r="A79" s="3">
        <v>217592263</v>
      </c>
      <c r="B79" s="3" t="s">
        <v>325</v>
      </c>
      <c r="C79" s="3" t="s">
        <v>4</v>
      </c>
    </row>
    <row r="80" spans="1:3" x14ac:dyDescent="0.2">
      <c r="A80" s="3">
        <v>215522530</v>
      </c>
      <c r="B80" s="3" t="s">
        <v>381</v>
      </c>
      <c r="C80" s="3" t="s">
        <v>4</v>
      </c>
    </row>
    <row r="81" spans="1:3" x14ac:dyDescent="0.2">
      <c r="A81" s="3">
        <v>199222593</v>
      </c>
      <c r="B81" s="3" t="s">
        <v>717</v>
      </c>
      <c r="C81" s="3" t="s">
        <v>4</v>
      </c>
    </row>
    <row r="82" spans="1:3" x14ac:dyDescent="0.2">
      <c r="A82" s="3">
        <v>258759564</v>
      </c>
      <c r="B82" s="3" t="s">
        <v>1917</v>
      </c>
      <c r="C82" s="3" t="s">
        <v>4</v>
      </c>
    </row>
    <row r="83" spans="1:3" x14ac:dyDescent="0.2">
      <c r="A83" s="3">
        <v>6242619</v>
      </c>
      <c r="B83" s="3" t="s">
        <v>254</v>
      </c>
      <c r="C83" s="3" t="s">
        <v>4</v>
      </c>
    </row>
    <row r="84" spans="1:3" x14ac:dyDescent="0.2">
      <c r="A84" s="3">
        <v>12950482</v>
      </c>
      <c r="B84" s="3" t="s">
        <v>190</v>
      </c>
      <c r="C84" s="3" t="s">
        <v>4</v>
      </c>
    </row>
    <row r="85" spans="1:3" x14ac:dyDescent="0.2">
      <c r="A85" s="3">
        <v>265146969</v>
      </c>
      <c r="B85" s="3" t="s">
        <v>940</v>
      </c>
      <c r="C85" s="3" t="s">
        <v>4</v>
      </c>
    </row>
    <row r="86" spans="1:3" x14ac:dyDescent="0.2">
      <c r="A86" s="3">
        <v>241068480</v>
      </c>
      <c r="B86" s="3" t="s">
        <v>117</v>
      </c>
      <c r="C86" s="3" t="s">
        <v>4</v>
      </c>
    </row>
    <row r="87" spans="1:3" x14ac:dyDescent="0.2">
      <c r="A87" s="3">
        <v>225869547</v>
      </c>
      <c r="B87" s="3" t="s">
        <v>507</v>
      </c>
      <c r="C87" s="3" t="s">
        <v>4</v>
      </c>
    </row>
    <row r="88" spans="1:3" x14ac:dyDescent="0.2">
      <c r="A88" s="3">
        <v>221420338</v>
      </c>
      <c r="B88" s="3" t="s">
        <v>145</v>
      </c>
      <c r="C88" s="3" t="s">
        <v>4</v>
      </c>
    </row>
    <row r="89" spans="1:3" x14ac:dyDescent="0.2">
      <c r="A89" s="3">
        <v>215442511</v>
      </c>
      <c r="B89" s="3" t="s">
        <v>735</v>
      </c>
      <c r="C89" s="3" t="s">
        <v>4</v>
      </c>
    </row>
    <row r="90" spans="1:3" x14ac:dyDescent="0.2">
      <c r="A90" s="3">
        <v>220156808</v>
      </c>
      <c r="B90" s="3" t="s">
        <v>1875</v>
      </c>
      <c r="C90" s="3" t="s">
        <v>4</v>
      </c>
    </row>
    <row r="91" spans="1:3" x14ac:dyDescent="0.2">
      <c r="A91" s="3">
        <v>212655032</v>
      </c>
      <c r="B91" s="3" t="s">
        <v>598</v>
      </c>
      <c r="C91" s="3" t="s">
        <v>4</v>
      </c>
    </row>
    <row r="92" spans="1:3" x14ac:dyDescent="0.2">
      <c r="A92" s="3">
        <v>267355862</v>
      </c>
      <c r="B92" s="3" t="s">
        <v>600</v>
      </c>
      <c r="C92" s="3" t="s">
        <v>4</v>
      </c>
    </row>
    <row r="93" spans="1:3" x14ac:dyDescent="0.2">
      <c r="A93" s="3">
        <v>253669960</v>
      </c>
      <c r="B93" s="3" t="s">
        <v>532</v>
      </c>
      <c r="C93" s="3" t="s">
        <v>4</v>
      </c>
    </row>
    <row r="94" spans="1:3" x14ac:dyDescent="0.2">
      <c r="A94" s="3">
        <v>213451107</v>
      </c>
      <c r="B94" s="3" t="s">
        <v>871</v>
      </c>
      <c r="C94" s="3" t="s">
        <v>4</v>
      </c>
    </row>
    <row r="95" spans="1:3" x14ac:dyDescent="0.2">
      <c r="A95" s="3">
        <v>78641554</v>
      </c>
      <c r="B95" s="3" t="s">
        <v>191</v>
      </c>
      <c r="C95" s="3" t="s">
        <v>4</v>
      </c>
    </row>
    <row r="96" spans="1:3" x14ac:dyDescent="0.2">
      <c r="A96" s="3">
        <v>254816983</v>
      </c>
      <c r="B96" s="3" t="s">
        <v>1358</v>
      </c>
      <c r="C96" s="3" t="s">
        <v>4</v>
      </c>
    </row>
    <row r="97" spans="1:3" x14ac:dyDescent="0.2">
      <c r="A97" s="3">
        <v>294774433</v>
      </c>
      <c r="B97" s="3" t="s">
        <v>539</v>
      </c>
      <c r="C97" s="3" t="s">
        <v>4</v>
      </c>
    </row>
    <row r="98" spans="1:3" x14ac:dyDescent="0.2">
      <c r="A98" s="3">
        <v>213815932</v>
      </c>
      <c r="B98" s="3" t="s">
        <v>800</v>
      </c>
      <c r="C98" s="3" t="s">
        <v>4</v>
      </c>
    </row>
    <row r="99" spans="1:3" x14ac:dyDescent="0.2">
      <c r="A99" s="3">
        <v>76843241</v>
      </c>
      <c r="B99" s="3" t="s">
        <v>603</v>
      </c>
      <c r="C99" s="3" t="s">
        <v>4</v>
      </c>
    </row>
    <row r="100" spans="1:3" x14ac:dyDescent="0.2">
      <c r="A100" s="3">
        <v>213002178</v>
      </c>
      <c r="B100" s="3" t="s">
        <v>797</v>
      </c>
      <c r="C100" s="3" t="s">
        <v>4</v>
      </c>
    </row>
    <row r="101" spans="1:3" x14ac:dyDescent="0.2">
      <c r="A101" s="3">
        <v>215839694</v>
      </c>
      <c r="B101" s="3" t="s">
        <v>756</v>
      </c>
      <c r="C101" s="3" t="s">
        <v>4</v>
      </c>
    </row>
    <row r="102" spans="1:3" x14ac:dyDescent="0.2">
      <c r="A102" s="3">
        <v>11911949</v>
      </c>
      <c r="B102" s="3" t="s">
        <v>273</v>
      </c>
      <c r="C102" s="3" t="s">
        <v>4</v>
      </c>
    </row>
    <row r="103" spans="1:3" x14ac:dyDescent="0.2">
      <c r="A103" s="3">
        <v>185554609</v>
      </c>
      <c r="B103" s="3" t="s">
        <v>162</v>
      </c>
      <c r="C103" s="3" t="s">
        <v>4</v>
      </c>
    </row>
    <row r="104" spans="1:3" x14ac:dyDescent="0.2">
      <c r="A104" s="3">
        <v>266578181</v>
      </c>
      <c r="B104" s="3" t="s">
        <v>1186</v>
      </c>
      <c r="C104" s="3" t="s">
        <v>4</v>
      </c>
    </row>
    <row r="105" spans="1:3" x14ac:dyDescent="0.2">
      <c r="A105" s="3">
        <v>215569172</v>
      </c>
      <c r="B105" s="3" t="s">
        <v>1779</v>
      </c>
      <c r="C105" s="3" t="s">
        <v>4</v>
      </c>
    </row>
    <row r="106" spans="1:3" x14ac:dyDescent="0.2">
      <c r="A106" s="3">
        <v>293961383</v>
      </c>
      <c r="B106" s="3" t="s">
        <v>279</v>
      </c>
      <c r="C106" s="3" t="s">
        <v>4</v>
      </c>
    </row>
    <row r="107" spans="1:3" x14ac:dyDescent="0.2">
      <c r="A107" s="3">
        <v>226729402</v>
      </c>
      <c r="B107" s="3" t="s">
        <v>107</v>
      </c>
      <c r="C107" s="3" t="s">
        <v>4</v>
      </c>
    </row>
    <row r="108" spans="1:3" x14ac:dyDescent="0.2">
      <c r="A108" s="3">
        <v>78999115</v>
      </c>
      <c r="B108" s="3" t="s">
        <v>110</v>
      </c>
      <c r="C108" s="3" t="s">
        <v>4</v>
      </c>
    </row>
    <row r="109" spans="1:3" x14ac:dyDescent="0.2">
      <c r="A109" s="3">
        <v>226378440</v>
      </c>
      <c r="B109" s="3" t="s">
        <v>90</v>
      </c>
      <c r="C109" s="3" t="s">
        <v>4</v>
      </c>
    </row>
    <row r="110" spans="1:3" x14ac:dyDescent="0.2">
      <c r="A110" s="3">
        <v>219431496</v>
      </c>
      <c r="B110" s="3" t="s">
        <v>1401</v>
      </c>
      <c r="C110" s="3" t="s">
        <v>4</v>
      </c>
    </row>
    <row r="111" spans="1:3" x14ac:dyDescent="0.2">
      <c r="A111" s="3">
        <v>156500409</v>
      </c>
      <c r="B111" s="3" t="s">
        <v>287</v>
      </c>
      <c r="C111" s="3" t="s">
        <v>4</v>
      </c>
    </row>
    <row r="112" spans="1:3" x14ac:dyDescent="0.2">
      <c r="A112" s="3">
        <v>267249229</v>
      </c>
      <c r="B112" s="3" t="s">
        <v>226</v>
      </c>
      <c r="C112" s="3" t="s">
        <v>4</v>
      </c>
    </row>
    <row r="113" spans="1:3" x14ac:dyDescent="0.2">
      <c r="A113" s="3">
        <v>213067175</v>
      </c>
      <c r="B113" s="3" t="s">
        <v>854</v>
      </c>
      <c r="C113" s="3" t="s">
        <v>4</v>
      </c>
    </row>
    <row r="114" spans="1:3" x14ac:dyDescent="0.2">
      <c r="A114" s="3">
        <v>216515088</v>
      </c>
      <c r="B114" s="3" t="s">
        <v>1702</v>
      </c>
      <c r="C114" s="3" t="s">
        <v>4</v>
      </c>
    </row>
    <row r="115" spans="1:3" x14ac:dyDescent="0.2">
      <c r="A115" s="3">
        <v>224921183</v>
      </c>
      <c r="B115" s="3" t="s">
        <v>336</v>
      </c>
      <c r="C115" s="3" t="s">
        <v>4</v>
      </c>
    </row>
    <row r="116" spans="1:3" x14ac:dyDescent="0.2">
      <c r="A116" s="3">
        <v>219996572</v>
      </c>
      <c r="B116" s="3" t="s">
        <v>1659</v>
      </c>
      <c r="C116" s="3" t="s">
        <v>4</v>
      </c>
    </row>
    <row r="117" spans="1:3" x14ac:dyDescent="0.2">
      <c r="A117" s="3">
        <v>230129619</v>
      </c>
      <c r="B117" s="3" t="s">
        <v>1846</v>
      </c>
      <c r="C117" s="3" t="s">
        <v>4</v>
      </c>
    </row>
    <row r="118" spans="1:3" x14ac:dyDescent="0.2">
      <c r="A118" s="3">
        <v>215026092</v>
      </c>
      <c r="B118" s="3" t="s">
        <v>1865</v>
      </c>
      <c r="C118" s="3" t="s">
        <v>4</v>
      </c>
    </row>
    <row r="119" spans="1:3" x14ac:dyDescent="0.2">
      <c r="A119" s="3">
        <v>212308058</v>
      </c>
      <c r="B119" s="3" t="s">
        <v>412</v>
      </c>
      <c r="C119" s="3" t="s">
        <v>4</v>
      </c>
    </row>
    <row r="120" spans="1:3" x14ac:dyDescent="0.2">
      <c r="A120" s="3">
        <v>13467102</v>
      </c>
      <c r="B120" s="3" t="s">
        <v>1499</v>
      </c>
      <c r="C120" s="3" t="s">
        <v>4</v>
      </c>
    </row>
    <row r="121" spans="1:3" x14ac:dyDescent="0.2">
      <c r="A121" s="3">
        <v>212178494</v>
      </c>
      <c r="B121" s="3" t="s">
        <v>378</v>
      </c>
      <c r="C121" s="3" t="s">
        <v>4</v>
      </c>
    </row>
    <row r="122" spans="1:3" x14ac:dyDescent="0.2">
      <c r="A122" s="3">
        <v>241250523</v>
      </c>
      <c r="B122" s="3" t="s">
        <v>438</v>
      </c>
      <c r="C122" s="3" t="s">
        <v>4</v>
      </c>
    </row>
    <row r="123" spans="1:3" x14ac:dyDescent="0.2">
      <c r="A123" s="3">
        <v>212283104</v>
      </c>
      <c r="B123" s="3" t="s">
        <v>475</v>
      </c>
      <c r="C123" s="3" t="s">
        <v>4</v>
      </c>
    </row>
    <row r="124" spans="1:3" x14ac:dyDescent="0.2">
      <c r="A124" s="3">
        <v>212610900</v>
      </c>
      <c r="B124" s="3" t="s">
        <v>27</v>
      </c>
      <c r="C124" s="3" t="s">
        <v>4</v>
      </c>
    </row>
    <row r="125" spans="1:3" x14ac:dyDescent="0.2">
      <c r="A125" s="3">
        <v>266475716</v>
      </c>
      <c r="B125" s="3" t="s">
        <v>637</v>
      </c>
      <c r="C125" s="3" t="s">
        <v>4</v>
      </c>
    </row>
    <row r="126" spans="1:3" x14ac:dyDescent="0.2">
      <c r="A126" s="3">
        <v>223131398</v>
      </c>
      <c r="B126" s="3" t="s">
        <v>706</v>
      </c>
      <c r="C126" s="3" t="s">
        <v>4</v>
      </c>
    </row>
    <row r="127" spans="1:3" x14ac:dyDescent="0.2">
      <c r="A127" s="3">
        <v>230768283</v>
      </c>
      <c r="B127" s="3" t="s">
        <v>980</v>
      </c>
      <c r="C127" s="3" t="s">
        <v>4</v>
      </c>
    </row>
    <row r="128" spans="1:3" x14ac:dyDescent="0.2">
      <c r="A128" s="3">
        <v>266379506</v>
      </c>
      <c r="B128" s="3" t="s">
        <v>766</v>
      </c>
      <c r="C128" s="3" t="s">
        <v>4</v>
      </c>
    </row>
    <row r="129" spans="1:3" x14ac:dyDescent="0.2">
      <c r="A129" s="3">
        <v>267682897</v>
      </c>
      <c r="B129" s="3" t="s">
        <v>36</v>
      </c>
      <c r="C129" s="3" t="s">
        <v>4</v>
      </c>
    </row>
    <row r="130" spans="1:3" x14ac:dyDescent="0.2">
      <c r="A130" s="3">
        <v>281805204</v>
      </c>
      <c r="B130" s="3" t="s">
        <v>208</v>
      </c>
      <c r="C130" s="3" t="s">
        <v>4</v>
      </c>
    </row>
    <row r="131" spans="1:3" x14ac:dyDescent="0.2">
      <c r="A131" s="3">
        <v>213114037</v>
      </c>
      <c r="B131" s="3" t="s">
        <v>262</v>
      </c>
      <c r="C131" s="3" t="s">
        <v>4</v>
      </c>
    </row>
    <row r="132" spans="1:3" x14ac:dyDescent="0.2">
      <c r="A132" s="3">
        <v>234078222</v>
      </c>
      <c r="B132" s="3" t="s">
        <v>1023</v>
      </c>
      <c r="C132" s="3" t="s">
        <v>4</v>
      </c>
    </row>
    <row r="133" spans="1:3" x14ac:dyDescent="0.2">
      <c r="A133" s="3">
        <v>44812584</v>
      </c>
      <c r="B133" s="3" t="s">
        <v>413</v>
      </c>
      <c r="C133" s="3" t="s">
        <v>4</v>
      </c>
    </row>
    <row r="134" spans="1:3" x14ac:dyDescent="0.2">
      <c r="A134" s="3">
        <v>51656167</v>
      </c>
      <c r="B134" s="3" t="s">
        <v>101</v>
      </c>
      <c r="C134" s="3" t="s">
        <v>4</v>
      </c>
    </row>
    <row r="135" spans="1:3" x14ac:dyDescent="0.2">
      <c r="A135" s="3">
        <v>279404234</v>
      </c>
      <c r="B135" s="3" t="s">
        <v>1338</v>
      </c>
      <c r="C135" s="3" t="s">
        <v>4</v>
      </c>
    </row>
    <row r="136" spans="1:3" x14ac:dyDescent="0.2">
      <c r="A136" s="3">
        <v>265062043</v>
      </c>
      <c r="B136" s="3" t="s">
        <v>355</v>
      </c>
      <c r="C136" s="3" t="s">
        <v>4</v>
      </c>
    </row>
    <row r="137" spans="1:3" x14ac:dyDescent="0.2">
      <c r="A137" s="3">
        <v>104512435</v>
      </c>
      <c r="B137" s="3" t="s">
        <v>591</v>
      </c>
      <c r="C137" s="3" t="s">
        <v>4</v>
      </c>
    </row>
    <row r="138" spans="1:3" x14ac:dyDescent="0.2">
      <c r="A138" s="3">
        <v>79769189</v>
      </c>
      <c r="B138" s="3" t="s">
        <v>1489</v>
      </c>
      <c r="C138" s="3" t="s">
        <v>4</v>
      </c>
    </row>
    <row r="139" spans="1:3" x14ac:dyDescent="0.2">
      <c r="A139" s="3">
        <v>293900068</v>
      </c>
      <c r="B139" s="3" t="s">
        <v>577</v>
      </c>
      <c r="C139" s="3" t="s">
        <v>4</v>
      </c>
    </row>
    <row r="140" spans="1:3" x14ac:dyDescent="0.2">
      <c r="A140" s="3">
        <v>217702698</v>
      </c>
      <c r="B140" s="3" t="s">
        <v>1929</v>
      </c>
      <c r="C140" s="3" t="s">
        <v>4</v>
      </c>
    </row>
    <row r="141" spans="1:3" x14ac:dyDescent="0.2">
      <c r="A141" s="3">
        <v>116880555</v>
      </c>
      <c r="B141" s="3" t="s">
        <v>571</v>
      </c>
      <c r="C141" s="3" t="s">
        <v>4</v>
      </c>
    </row>
    <row r="142" spans="1:3" x14ac:dyDescent="0.2">
      <c r="A142" s="3">
        <v>208505679</v>
      </c>
      <c r="B142" s="3" t="s">
        <v>57</v>
      </c>
      <c r="C142" s="3" t="s">
        <v>4</v>
      </c>
    </row>
    <row r="143" spans="1:3" x14ac:dyDescent="0.2">
      <c r="A143" s="3">
        <v>212635426</v>
      </c>
      <c r="B143" s="3" t="s">
        <v>818</v>
      </c>
      <c r="C143" s="3" t="s">
        <v>4</v>
      </c>
    </row>
    <row r="144" spans="1:3" x14ac:dyDescent="0.2">
      <c r="A144" s="3">
        <v>213299732</v>
      </c>
      <c r="B144" s="3">
        <v>13973455929</v>
      </c>
      <c r="C144" s="3" t="s">
        <v>4</v>
      </c>
    </row>
    <row r="145" spans="1:3" x14ac:dyDescent="0.2">
      <c r="A145" s="3">
        <v>18243848</v>
      </c>
      <c r="B145" s="3" t="s">
        <v>455</v>
      </c>
      <c r="C145" s="3" t="s">
        <v>4</v>
      </c>
    </row>
    <row r="146" spans="1:3" x14ac:dyDescent="0.2">
      <c r="A146" s="3">
        <v>265371678</v>
      </c>
      <c r="B146" s="3" t="s">
        <v>710</v>
      </c>
      <c r="C146" s="3" t="s">
        <v>4</v>
      </c>
    </row>
    <row r="147" spans="1:3" x14ac:dyDescent="0.2">
      <c r="A147" s="3">
        <v>212250267</v>
      </c>
      <c r="B147" s="3" t="s">
        <v>246</v>
      </c>
      <c r="C147" s="3" t="s">
        <v>4</v>
      </c>
    </row>
    <row r="148" spans="1:3" x14ac:dyDescent="0.2">
      <c r="A148" s="3">
        <v>219169630</v>
      </c>
      <c r="B148" s="3" t="s">
        <v>450</v>
      </c>
      <c r="C148" s="3" t="s">
        <v>4</v>
      </c>
    </row>
    <row r="149" spans="1:3" x14ac:dyDescent="0.2">
      <c r="A149" s="3">
        <v>128966055</v>
      </c>
      <c r="B149" s="3" t="s">
        <v>296</v>
      </c>
      <c r="C149" s="3" t="s">
        <v>4</v>
      </c>
    </row>
    <row r="150" spans="1:3" x14ac:dyDescent="0.2">
      <c r="A150" s="3">
        <v>53434696</v>
      </c>
      <c r="B150" s="3" t="s">
        <v>1134</v>
      </c>
      <c r="C150" s="3" t="s">
        <v>4</v>
      </c>
    </row>
    <row r="151" spans="1:3" x14ac:dyDescent="0.2">
      <c r="A151" s="3">
        <v>214756796</v>
      </c>
      <c r="B151" s="3" t="s">
        <v>731</v>
      </c>
      <c r="C151" s="3" t="s">
        <v>4</v>
      </c>
    </row>
    <row r="152" spans="1:3" x14ac:dyDescent="0.2">
      <c r="A152" s="3">
        <v>11237883</v>
      </c>
      <c r="B152" s="3" t="s">
        <v>941</v>
      </c>
      <c r="C152" s="3" t="s">
        <v>4</v>
      </c>
    </row>
    <row r="153" spans="1:3" x14ac:dyDescent="0.2">
      <c r="A153" s="3">
        <v>37716711</v>
      </c>
      <c r="B153" s="3" t="s">
        <v>353</v>
      </c>
      <c r="C153" s="3" t="s">
        <v>4</v>
      </c>
    </row>
    <row r="154" spans="1:3" x14ac:dyDescent="0.2">
      <c r="A154" s="3">
        <v>18050842</v>
      </c>
      <c r="B154" s="3" t="s">
        <v>21</v>
      </c>
      <c r="C154" s="3" t="s">
        <v>4</v>
      </c>
    </row>
    <row r="155" spans="1:3" x14ac:dyDescent="0.2">
      <c r="A155" s="3">
        <v>263852772</v>
      </c>
      <c r="B155" s="3" t="s">
        <v>1479</v>
      </c>
      <c r="C155" s="3" t="s">
        <v>4</v>
      </c>
    </row>
    <row r="156" spans="1:3" x14ac:dyDescent="0.2">
      <c r="A156" s="3">
        <v>191368076</v>
      </c>
      <c r="B156" s="3" t="s">
        <v>1798</v>
      </c>
      <c r="C156" s="3" t="s">
        <v>4</v>
      </c>
    </row>
    <row r="157" spans="1:3" x14ac:dyDescent="0.2">
      <c r="A157" s="3">
        <v>223376138</v>
      </c>
      <c r="B157" s="3" t="s">
        <v>1630</v>
      </c>
      <c r="C157" s="3" t="s">
        <v>4</v>
      </c>
    </row>
    <row r="158" spans="1:3" x14ac:dyDescent="0.2">
      <c r="A158" s="3">
        <v>219496803</v>
      </c>
      <c r="B158" s="3" t="s">
        <v>44</v>
      </c>
      <c r="C158" s="3" t="s">
        <v>4</v>
      </c>
    </row>
    <row r="159" spans="1:3" x14ac:dyDescent="0.2">
      <c r="A159" s="3">
        <v>21788176</v>
      </c>
      <c r="B159" s="3" t="s">
        <v>1418</v>
      </c>
      <c r="C159" s="3" t="s">
        <v>4</v>
      </c>
    </row>
    <row r="160" spans="1:3" x14ac:dyDescent="0.2">
      <c r="A160" s="3">
        <v>289874904</v>
      </c>
      <c r="B160" s="3" t="s">
        <v>217</v>
      </c>
      <c r="C160" s="3" t="s">
        <v>4</v>
      </c>
    </row>
    <row r="161" spans="1:3" x14ac:dyDescent="0.2">
      <c r="A161" s="3">
        <v>212086894</v>
      </c>
      <c r="B161" s="3" t="s">
        <v>651</v>
      </c>
      <c r="C161" s="3" t="s">
        <v>4</v>
      </c>
    </row>
    <row r="162" spans="1:3" x14ac:dyDescent="0.2">
      <c r="A162" s="3">
        <v>220583181</v>
      </c>
      <c r="B162" s="3" t="s">
        <v>952</v>
      </c>
      <c r="C162" s="3" t="s">
        <v>4</v>
      </c>
    </row>
    <row r="163" spans="1:3" x14ac:dyDescent="0.2">
      <c r="A163" s="3">
        <v>217323772</v>
      </c>
      <c r="B163" s="3" t="s">
        <v>115</v>
      </c>
      <c r="C163" s="3" t="s">
        <v>4</v>
      </c>
    </row>
    <row r="164" spans="1:3" x14ac:dyDescent="0.2">
      <c r="A164" s="3">
        <v>213382007</v>
      </c>
      <c r="B164" s="3" t="s">
        <v>1037</v>
      </c>
      <c r="C164" s="3" t="s">
        <v>4</v>
      </c>
    </row>
    <row r="165" spans="1:3" x14ac:dyDescent="0.2">
      <c r="A165" s="3">
        <v>212419935</v>
      </c>
      <c r="B165" s="3" t="s">
        <v>1959</v>
      </c>
      <c r="C165" s="3" t="s">
        <v>4</v>
      </c>
    </row>
    <row r="166" spans="1:3" x14ac:dyDescent="0.2">
      <c r="A166" s="3">
        <v>222655217</v>
      </c>
      <c r="B166" s="3" t="s">
        <v>261</v>
      </c>
      <c r="C166" s="3" t="s">
        <v>4</v>
      </c>
    </row>
    <row r="167" spans="1:3" x14ac:dyDescent="0.2">
      <c r="A167" s="3">
        <v>223242010</v>
      </c>
      <c r="B167" s="3" t="s">
        <v>707</v>
      </c>
      <c r="C167" s="3" t="s">
        <v>4</v>
      </c>
    </row>
    <row r="168" spans="1:3" x14ac:dyDescent="0.2">
      <c r="A168" s="3">
        <v>268236495</v>
      </c>
      <c r="B168" s="3" t="s">
        <v>1967</v>
      </c>
      <c r="C168" s="3" t="s">
        <v>4</v>
      </c>
    </row>
    <row r="169" spans="1:3" x14ac:dyDescent="0.2">
      <c r="A169" s="3">
        <v>212116136</v>
      </c>
      <c r="B169" s="3" t="s">
        <v>584</v>
      </c>
      <c r="C169" s="3" t="s">
        <v>4</v>
      </c>
    </row>
    <row r="170" spans="1:3" x14ac:dyDescent="0.2">
      <c r="A170" s="3">
        <v>265133050</v>
      </c>
      <c r="B170" s="3" t="s">
        <v>164</v>
      </c>
      <c r="C170" s="3" t="s">
        <v>4</v>
      </c>
    </row>
    <row r="171" spans="1:3" x14ac:dyDescent="0.2">
      <c r="A171" s="3">
        <v>213534015</v>
      </c>
      <c r="B171" s="3" t="s">
        <v>750</v>
      </c>
      <c r="C171" s="3" t="s">
        <v>4</v>
      </c>
    </row>
    <row r="172" spans="1:3" x14ac:dyDescent="0.2">
      <c r="A172" s="3">
        <v>212121758</v>
      </c>
      <c r="B172" s="3" t="s">
        <v>720</v>
      </c>
      <c r="C172" s="3" t="s">
        <v>4</v>
      </c>
    </row>
    <row r="173" spans="1:3" x14ac:dyDescent="0.2">
      <c r="A173" s="3">
        <v>213399439</v>
      </c>
      <c r="B173" s="3" t="s">
        <v>323</v>
      </c>
      <c r="C173" s="3" t="s">
        <v>4</v>
      </c>
    </row>
    <row r="174" spans="1:3" x14ac:dyDescent="0.2">
      <c r="A174" s="3">
        <v>239119623</v>
      </c>
      <c r="B174" s="3" t="s">
        <v>669</v>
      </c>
      <c r="C174" s="3" t="s">
        <v>4</v>
      </c>
    </row>
    <row r="175" spans="1:3" x14ac:dyDescent="0.2">
      <c r="A175" s="3">
        <v>267219092</v>
      </c>
      <c r="B175" s="3" t="s">
        <v>280</v>
      </c>
      <c r="C175" s="3" t="s">
        <v>4</v>
      </c>
    </row>
    <row r="176" spans="1:3" x14ac:dyDescent="0.2">
      <c r="A176" s="3">
        <v>248568749</v>
      </c>
      <c r="B176" s="3" t="s">
        <v>84</v>
      </c>
      <c r="C176" s="3" t="s">
        <v>4</v>
      </c>
    </row>
    <row r="177" spans="1:3" x14ac:dyDescent="0.2">
      <c r="A177" s="3">
        <v>24935471</v>
      </c>
      <c r="B177" s="3" t="s">
        <v>332</v>
      </c>
      <c r="C177" s="3" t="s">
        <v>4</v>
      </c>
    </row>
    <row r="178" spans="1:3" x14ac:dyDescent="0.2">
      <c r="A178" s="3">
        <v>127300317</v>
      </c>
      <c r="B178" s="3" t="s">
        <v>698</v>
      </c>
      <c r="C178" s="3" t="s">
        <v>4</v>
      </c>
    </row>
    <row r="179" spans="1:3" x14ac:dyDescent="0.2">
      <c r="A179" s="3">
        <v>214437781</v>
      </c>
      <c r="B179" s="3" t="s">
        <v>787</v>
      </c>
      <c r="C179" s="3" t="s">
        <v>4</v>
      </c>
    </row>
    <row r="180" spans="1:3" x14ac:dyDescent="0.2">
      <c r="A180" s="3">
        <v>268873568</v>
      </c>
      <c r="B180" s="3" t="s">
        <v>304</v>
      </c>
      <c r="C180" s="3" t="s">
        <v>4</v>
      </c>
    </row>
    <row r="181" spans="1:3" x14ac:dyDescent="0.2">
      <c r="A181" s="3">
        <v>214489553</v>
      </c>
      <c r="B181" s="3" t="s">
        <v>85</v>
      </c>
      <c r="C181" s="3" t="s">
        <v>4</v>
      </c>
    </row>
    <row r="182" spans="1:3" x14ac:dyDescent="0.2">
      <c r="A182" s="3">
        <v>234138276</v>
      </c>
      <c r="B182" s="3" t="s">
        <v>1351</v>
      </c>
      <c r="C182" s="3" t="s">
        <v>4</v>
      </c>
    </row>
    <row r="183" spans="1:3" x14ac:dyDescent="0.2">
      <c r="A183" s="3">
        <v>252135194</v>
      </c>
      <c r="B183" s="3" t="s">
        <v>77</v>
      </c>
      <c r="C183" s="3" t="s">
        <v>4</v>
      </c>
    </row>
    <row r="184" spans="1:3" x14ac:dyDescent="0.2">
      <c r="A184" s="3">
        <v>216080859</v>
      </c>
      <c r="B184" s="3" t="s">
        <v>1420</v>
      </c>
      <c r="C184" s="3" t="s">
        <v>4</v>
      </c>
    </row>
    <row r="185" spans="1:3" x14ac:dyDescent="0.2">
      <c r="A185" s="3">
        <v>213739887</v>
      </c>
      <c r="B185" s="3" t="s">
        <v>1617</v>
      </c>
      <c r="C185" s="3" t="s">
        <v>4</v>
      </c>
    </row>
    <row r="186" spans="1:3" x14ac:dyDescent="0.2">
      <c r="A186" s="3">
        <v>213367940</v>
      </c>
      <c r="B186" s="3" t="s">
        <v>1770</v>
      </c>
      <c r="C186" s="3" t="s">
        <v>4</v>
      </c>
    </row>
    <row r="187" spans="1:3" x14ac:dyDescent="0.2">
      <c r="A187" s="3">
        <v>213488725</v>
      </c>
      <c r="B187" s="3" t="s">
        <v>1120</v>
      </c>
      <c r="C187" s="3" t="s">
        <v>4</v>
      </c>
    </row>
    <row r="188" spans="1:3" x14ac:dyDescent="0.2">
      <c r="A188" s="3">
        <v>212920858</v>
      </c>
      <c r="B188" s="3" t="s">
        <v>928</v>
      </c>
      <c r="C188" s="3" t="s">
        <v>4</v>
      </c>
    </row>
    <row r="189" spans="1:3" x14ac:dyDescent="0.2">
      <c r="A189" s="3">
        <v>267890480</v>
      </c>
      <c r="B189" s="3" t="s">
        <v>171</v>
      </c>
      <c r="C189" s="3" t="s">
        <v>4</v>
      </c>
    </row>
    <row r="190" spans="1:3" x14ac:dyDescent="0.2">
      <c r="A190" s="3">
        <v>214410185</v>
      </c>
      <c r="B190" s="3" t="s">
        <v>176</v>
      </c>
      <c r="C190" s="3" t="s">
        <v>4</v>
      </c>
    </row>
    <row r="191" spans="1:3" x14ac:dyDescent="0.2">
      <c r="A191" s="3">
        <v>223430002</v>
      </c>
      <c r="B191" s="3" t="s">
        <v>563</v>
      </c>
      <c r="C191" s="3" t="s">
        <v>4</v>
      </c>
    </row>
    <row r="192" spans="1:3" x14ac:dyDescent="0.2">
      <c r="A192" s="3">
        <v>212328219</v>
      </c>
      <c r="B192" s="3" t="s">
        <v>364</v>
      </c>
      <c r="C192" s="3" t="s">
        <v>4</v>
      </c>
    </row>
    <row r="193" spans="1:3" x14ac:dyDescent="0.2">
      <c r="A193" s="3">
        <v>248340453</v>
      </c>
      <c r="B193" s="3" t="s">
        <v>79</v>
      </c>
      <c r="C193" s="3" t="s">
        <v>4</v>
      </c>
    </row>
    <row r="194" spans="1:3" x14ac:dyDescent="0.2">
      <c r="A194" s="3">
        <v>98610768</v>
      </c>
      <c r="B194" s="3" t="s">
        <v>614</v>
      </c>
      <c r="C194" s="3" t="s">
        <v>4</v>
      </c>
    </row>
    <row r="195" spans="1:3" x14ac:dyDescent="0.2">
      <c r="A195" s="3">
        <v>281862576</v>
      </c>
      <c r="B195" s="3" t="s">
        <v>1581</v>
      </c>
      <c r="C195" s="3" t="s">
        <v>4</v>
      </c>
    </row>
    <row r="196" spans="1:3" x14ac:dyDescent="0.2">
      <c r="A196" s="3">
        <v>212484478</v>
      </c>
      <c r="B196" s="3" t="s">
        <v>1638</v>
      </c>
      <c r="C196" s="3" t="s">
        <v>4</v>
      </c>
    </row>
    <row r="197" spans="1:3" x14ac:dyDescent="0.2">
      <c r="A197" s="3">
        <v>86258440</v>
      </c>
      <c r="B197" s="3" t="s">
        <v>448</v>
      </c>
      <c r="C197" s="3" t="s">
        <v>4</v>
      </c>
    </row>
    <row r="198" spans="1:3" x14ac:dyDescent="0.2">
      <c r="A198" s="3">
        <v>212508388</v>
      </c>
      <c r="B198" s="3" t="s">
        <v>826</v>
      </c>
      <c r="C198" s="3" t="s">
        <v>4</v>
      </c>
    </row>
    <row r="199" spans="1:3" x14ac:dyDescent="0.2">
      <c r="A199" s="3">
        <v>212313184</v>
      </c>
      <c r="B199" s="3" t="s">
        <v>850</v>
      </c>
      <c r="C199" s="3" t="s">
        <v>4</v>
      </c>
    </row>
    <row r="200" spans="1:3" x14ac:dyDescent="0.2">
      <c r="A200" s="3">
        <v>90488423</v>
      </c>
      <c r="B200" s="3" t="s">
        <v>1188</v>
      </c>
      <c r="C200" s="3" t="s">
        <v>4</v>
      </c>
    </row>
    <row r="201" spans="1:3" x14ac:dyDescent="0.2">
      <c r="A201" s="3">
        <v>31735183</v>
      </c>
      <c r="B201" s="3" t="s">
        <v>78</v>
      </c>
      <c r="C201" s="3" t="s">
        <v>4</v>
      </c>
    </row>
    <row r="202" spans="1:3" x14ac:dyDescent="0.2">
      <c r="A202" s="3">
        <v>216980479</v>
      </c>
      <c r="B202" s="3" t="s">
        <v>1018</v>
      </c>
      <c r="C202" s="3" t="s">
        <v>4</v>
      </c>
    </row>
    <row r="203" spans="1:3" x14ac:dyDescent="0.2">
      <c r="A203" s="3">
        <v>217320437</v>
      </c>
      <c r="B203" s="3" t="s">
        <v>55</v>
      </c>
      <c r="C203" s="3" t="s">
        <v>4</v>
      </c>
    </row>
    <row r="204" spans="1:3" x14ac:dyDescent="0.2">
      <c r="A204" s="3">
        <v>265256702</v>
      </c>
      <c r="B204" s="3" t="s">
        <v>588</v>
      </c>
      <c r="C204" s="3" t="s">
        <v>4</v>
      </c>
    </row>
    <row r="205" spans="1:3" x14ac:dyDescent="0.2">
      <c r="A205" s="3">
        <v>271092524</v>
      </c>
      <c r="B205" s="3" t="s">
        <v>59</v>
      </c>
      <c r="C205" s="3" t="s">
        <v>4</v>
      </c>
    </row>
    <row r="206" spans="1:3" x14ac:dyDescent="0.2">
      <c r="A206" s="3">
        <v>212217349</v>
      </c>
      <c r="B206" s="3" t="s">
        <v>1989</v>
      </c>
      <c r="C206" s="3" t="s">
        <v>4</v>
      </c>
    </row>
    <row r="207" spans="1:3" x14ac:dyDescent="0.2">
      <c r="A207" s="3">
        <v>247602856</v>
      </c>
      <c r="B207" s="3" t="s">
        <v>792</v>
      </c>
      <c r="C207" s="3" t="s">
        <v>4</v>
      </c>
    </row>
    <row r="208" spans="1:3" x14ac:dyDescent="0.2">
      <c r="A208" s="3">
        <v>46361105</v>
      </c>
      <c r="B208" s="3" t="s">
        <v>985</v>
      </c>
      <c r="C208" s="3" t="s">
        <v>4</v>
      </c>
    </row>
    <row r="209" spans="1:3" x14ac:dyDescent="0.2">
      <c r="A209" s="3">
        <v>212364164</v>
      </c>
      <c r="B209" s="3" t="s">
        <v>794</v>
      </c>
      <c r="C209" s="3" t="s">
        <v>4</v>
      </c>
    </row>
    <row r="210" spans="1:3" x14ac:dyDescent="0.2">
      <c r="A210" s="3">
        <v>261139388</v>
      </c>
      <c r="B210" s="3" t="s">
        <v>607</v>
      </c>
      <c r="C210" s="3" t="s">
        <v>4</v>
      </c>
    </row>
    <row r="211" spans="1:3" x14ac:dyDescent="0.2">
      <c r="A211" s="3">
        <v>231072611</v>
      </c>
      <c r="B211" s="3" t="s">
        <v>383</v>
      </c>
      <c r="C211" s="3" t="s">
        <v>4</v>
      </c>
    </row>
    <row r="212" spans="1:3" x14ac:dyDescent="0.2">
      <c r="A212" s="3">
        <v>267084867</v>
      </c>
      <c r="B212" s="3" t="s">
        <v>179</v>
      </c>
      <c r="C212" s="3" t="s">
        <v>4</v>
      </c>
    </row>
    <row r="213" spans="1:3" x14ac:dyDescent="0.2">
      <c r="A213" s="3">
        <v>212220386</v>
      </c>
      <c r="B213" s="3" t="s">
        <v>625</v>
      </c>
      <c r="C213" s="3" t="s">
        <v>4</v>
      </c>
    </row>
    <row r="214" spans="1:3" x14ac:dyDescent="0.2">
      <c r="A214" s="3">
        <v>268189982</v>
      </c>
      <c r="B214" s="3" t="s">
        <v>89</v>
      </c>
      <c r="C214" s="3" t="s">
        <v>4</v>
      </c>
    </row>
    <row r="215" spans="1:3" x14ac:dyDescent="0.2">
      <c r="A215" s="3">
        <v>221785684</v>
      </c>
      <c r="B215" s="3" t="s">
        <v>1340</v>
      </c>
      <c r="C215" s="3" t="s">
        <v>4</v>
      </c>
    </row>
    <row r="216" spans="1:3" x14ac:dyDescent="0.2">
      <c r="A216" s="3">
        <v>35227621</v>
      </c>
      <c r="B216" s="3" t="s">
        <v>447</v>
      </c>
      <c r="C216" s="3" t="s">
        <v>4</v>
      </c>
    </row>
    <row r="217" spans="1:3" x14ac:dyDescent="0.2">
      <c r="A217" s="3">
        <v>222167509</v>
      </c>
      <c r="B217" s="3" t="s">
        <v>1137</v>
      </c>
      <c r="C217" s="3" t="s">
        <v>4</v>
      </c>
    </row>
    <row r="218" spans="1:3" x14ac:dyDescent="0.2">
      <c r="A218" s="3">
        <v>215554223</v>
      </c>
      <c r="B218" s="3" t="s">
        <v>380</v>
      </c>
      <c r="C218" s="3" t="s">
        <v>4</v>
      </c>
    </row>
    <row r="219" spans="1:3" x14ac:dyDescent="0.2">
      <c r="A219" s="3">
        <v>214680612</v>
      </c>
      <c r="B219" s="3" t="s">
        <v>878</v>
      </c>
      <c r="C219" s="3" t="s">
        <v>4</v>
      </c>
    </row>
    <row r="220" spans="1:3" x14ac:dyDescent="0.2">
      <c r="A220" s="3">
        <v>265658600</v>
      </c>
      <c r="B220" s="3" t="s">
        <v>1348</v>
      </c>
      <c r="C220" s="3" t="s">
        <v>4</v>
      </c>
    </row>
    <row r="221" spans="1:3" x14ac:dyDescent="0.2">
      <c r="A221" s="3">
        <v>265041718</v>
      </c>
      <c r="B221" s="3" t="s">
        <v>144</v>
      </c>
      <c r="C221" s="3" t="s">
        <v>4</v>
      </c>
    </row>
    <row r="222" spans="1:3" x14ac:dyDescent="0.2">
      <c r="A222" s="3">
        <v>160573645</v>
      </c>
      <c r="B222" s="3" t="s">
        <v>987</v>
      </c>
      <c r="C222" s="3" t="s">
        <v>4</v>
      </c>
    </row>
    <row r="223" spans="1:3" x14ac:dyDescent="0.2">
      <c r="A223" s="3">
        <v>253428292</v>
      </c>
      <c r="B223" s="3" t="s">
        <v>194</v>
      </c>
      <c r="C223" s="3" t="s">
        <v>4</v>
      </c>
    </row>
    <row r="224" spans="1:3" x14ac:dyDescent="0.2">
      <c r="A224" s="3">
        <v>38557051</v>
      </c>
      <c r="B224" s="3">
        <v>385570</v>
      </c>
      <c r="C224" s="3" t="s">
        <v>4</v>
      </c>
    </row>
    <row r="225" spans="1:3" x14ac:dyDescent="0.2">
      <c r="A225" s="3">
        <v>212138273</v>
      </c>
      <c r="B225" s="3" t="s">
        <v>128</v>
      </c>
      <c r="C225" s="3" t="s">
        <v>4</v>
      </c>
    </row>
    <row r="226" spans="1:3" x14ac:dyDescent="0.2">
      <c r="A226" s="3">
        <v>271027832</v>
      </c>
      <c r="B226" s="3" t="s">
        <v>716</v>
      </c>
      <c r="C226" s="3" t="s">
        <v>4</v>
      </c>
    </row>
    <row r="227" spans="1:3" x14ac:dyDescent="0.2">
      <c r="A227" s="3">
        <v>213877701</v>
      </c>
      <c r="B227" s="3" t="s">
        <v>342</v>
      </c>
      <c r="C227" s="3" t="s">
        <v>4</v>
      </c>
    </row>
    <row r="228" spans="1:3" x14ac:dyDescent="0.2">
      <c r="A228" s="3">
        <v>265176564</v>
      </c>
      <c r="B228" s="3" t="s">
        <v>276</v>
      </c>
      <c r="C228" s="3" t="s">
        <v>4</v>
      </c>
    </row>
    <row r="229" spans="1:3" x14ac:dyDescent="0.2">
      <c r="A229" s="3">
        <v>230784961</v>
      </c>
      <c r="B229" s="3" t="s">
        <v>98</v>
      </c>
      <c r="C229" s="3" t="s">
        <v>4</v>
      </c>
    </row>
    <row r="230" spans="1:3" x14ac:dyDescent="0.2">
      <c r="A230" s="3">
        <v>11963538</v>
      </c>
      <c r="B230" s="3" t="s">
        <v>487</v>
      </c>
      <c r="C230" s="3" t="s">
        <v>4</v>
      </c>
    </row>
    <row r="231" spans="1:3" x14ac:dyDescent="0.2">
      <c r="A231" s="3">
        <v>215592632</v>
      </c>
      <c r="B231" s="3" t="s">
        <v>199</v>
      </c>
      <c r="C231" s="3" t="s">
        <v>4</v>
      </c>
    </row>
    <row r="232" spans="1:3" x14ac:dyDescent="0.2">
      <c r="A232" s="3">
        <v>269799329</v>
      </c>
      <c r="B232" s="3" t="s">
        <v>1383</v>
      </c>
      <c r="C232" s="3" t="s">
        <v>4</v>
      </c>
    </row>
    <row r="233" spans="1:3" x14ac:dyDescent="0.2">
      <c r="A233" s="3">
        <v>265438139</v>
      </c>
      <c r="B233" s="3" t="s">
        <v>330</v>
      </c>
      <c r="C233" s="3" t="s">
        <v>4</v>
      </c>
    </row>
    <row r="234" spans="1:3" x14ac:dyDescent="0.2">
      <c r="A234" s="3">
        <v>225377420</v>
      </c>
      <c r="B234" s="3" t="s">
        <v>1263</v>
      </c>
      <c r="C234" s="3" t="s">
        <v>4</v>
      </c>
    </row>
    <row r="235" spans="1:3" x14ac:dyDescent="0.2">
      <c r="A235" s="3">
        <v>219910603</v>
      </c>
      <c r="B235" s="3" t="s">
        <v>640</v>
      </c>
      <c r="C235" s="3" t="s">
        <v>4</v>
      </c>
    </row>
    <row r="236" spans="1:3" x14ac:dyDescent="0.2">
      <c r="A236" s="3">
        <v>278165859</v>
      </c>
      <c r="B236" s="3" t="s">
        <v>759</v>
      </c>
      <c r="C236" s="3" t="s">
        <v>4</v>
      </c>
    </row>
    <row r="237" spans="1:3" x14ac:dyDescent="0.2">
      <c r="A237" s="3">
        <v>212640506</v>
      </c>
      <c r="B237" s="3" t="s">
        <v>1403</v>
      </c>
      <c r="C237" s="3" t="s">
        <v>4</v>
      </c>
    </row>
    <row r="238" spans="1:3" x14ac:dyDescent="0.2">
      <c r="A238" s="3">
        <v>236231662</v>
      </c>
      <c r="B238" s="3" t="s">
        <v>1557</v>
      </c>
      <c r="C238" s="3" t="s">
        <v>4</v>
      </c>
    </row>
    <row r="239" spans="1:3" x14ac:dyDescent="0.2">
      <c r="A239" s="3">
        <v>264086794</v>
      </c>
      <c r="B239" s="3" t="s">
        <v>915</v>
      </c>
      <c r="C239" s="3" t="s">
        <v>4</v>
      </c>
    </row>
    <row r="240" spans="1:3" x14ac:dyDescent="0.2">
      <c r="A240" s="3">
        <v>212218330</v>
      </c>
      <c r="B240" s="3" t="s">
        <v>1926</v>
      </c>
      <c r="C240" s="3" t="s">
        <v>4</v>
      </c>
    </row>
    <row r="241" spans="1:3" x14ac:dyDescent="0.2">
      <c r="A241" s="3">
        <v>265255859</v>
      </c>
      <c r="B241" s="3" t="s">
        <v>522</v>
      </c>
      <c r="C241" s="3" t="s">
        <v>4</v>
      </c>
    </row>
    <row r="242" spans="1:3" x14ac:dyDescent="0.2">
      <c r="A242" s="3">
        <v>268620956</v>
      </c>
      <c r="B242" s="3" t="s">
        <v>1902</v>
      </c>
      <c r="C242" s="3" t="s">
        <v>4</v>
      </c>
    </row>
    <row r="243" spans="1:3" x14ac:dyDescent="0.2">
      <c r="A243" s="3">
        <v>215529695</v>
      </c>
      <c r="B243" s="3" t="s">
        <v>652</v>
      </c>
      <c r="C243" s="3" t="s">
        <v>4</v>
      </c>
    </row>
    <row r="244" spans="1:3" x14ac:dyDescent="0.2">
      <c r="A244" s="3">
        <v>243860692</v>
      </c>
      <c r="B244" s="3" t="s">
        <v>1031</v>
      </c>
      <c r="C244" s="3" t="s">
        <v>4</v>
      </c>
    </row>
    <row r="245" spans="1:3" x14ac:dyDescent="0.2">
      <c r="A245" s="3">
        <v>253730140</v>
      </c>
      <c r="B245" s="3" t="s">
        <v>506</v>
      </c>
      <c r="C245" s="3" t="s">
        <v>4</v>
      </c>
    </row>
    <row r="246" spans="1:3" x14ac:dyDescent="0.2">
      <c r="A246" s="3">
        <v>256630491</v>
      </c>
      <c r="B246" s="3" t="s">
        <v>436</v>
      </c>
      <c r="C246" s="3" t="s">
        <v>4</v>
      </c>
    </row>
    <row r="247" spans="1:3" x14ac:dyDescent="0.2">
      <c r="A247" s="3">
        <v>223317083</v>
      </c>
      <c r="B247" s="3" t="s">
        <v>1895</v>
      </c>
      <c r="C247" s="3" t="s">
        <v>4</v>
      </c>
    </row>
    <row r="248" spans="1:3" x14ac:dyDescent="0.2">
      <c r="A248" s="3">
        <v>216325562</v>
      </c>
      <c r="B248" s="3" t="s">
        <v>389</v>
      </c>
      <c r="C248" s="3" t="s">
        <v>4</v>
      </c>
    </row>
    <row r="249" spans="1:3" x14ac:dyDescent="0.2">
      <c r="A249" s="3">
        <v>245600417</v>
      </c>
      <c r="B249" s="3" t="s">
        <v>182</v>
      </c>
      <c r="C249" s="3" t="s">
        <v>4</v>
      </c>
    </row>
    <row r="250" spans="1:3" x14ac:dyDescent="0.2">
      <c r="A250" s="3">
        <v>230415661</v>
      </c>
      <c r="B250" s="3" t="s">
        <v>1265</v>
      </c>
      <c r="C250" s="3" t="s">
        <v>4</v>
      </c>
    </row>
    <row r="251" spans="1:3" x14ac:dyDescent="0.2">
      <c r="A251" s="3">
        <v>221018554</v>
      </c>
      <c r="B251" s="3" t="s">
        <v>774</v>
      </c>
      <c r="C251" s="3" t="s">
        <v>4</v>
      </c>
    </row>
    <row r="252" spans="1:3" x14ac:dyDescent="0.2">
      <c r="A252" s="3">
        <v>33856671</v>
      </c>
      <c r="B252" s="3" t="s">
        <v>691</v>
      </c>
      <c r="C252" s="3" t="s">
        <v>4</v>
      </c>
    </row>
    <row r="253" spans="1:3" x14ac:dyDescent="0.2">
      <c r="A253" s="3">
        <v>213342776</v>
      </c>
      <c r="B253" s="3" t="s">
        <v>373</v>
      </c>
      <c r="C253" s="3" t="s">
        <v>4</v>
      </c>
    </row>
    <row r="254" spans="1:3" x14ac:dyDescent="0.2">
      <c r="A254" s="3">
        <v>225431189</v>
      </c>
      <c r="B254" s="3" t="s">
        <v>752</v>
      </c>
      <c r="C254" s="3" t="s">
        <v>4</v>
      </c>
    </row>
    <row r="255" spans="1:3" x14ac:dyDescent="0.2">
      <c r="A255" s="3">
        <v>270393461</v>
      </c>
      <c r="B255" s="3" t="s">
        <v>932</v>
      </c>
      <c r="C255" s="3" t="s">
        <v>4</v>
      </c>
    </row>
    <row r="256" spans="1:3" x14ac:dyDescent="0.2">
      <c r="A256" s="3">
        <v>272655766</v>
      </c>
      <c r="B256" s="3" t="s">
        <v>159</v>
      </c>
      <c r="C256" s="3" t="s">
        <v>4</v>
      </c>
    </row>
    <row r="257" spans="1:3" x14ac:dyDescent="0.2">
      <c r="A257" s="3">
        <v>216956534</v>
      </c>
      <c r="B257" s="3" t="s">
        <v>341</v>
      </c>
      <c r="C257" s="3" t="s">
        <v>4</v>
      </c>
    </row>
    <row r="258" spans="1:3" x14ac:dyDescent="0.2">
      <c r="A258" s="3">
        <v>233055050</v>
      </c>
      <c r="B258" s="3" t="s">
        <v>702</v>
      </c>
      <c r="C258" s="3" t="s">
        <v>4</v>
      </c>
    </row>
    <row r="259" spans="1:3" x14ac:dyDescent="0.2">
      <c r="A259" s="3">
        <v>227256450</v>
      </c>
      <c r="B259" s="3" t="s">
        <v>775</v>
      </c>
      <c r="C259" s="3" t="s">
        <v>4</v>
      </c>
    </row>
    <row r="260" spans="1:3" x14ac:dyDescent="0.2">
      <c r="A260" s="3">
        <v>62883183</v>
      </c>
      <c r="B260" s="3" t="s">
        <v>1373</v>
      </c>
      <c r="C260" s="3" t="s">
        <v>4</v>
      </c>
    </row>
    <row r="261" spans="1:3" x14ac:dyDescent="0.2">
      <c r="A261" s="3">
        <v>264656071</v>
      </c>
      <c r="B261" s="3" t="s">
        <v>1384</v>
      </c>
      <c r="C261" s="3" t="s">
        <v>4</v>
      </c>
    </row>
    <row r="262" spans="1:3" x14ac:dyDescent="0.2">
      <c r="A262" s="3">
        <v>230371408</v>
      </c>
      <c r="B262" s="3" t="s">
        <v>264</v>
      </c>
      <c r="C262" s="3" t="s">
        <v>4</v>
      </c>
    </row>
    <row r="263" spans="1:3" x14ac:dyDescent="0.2">
      <c r="A263" s="3">
        <v>21240063</v>
      </c>
      <c r="B263" s="3" t="s">
        <v>879</v>
      </c>
      <c r="C263" s="3" t="s">
        <v>4</v>
      </c>
    </row>
    <row r="264" spans="1:3" x14ac:dyDescent="0.2">
      <c r="A264" s="3">
        <v>266282053</v>
      </c>
      <c r="B264" s="3" t="s">
        <v>593</v>
      </c>
      <c r="C264" s="3" t="s">
        <v>4</v>
      </c>
    </row>
    <row r="265" spans="1:3" x14ac:dyDescent="0.2">
      <c r="A265" s="3">
        <v>212657362</v>
      </c>
      <c r="B265" s="3" t="s">
        <v>1065</v>
      </c>
      <c r="C265" s="3" t="s">
        <v>4</v>
      </c>
    </row>
    <row r="266" spans="1:3" x14ac:dyDescent="0.2">
      <c r="A266" s="3">
        <v>266355381</v>
      </c>
      <c r="B266" s="3" t="s">
        <v>483</v>
      </c>
      <c r="C266" s="3" t="s">
        <v>4</v>
      </c>
    </row>
    <row r="267" spans="1:3" x14ac:dyDescent="0.2">
      <c r="A267" s="3">
        <v>23674475</v>
      </c>
      <c r="B267" s="3" t="s">
        <v>1972</v>
      </c>
      <c r="C267" s="3" t="s">
        <v>4</v>
      </c>
    </row>
    <row r="268" spans="1:3" x14ac:dyDescent="0.2">
      <c r="A268" s="3">
        <v>271305810</v>
      </c>
      <c r="B268" s="3" t="s">
        <v>426</v>
      </c>
      <c r="C268" s="3" t="s">
        <v>4</v>
      </c>
    </row>
    <row r="269" spans="1:3" x14ac:dyDescent="0.2">
      <c r="A269" s="3">
        <v>265145369</v>
      </c>
      <c r="B269" s="3" t="s">
        <v>1427</v>
      </c>
      <c r="C269" s="3" t="s">
        <v>4</v>
      </c>
    </row>
    <row r="270" spans="1:3" x14ac:dyDescent="0.2">
      <c r="A270" s="3">
        <v>267301907</v>
      </c>
      <c r="B270" s="3" t="s">
        <v>202</v>
      </c>
      <c r="C270" s="3" t="s">
        <v>4</v>
      </c>
    </row>
    <row r="271" spans="1:3" x14ac:dyDescent="0.2">
      <c r="A271" s="3">
        <v>247140636</v>
      </c>
      <c r="B271" s="3" t="s">
        <v>120</v>
      </c>
      <c r="C271" s="3" t="s">
        <v>4</v>
      </c>
    </row>
    <row r="272" spans="1:3" x14ac:dyDescent="0.2">
      <c r="A272" s="3">
        <v>214128744</v>
      </c>
      <c r="B272" s="3" t="s">
        <v>494</v>
      </c>
      <c r="C272" s="3" t="s">
        <v>4</v>
      </c>
    </row>
    <row r="273" spans="1:3" x14ac:dyDescent="0.2">
      <c r="A273" s="3">
        <v>254214712</v>
      </c>
      <c r="B273" s="3" t="s">
        <v>1227</v>
      </c>
      <c r="C273" s="3" t="s">
        <v>4</v>
      </c>
    </row>
    <row r="274" spans="1:3" x14ac:dyDescent="0.2">
      <c r="A274" s="3">
        <v>251526155</v>
      </c>
      <c r="B274" s="3" t="s">
        <v>761</v>
      </c>
      <c r="C274" s="3" t="s">
        <v>4</v>
      </c>
    </row>
    <row r="275" spans="1:3" x14ac:dyDescent="0.2">
      <c r="A275" s="3">
        <v>214965091</v>
      </c>
      <c r="B275" s="3" t="s">
        <v>1643</v>
      </c>
      <c r="C275" s="3" t="s">
        <v>4</v>
      </c>
    </row>
    <row r="276" spans="1:3" x14ac:dyDescent="0.2">
      <c r="A276" s="3">
        <v>244881875</v>
      </c>
      <c r="B276" s="3" t="s">
        <v>1624</v>
      </c>
      <c r="C276" s="3" t="s">
        <v>4</v>
      </c>
    </row>
    <row r="277" spans="1:3" x14ac:dyDescent="0.2">
      <c r="A277" s="3">
        <v>212403360</v>
      </c>
      <c r="B277" s="3" t="s">
        <v>825</v>
      </c>
      <c r="C277" s="3" t="s">
        <v>4</v>
      </c>
    </row>
    <row r="278" spans="1:3" x14ac:dyDescent="0.2">
      <c r="A278" s="3">
        <v>219524521</v>
      </c>
      <c r="B278" s="3" t="s">
        <v>1649</v>
      </c>
      <c r="C278" s="3" t="s">
        <v>4</v>
      </c>
    </row>
    <row r="279" spans="1:3" x14ac:dyDescent="0.2">
      <c r="A279" s="3">
        <v>212326286</v>
      </c>
      <c r="B279" s="3" t="s">
        <v>674</v>
      </c>
      <c r="C279" s="3" t="s">
        <v>4</v>
      </c>
    </row>
    <row r="280" spans="1:3" x14ac:dyDescent="0.2">
      <c r="A280" s="3">
        <v>212700573</v>
      </c>
      <c r="B280" s="3" t="s">
        <v>1259</v>
      </c>
      <c r="C280" s="3" t="s">
        <v>4</v>
      </c>
    </row>
    <row r="281" spans="1:3" x14ac:dyDescent="0.2">
      <c r="A281" s="3">
        <v>255859628</v>
      </c>
      <c r="B281" s="3" t="s">
        <v>1056</v>
      </c>
      <c r="C281" s="3" t="s">
        <v>4</v>
      </c>
    </row>
    <row r="282" spans="1:3" x14ac:dyDescent="0.2">
      <c r="A282" s="3">
        <v>12916131</v>
      </c>
      <c r="B282" s="3" t="s">
        <v>1522</v>
      </c>
      <c r="C282" s="3" t="s">
        <v>4</v>
      </c>
    </row>
    <row r="283" spans="1:3" x14ac:dyDescent="0.2">
      <c r="A283" s="3">
        <v>265835049</v>
      </c>
      <c r="B283" s="3" t="s">
        <v>1792</v>
      </c>
      <c r="C283" s="3" t="s">
        <v>4</v>
      </c>
    </row>
    <row r="284" spans="1:3" x14ac:dyDescent="0.2">
      <c r="A284" s="3">
        <v>269294747</v>
      </c>
      <c r="B284" s="3" t="s">
        <v>155</v>
      </c>
      <c r="C284" s="3" t="s">
        <v>4</v>
      </c>
    </row>
    <row r="285" spans="1:3" x14ac:dyDescent="0.2">
      <c r="A285" s="3">
        <v>216135455</v>
      </c>
      <c r="B285" s="3" t="s">
        <v>1538</v>
      </c>
      <c r="C285" s="3" t="s">
        <v>4</v>
      </c>
    </row>
    <row r="286" spans="1:3" x14ac:dyDescent="0.2">
      <c r="A286" s="3">
        <v>265137877</v>
      </c>
      <c r="B286" s="3" t="s">
        <v>291</v>
      </c>
      <c r="C286" s="3" t="s">
        <v>4</v>
      </c>
    </row>
    <row r="287" spans="1:3" x14ac:dyDescent="0.2">
      <c r="A287" s="3">
        <v>264862364</v>
      </c>
      <c r="B287" s="3" t="s">
        <v>219</v>
      </c>
      <c r="C287" s="3" t="s">
        <v>4</v>
      </c>
    </row>
    <row r="288" spans="1:3" x14ac:dyDescent="0.2">
      <c r="A288" s="3">
        <v>220564009</v>
      </c>
      <c r="B288" s="3" t="s">
        <v>1202</v>
      </c>
      <c r="C288" s="3" t="s">
        <v>4</v>
      </c>
    </row>
    <row r="289" spans="1:3" x14ac:dyDescent="0.2">
      <c r="A289" s="3">
        <v>240042632</v>
      </c>
      <c r="B289" s="3" t="s">
        <v>127</v>
      </c>
      <c r="C289" s="3" t="s">
        <v>4</v>
      </c>
    </row>
    <row r="290" spans="1:3" x14ac:dyDescent="0.2">
      <c r="A290" s="3">
        <v>265880283</v>
      </c>
      <c r="B290" s="3" t="s">
        <v>460</v>
      </c>
      <c r="C290" s="3" t="s">
        <v>4</v>
      </c>
    </row>
    <row r="291" spans="1:3" x14ac:dyDescent="0.2">
      <c r="A291" s="3">
        <v>265155414</v>
      </c>
      <c r="B291" s="3" t="s">
        <v>295</v>
      </c>
      <c r="C291" s="3" t="s">
        <v>4</v>
      </c>
    </row>
    <row r="292" spans="1:3" x14ac:dyDescent="0.2">
      <c r="A292" s="3">
        <v>252885525</v>
      </c>
      <c r="B292" s="3" t="s">
        <v>580</v>
      </c>
      <c r="C292" s="3" t="s">
        <v>4</v>
      </c>
    </row>
    <row r="293" spans="1:3" x14ac:dyDescent="0.2">
      <c r="A293" s="3">
        <v>212660539</v>
      </c>
      <c r="B293" s="3" t="s">
        <v>47</v>
      </c>
      <c r="C293" s="3" t="s">
        <v>4</v>
      </c>
    </row>
    <row r="294" spans="1:3" x14ac:dyDescent="0.2">
      <c r="A294" s="3">
        <v>40781596</v>
      </c>
      <c r="B294" s="3" t="s">
        <v>1102</v>
      </c>
      <c r="C294" s="3" t="s">
        <v>4</v>
      </c>
    </row>
    <row r="295" spans="1:3" x14ac:dyDescent="0.2">
      <c r="A295" s="3">
        <v>212087944</v>
      </c>
      <c r="B295" s="3" t="s">
        <v>1294</v>
      </c>
      <c r="C295" s="3" t="s">
        <v>4</v>
      </c>
    </row>
    <row r="296" spans="1:3" x14ac:dyDescent="0.2">
      <c r="A296" s="3">
        <v>70474492</v>
      </c>
      <c r="B296" s="3" t="s">
        <v>884</v>
      </c>
      <c r="C296" s="3" t="s">
        <v>4</v>
      </c>
    </row>
    <row r="297" spans="1:3" x14ac:dyDescent="0.2">
      <c r="A297" s="3">
        <v>265092093</v>
      </c>
      <c r="B297" s="3" t="s">
        <v>1320</v>
      </c>
      <c r="C297" s="3" t="s">
        <v>4</v>
      </c>
    </row>
    <row r="298" spans="1:3" x14ac:dyDescent="0.2">
      <c r="A298" s="3">
        <v>220334470</v>
      </c>
      <c r="B298" s="3" t="s">
        <v>513</v>
      </c>
      <c r="C298" s="3" t="s">
        <v>4</v>
      </c>
    </row>
    <row r="299" spans="1:3" x14ac:dyDescent="0.2">
      <c r="A299" s="3">
        <v>219525165</v>
      </c>
      <c r="B299" s="3" t="s">
        <v>834</v>
      </c>
      <c r="C299" s="3" t="s">
        <v>4</v>
      </c>
    </row>
    <row r="300" spans="1:3" x14ac:dyDescent="0.2">
      <c r="A300" s="3">
        <v>234795844</v>
      </c>
      <c r="B300" s="3" t="s">
        <v>605</v>
      </c>
      <c r="C300" s="3" t="s">
        <v>4</v>
      </c>
    </row>
    <row r="301" spans="1:3" x14ac:dyDescent="0.2">
      <c r="A301" s="3">
        <v>265028435</v>
      </c>
      <c r="B301" s="3" t="s">
        <v>1552</v>
      </c>
      <c r="C301" s="3" t="s">
        <v>4</v>
      </c>
    </row>
    <row r="302" spans="1:3" x14ac:dyDescent="0.2">
      <c r="A302" s="3">
        <v>218712417</v>
      </c>
      <c r="B302" s="3" t="s">
        <v>1842</v>
      </c>
      <c r="C302" s="3" t="s">
        <v>4</v>
      </c>
    </row>
    <row r="303" spans="1:3" x14ac:dyDescent="0.2">
      <c r="A303" s="3">
        <v>212393368</v>
      </c>
      <c r="B303" s="3" t="s">
        <v>1894</v>
      </c>
      <c r="C303" s="3" t="s">
        <v>4</v>
      </c>
    </row>
    <row r="304" spans="1:3" x14ac:dyDescent="0.2">
      <c r="A304" s="3">
        <v>114985589</v>
      </c>
      <c r="B304" s="3" t="s">
        <v>504</v>
      </c>
      <c r="C304" s="3" t="s">
        <v>4</v>
      </c>
    </row>
    <row r="305" spans="1:3" x14ac:dyDescent="0.2">
      <c r="A305" s="3">
        <v>234235931</v>
      </c>
      <c r="B305" s="3" t="s">
        <v>384</v>
      </c>
      <c r="C305" s="3" t="s">
        <v>4</v>
      </c>
    </row>
    <row r="306" spans="1:3" x14ac:dyDescent="0.2">
      <c r="A306" s="3">
        <v>297076573</v>
      </c>
      <c r="B306" s="3" t="s">
        <v>1339</v>
      </c>
      <c r="C306" s="3" t="s">
        <v>4</v>
      </c>
    </row>
    <row r="307" spans="1:3" x14ac:dyDescent="0.2">
      <c r="A307" s="3">
        <v>220566622</v>
      </c>
      <c r="B307" s="3" t="s">
        <v>1680</v>
      </c>
      <c r="C307" s="3" t="s">
        <v>4</v>
      </c>
    </row>
    <row r="308" spans="1:3" x14ac:dyDescent="0.2">
      <c r="A308" s="3">
        <v>225297809</v>
      </c>
      <c r="B308" s="3" t="s">
        <v>1715</v>
      </c>
      <c r="C308" s="3" t="s">
        <v>4</v>
      </c>
    </row>
    <row r="309" spans="1:3" x14ac:dyDescent="0.2">
      <c r="A309" s="3">
        <v>267573207</v>
      </c>
      <c r="B309" s="3" t="s">
        <v>1027</v>
      </c>
      <c r="C309" s="3" t="s">
        <v>4</v>
      </c>
    </row>
    <row r="310" spans="1:3" x14ac:dyDescent="0.2">
      <c r="A310" s="3">
        <v>212685557</v>
      </c>
      <c r="B310" s="3" t="s">
        <v>319</v>
      </c>
      <c r="C310" s="3" t="s">
        <v>4</v>
      </c>
    </row>
    <row r="311" spans="1:3" x14ac:dyDescent="0.2">
      <c r="A311" s="3">
        <v>267549118</v>
      </c>
      <c r="B311" s="3" t="s">
        <v>1574</v>
      </c>
      <c r="C311" s="3" t="s">
        <v>4</v>
      </c>
    </row>
    <row r="312" spans="1:3" x14ac:dyDescent="0.2">
      <c r="A312" s="3">
        <v>212560580</v>
      </c>
      <c r="B312" s="3" t="s">
        <v>192</v>
      </c>
      <c r="C312" s="3" t="s">
        <v>4</v>
      </c>
    </row>
    <row r="313" spans="1:3" x14ac:dyDescent="0.2">
      <c r="A313" s="3">
        <v>251000555</v>
      </c>
      <c r="B313" s="3" t="s">
        <v>92</v>
      </c>
      <c r="C313" s="3" t="s">
        <v>4</v>
      </c>
    </row>
    <row r="314" spans="1:3" x14ac:dyDescent="0.2">
      <c r="A314" s="3">
        <v>219841241</v>
      </c>
      <c r="B314" s="3" t="s">
        <v>1040</v>
      </c>
      <c r="C314" s="3" t="s">
        <v>4</v>
      </c>
    </row>
    <row r="315" spans="1:3" x14ac:dyDescent="0.2">
      <c r="A315" s="3">
        <v>263147157</v>
      </c>
      <c r="B315" s="3" t="s">
        <v>231</v>
      </c>
      <c r="C315" s="3" t="s">
        <v>4</v>
      </c>
    </row>
    <row r="316" spans="1:3" x14ac:dyDescent="0.2">
      <c r="A316" s="3">
        <v>212099173</v>
      </c>
      <c r="B316" s="3" t="s">
        <v>333</v>
      </c>
      <c r="C316" s="3" t="s">
        <v>4</v>
      </c>
    </row>
    <row r="317" spans="1:3" x14ac:dyDescent="0.2">
      <c r="A317" s="3">
        <v>267935669</v>
      </c>
      <c r="B317" s="3" t="s">
        <v>93</v>
      </c>
      <c r="C317" s="3" t="s">
        <v>4</v>
      </c>
    </row>
    <row r="318" spans="1:3" x14ac:dyDescent="0.2">
      <c r="A318" s="3">
        <v>263547273</v>
      </c>
      <c r="B318" s="3" t="s">
        <v>746</v>
      </c>
      <c r="C318" s="3" t="s">
        <v>4</v>
      </c>
    </row>
    <row r="319" spans="1:3" x14ac:dyDescent="0.2">
      <c r="A319" s="3">
        <v>265869552</v>
      </c>
      <c r="B319" s="3" t="s">
        <v>977</v>
      </c>
      <c r="C319" s="3" t="s">
        <v>4</v>
      </c>
    </row>
    <row r="320" spans="1:3" x14ac:dyDescent="0.2">
      <c r="A320" s="3">
        <v>267448377</v>
      </c>
      <c r="B320" s="3" t="s">
        <v>543</v>
      </c>
      <c r="C320" s="3" t="s">
        <v>4</v>
      </c>
    </row>
    <row r="321" spans="1:3" x14ac:dyDescent="0.2">
      <c r="A321" s="3">
        <v>228007126</v>
      </c>
      <c r="B321" s="3" t="s">
        <v>848</v>
      </c>
      <c r="C321" s="3" t="s">
        <v>4</v>
      </c>
    </row>
    <row r="322" spans="1:3" x14ac:dyDescent="0.2">
      <c r="A322" s="3">
        <v>16474910</v>
      </c>
      <c r="B322" s="3" t="s">
        <v>225</v>
      </c>
      <c r="C322" s="3" t="s">
        <v>4</v>
      </c>
    </row>
    <row r="323" spans="1:3" x14ac:dyDescent="0.2">
      <c r="A323" s="3">
        <v>259182180</v>
      </c>
      <c r="B323" s="3" t="s">
        <v>147</v>
      </c>
      <c r="C323" s="3" t="s">
        <v>4</v>
      </c>
    </row>
    <row r="324" spans="1:3" x14ac:dyDescent="0.2">
      <c r="A324" s="3">
        <v>268201948</v>
      </c>
      <c r="B324" s="3" t="s">
        <v>298</v>
      </c>
      <c r="C324" s="3" t="s">
        <v>4</v>
      </c>
    </row>
    <row r="325" spans="1:3" x14ac:dyDescent="0.2">
      <c r="A325" s="3">
        <v>226086840</v>
      </c>
      <c r="B325" s="3" t="s">
        <v>263</v>
      </c>
      <c r="C325" s="3" t="s">
        <v>4</v>
      </c>
    </row>
    <row r="326" spans="1:3" x14ac:dyDescent="0.2">
      <c r="A326" s="3">
        <v>138824972</v>
      </c>
      <c r="B326" s="3" t="s">
        <v>1165</v>
      </c>
      <c r="C326" s="3" t="s">
        <v>4</v>
      </c>
    </row>
    <row r="327" spans="1:3" x14ac:dyDescent="0.2">
      <c r="A327" s="3">
        <v>212587885</v>
      </c>
      <c r="B327" s="3" t="s">
        <v>285</v>
      </c>
      <c r="C327" s="3" t="s">
        <v>4</v>
      </c>
    </row>
    <row r="328" spans="1:3" x14ac:dyDescent="0.2">
      <c r="A328" s="3">
        <v>268507139</v>
      </c>
      <c r="B328" s="3" t="s">
        <v>1006</v>
      </c>
      <c r="C328" s="3" t="s">
        <v>4</v>
      </c>
    </row>
    <row r="329" spans="1:3" x14ac:dyDescent="0.2">
      <c r="A329" s="3">
        <v>217204805</v>
      </c>
      <c r="B329" s="3" t="s">
        <v>647</v>
      </c>
      <c r="C329" s="3" t="s">
        <v>4</v>
      </c>
    </row>
    <row r="330" spans="1:3" x14ac:dyDescent="0.2">
      <c r="A330" s="3">
        <v>265960902</v>
      </c>
      <c r="B330" s="3" t="s">
        <v>611</v>
      </c>
      <c r="C330" s="3" t="s">
        <v>4</v>
      </c>
    </row>
    <row r="331" spans="1:3" x14ac:dyDescent="0.2">
      <c r="A331" s="3">
        <v>212239263</v>
      </c>
      <c r="B331" s="3" t="s">
        <v>29</v>
      </c>
      <c r="C331" s="3" t="s">
        <v>4</v>
      </c>
    </row>
    <row r="332" spans="1:3" x14ac:dyDescent="0.2">
      <c r="A332" s="3">
        <v>266458814</v>
      </c>
      <c r="B332" s="3" t="s">
        <v>369</v>
      </c>
      <c r="C332" s="3" t="s">
        <v>4</v>
      </c>
    </row>
    <row r="333" spans="1:3" x14ac:dyDescent="0.2">
      <c r="A333" s="3">
        <v>56390868</v>
      </c>
      <c r="B333" s="3" t="s">
        <v>403</v>
      </c>
      <c r="C333" s="3" t="s">
        <v>4</v>
      </c>
    </row>
    <row r="334" spans="1:3" x14ac:dyDescent="0.2">
      <c r="A334" s="3">
        <v>248095970</v>
      </c>
      <c r="B334" s="3" t="s">
        <v>895</v>
      </c>
      <c r="C334" s="3" t="s">
        <v>4</v>
      </c>
    </row>
    <row r="335" spans="1:3" x14ac:dyDescent="0.2">
      <c r="A335" s="3">
        <v>268489545</v>
      </c>
      <c r="B335" s="3" t="s">
        <v>1215</v>
      </c>
      <c r="C335" s="3" t="s">
        <v>4</v>
      </c>
    </row>
    <row r="336" spans="1:3" x14ac:dyDescent="0.2">
      <c r="A336" s="3">
        <v>219321728</v>
      </c>
      <c r="B336" s="3" t="s">
        <v>118</v>
      </c>
      <c r="C336" s="3" t="s">
        <v>4</v>
      </c>
    </row>
    <row r="337" spans="1:3" x14ac:dyDescent="0.2">
      <c r="A337" s="3">
        <v>266890445</v>
      </c>
      <c r="B337" s="3" t="s">
        <v>1180</v>
      </c>
      <c r="C337" s="3" t="s">
        <v>4</v>
      </c>
    </row>
    <row r="338" spans="1:3" x14ac:dyDescent="0.2">
      <c r="A338" s="3">
        <v>216747421</v>
      </c>
      <c r="B338" s="3" t="s">
        <v>1480</v>
      </c>
      <c r="C338" s="3" t="s">
        <v>4</v>
      </c>
    </row>
    <row r="339" spans="1:3" x14ac:dyDescent="0.2">
      <c r="A339" s="3">
        <v>212829108</v>
      </c>
      <c r="B339" s="3" t="s">
        <v>828</v>
      </c>
      <c r="C339" s="3" t="s">
        <v>4</v>
      </c>
    </row>
    <row r="340" spans="1:3" x14ac:dyDescent="0.2">
      <c r="A340" s="3">
        <v>261056284</v>
      </c>
      <c r="B340" s="3" t="s">
        <v>1297</v>
      </c>
      <c r="C340" s="3" t="s">
        <v>4</v>
      </c>
    </row>
    <row r="341" spans="1:3" x14ac:dyDescent="0.2">
      <c r="A341" s="3">
        <v>212135357</v>
      </c>
      <c r="B341" s="3" t="s">
        <v>740</v>
      </c>
      <c r="C341" s="3" t="s">
        <v>4</v>
      </c>
    </row>
    <row r="342" spans="1:3" x14ac:dyDescent="0.2">
      <c r="A342" s="3">
        <v>221135883</v>
      </c>
      <c r="B342" s="3" t="s">
        <v>1654</v>
      </c>
      <c r="C342" s="3" t="s">
        <v>4</v>
      </c>
    </row>
    <row r="343" spans="1:3" x14ac:dyDescent="0.2">
      <c r="A343" s="3">
        <v>265426375</v>
      </c>
      <c r="B343" s="3" t="s">
        <v>1757</v>
      </c>
      <c r="C343" s="3" t="s">
        <v>4</v>
      </c>
    </row>
    <row r="344" spans="1:3" x14ac:dyDescent="0.2">
      <c r="A344" s="3">
        <v>267159910</v>
      </c>
      <c r="B344" s="3" t="s">
        <v>1395</v>
      </c>
      <c r="C344" s="3" t="s">
        <v>4</v>
      </c>
    </row>
    <row r="345" spans="1:3" x14ac:dyDescent="0.2">
      <c r="A345" s="3">
        <v>242405315</v>
      </c>
      <c r="B345" s="3" t="s">
        <v>988</v>
      </c>
      <c r="C345" s="3" t="s">
        <v>4</v>
      </c>
    </row>
    <row r="346" spans="1:3" x14ac:dyDescent="0.2">
      <c r="A346" s="3">
        <v>249598840</v>
      </c>
      <c r="B346" s="3" t="s">
        <v>1009</v>
      </c>
      <c r="C346" s="3" t="s">
        <v>4</v>
      </c>
    </row>
    <row r="347" spans="1:3" x14ac:dyDescent="0.2">
      <c r="A347" s="3">
        <v>268432017</v>
      </c>
      <c r="B347" s="3" t="s">
        <v>203</v>
      </c>
      <c r="C347" s="3" t="s">
        <v>4</v>
      </c>
    </row>
    <row r="348" spans="1:3" x14ac:dyDescent="0.2">
      <c r="A348" s="3">
        <v>250909224</v>
      </c>
      <c r="B348" s="3" t="s">
        <v>508</v>
      </c>
      <c r="C348" s="3" t="s">
        <v>4</v>
      </c>
    </row>
    <row r="349" spans="1:3" x14ac:dyDescent="0.2">
      <c r="A349" s="3">
        <v>212208642</v>
      </c>
      <c r="B349" s="3" t="s">
        <v>1793</v>
      </c>
      <c r="C349" s="3" t="s">
        <v>4</v>
      </c>
    </row>
    <row r="350" spans="1:3" x14ac:dyDescent="0.2">
      <c r="A350" s="3">
        <v>267052009</v>
      </c>
      <c r="B350" s="3" t="s">
        <v>1396</v>
      </c>
      <c r="C350" s="3" t="s">
        <v>4</v>
      </c>
    </row>
    <row r="351" spans="1:3" x14ac:dyDescent="0.2">
      <c r="A351" s="3">
        <v>1572387</v>
      </c>
      <c r="B351" s="3" t="s">
        <v>391</v>
      </c>
      <c r="C351" s="3" t="s">
        <v>4</v>
      </c>
    </row>
    <row r="352" spans="1:3" x14ac:dyDescent="0.2">
      <c r="A352" s="3">
        <v>212231588</v>
      </c>
      <c r="B352" s="3" t="s">
        <v>919</v>
      </c>
      <c r="C352" s="3" t="s">
        <v>4</v>
      </c>
    </row>
    <row r="353" spans="1:3" x14ac:dyDescent="0.2">
      <c r="A353" s="3">
        <v>253074329</v>
      </c>
      <c r="B353" s="3" t="s">
        <v>24</v>
      </c>
      <c r="C353" s="3" t="s">
        <v>4</v>
      </c>
    </row>
    <row r="354" spans="1:3" x14ac:dyDescent="0.2">
      <c r="A354" s="3">
        <v>264739234</v>
      </c>
      <c r="B354" s="3" t="s">
        <v>71</v>
      </c>
      <c r="C354" s="3" t="s">
        <v>4</v>
      </c>
    </row>
    <row r="355" spans="1:3" x14ac:dyDescent="0.2">
      <c r="A355" s="3">
        <v>266308964</v>
      </c>
      <c r="B355" s="3" t="s">
        <v>1349</v>
      </c>
      <c r="C355" s="3" t="s">
        <v>4</v>
      </c>
    </row>
    <row r="356" spans="1:3" x14ac:dyDescent="0.2">
      <c r="A356" s="3">
        <v>271078204</v>
      </c>
      <c r="B356" s="3" t="s">
        <v>805</v>
      </c>
      <c r="C356" s="3" t="s">
        <v>4</v>
      </c>
    </row>
    <row r="357" spans="1:3" x14ac:dyDescent="0.2">
      <c r="A357" s="3">
        <v>212119382</v>
      </c>
      <c r="B357" s="3" t="s">
        <v>783</v>
      </c>
      <c r="C357" s="3" t="s">
        <v>4</v>
      </c>
    </row>
    <row r="358" spans="1:3" x14ac:dyDescent="0.2">
      <c r="A358" s="3">
        <v>237080928</v>
      </c>
      <c r="B358" s="3" t="s">
        <v>131</v>
      </c>
      <c r="C358" s="3" t="s">
        <v>4</v>
      </c>
    </row>
    <row r="359" spans="1:3" x14ac:dyDescent="0.2">
      <c r="A359" s="3">
        <v>269401401</v>
      </c>
      <c r="B359" s="3" t="s">
        <v>672</v>
      </c>
      <c r="C359" s="3" t="s">
        <v>4</v>
      </c>
    </row>
    <row r="360" spans="1:3" x14ac:dyDescent="0.2">
      <c r="A360" s="3">
        <v>212404993</v>
      </c>
      <c r="B360" s="3" t="s">
        <v>1565</v>
      </c>
      <c r="C360" s="3" t="s">
        <v>4</v>
      </c>
    </row>
    <row r="361" spans="1:3" x14ac:dyDescent="0.2">
      <c r="A361" s="3">
        <v>216971037</v>
      </c>
      <c r="B361" s="3" t="s">
        <v>974</v>
      </c>
      <c r="C361" s="3" t="s">
        <v>4</v>
      </c>
    </row>
    <row r="362" spans="1:3" x14ac:dyDescent="0.2">
      <c r="A362" s="3">
        <v>254697087</v>
      </c>
      <c r="B362" s="3" t="s">
        <v>418</v>
      </c>
      <c r="C362" s="3" t="s">
        <v>4</v>
      </c>
    </row>
    <row r="363" spans="1:3" x14ac:dyDescent="0.2">
      <c r="A363" s="3">
        <v>213057252</v>
      </c>
      <c r="B363" s="3" t="s">
        <v>921</v>
      </c>
      <c r="C363" s="3" t="s">
        <v>4</v>
      </c>
    </row>
    <row r="364" spans="1:3" x14ac:dyDescent="0.2">
      <c r="A364" s="3">
        <v>212748874</v>
      </c>
      <c r="B364" s="3" t="s">
        <v>1993</v>
      </c>
      <c r="C364" s="3" t="s">
        <v>4</v>
      </c>
    </row>
    <row r="365" spans="1:3" x14ac:dyDescent="0.2">
      <c r="A365" s="3">
        <v>266471696</v>
      </c>
      <c r="B365" s="3" t="s">
        <v>862</v>
      </c>
      <c r="C365" s="3" t="s">
        <v>4</v>
      </c>
    </row>
    <row r="366" spans="1:3" x14ac:dyDescent="0.2">
      <c r="A366" s="3">
        <v>250276483</v>
      </c>
      <c r="B366" s="3" t="s">
        <v>531</v>
      </c>
      <c r="C366" s="3" t="s">
        <v>4</v>
      </c>
    </row>
    <row r="367" spans="1:3" x14ac:dyDescent="0.2">
      <c r="A367" s="3">
        <v>235398348</v>
      </c>
      <c r="B367" s="3" t="s">
        <v>602</v>
      </c>
      <c r="C367" s="3" t="s">
        <v>4</v>
      </c>
    </row>
    <row r="368" spans="1:3" x14ac:dyDescent="0.2">
      <c r="A368" s="3">
        <v>231185371</v>
      </c>
      <c r="B368" s="3" t="s">
        <v>551</v>
      </c>
      <c r="C368" s="3" t="s">
        <v>4</v>
      </c>
    </row>
    <row r="369" spans="1:3" x14ac:dyDescent="0.2">
      <c r="A369" s="3">
        <v>271244612</v>
      </c>
      <c r="B369" s="3" t="s">
        <v>1178</v>
      </c>
      <c r="C369" s="3" t="s">
        <v>4</v>
      </c>
    </row>
    <row r="370" spans="1:3" x14ac:dyDescent="0.2">
      <c r="A370" s="3">
        <v>219754817</v>
      </c>
      <c r="B370" s="3" t="s">
        <v>404</v>
      </c>
      <c r="C370" s="3" t="s">
        <v>4</v>
      </c>
    </row>
    <row r="371" spans="1:3" x14ac:dyDescent="0.2">
      <c r="A371" s="3">
        <v>265906438</v>
      </c>
      <c r="B371" s="3" t="s">
        <v>1262</v>
      </c>
      <c r="C371" s="3" t="s">
        <v>4</v>
      </c>
    </row>
    <row r="372" spans="1:3" x14ac:dyDescent="0.2">
      <c r="A372" s="3">
        <v>267041193</v>
      </c>
      <c r="B372" s="3" t="s">
        <v>472</v>
      </c>
      <c r="C372" s="3" t="s">
        <v>4</v>
      </c>
    </row>
    <row r="373" spans="1:3" x14ac:dyDescent="0.2">
      <c r="A373" s="3">
        <v>238433763</v>
      </c>
      <c r="B373" s="3" t="s">
        <v>1048</v>
      </c>
      <c r="C373" s="3" t="s">
        <v>4</v>
      </c>
    </row>
    <row r="374" spans="1:3" x14ac:dyDescent="0.2">
      <c r="A374" s="3">
        <v>214863623</v>
      </c>
      <c r="B374" s="3" t="s">
        <v>1525</v>
      </c>
      <c r="C374" s="3" t="s">
        <v>4</v>
      </c>
    </row>
    <row r="375" spans="1:3" x14ac:dyDescent="0.2">
      <c r="A375" s="3">
        <v>216092860</v>
      </c>
      <c r="B375" s="3" t="s">
        <v>1893</v>
      </c>
      <c r="C375" s="3" t="s">
        <v>4</v>
      </c>
    </row>
    <row r="376" spans="1:3" x14ac:dyDescent="0.2">
      <c r="A376" s="3">
        <v>269876364</v>
      </c>
      <c r="B376" s="3" t="s">
        <v>13</v>
      </c>
      <c r="C376" s="3" t="s">
        <v>4</v>
      </c>
    </row>
    <row r="377" spans="1:3" x14ac:dyDescent="0.2">
      <c r="A377" s="3">
        <v>272611744</v>
      </c>
      <c r="B377" s="3" t="s">
        <v>853</v>
      </c>
      <c r="C377" s="3" t="s">
        <v>4</v>
      </c>
    </row>
    <row r="378" spans="1:3" x14ac:dyDescent="0.2">
      <c r="A378" s="3">
        <v>218890361</v>
      </c>
      <c r="B378" s="3" t="s">
        <v>1175</v>
      </c>
      <c r="C378" s="3" t="s">
        <v>4</v>
      </c>
    </row>
    <row r="379" spans="1:3" x14ac:dyDescent="0.2">
      <c r="A379" s="3">
        <v>271404010</v>
      </c>
      <c r="B379" s="3" t="s">
        <v>954</v>
      </c>
      <c r="C379" s="3" t="s">
        <v>4</v>
      </c>
    </row>
    <row r="380" spans="1:3" x14ac:dyDescent="0.2">
      <c r="A380" s="3">
        <v>36199178</v>
      </c>
      <c r="B380" s="3" t="s">
        <v>385</v>
      </c>
      <c r="C380" s="3" t="s">
        <v>4</v>
      </c>
    </row>
    <row r="381" spans="1:3" x14ac:dyDescent="0.2">
      <c r="A381" s="3">
        <v>258319277</v>
      </c>
      <c r="B381" s="3" t="s">
        <v>1973</v>
      </c>
      <c r="C381" s="3" t="s">
        <v>4</v>
      </c>
    </row>
    <row r="382" spans="1:3" x14ac:dyDescent="0.2">
      <c r="A382" s="3">
        <v>267326775</v>
      </c>
      <c r="B382" s="3" t="s">
        <v>916</v>
      </c>
      <c r="C382" s="3" t="s">
        <v>4</v>
      </c>
    </row>
    <row r="383" spans="1:3" x14ac:dyDescent="0.2">
      <c r="A383" s="3">
        <v>265902148</v>
      </c>
      <c r="B383" s="3" t="s">
        <v>1674</v>
      </c>
      <c r="C383" s="3" t="s">
        <v>4</v>
      </c>
    </row>
    <row r="384" spans="1:3" x14ac:dyDescent="0.2">
      <c r="A384" s="3">
        <v>272683471</v>
      </c>
      <c r="B384" s="3" t="s">
        <v>925</v>
      </c>
      <c r="C384" s="3" t="s">
        <v>4</v>
      </c>
    </row>
    <row r="385" spans="1:3" x14ac:dyDescent="0.2">
      <c r="A385" s="3">
        <v>223513298</v>
      </c>
      <c r="B385" s="3" t="s">
        <v>1370</v>
      </c>
      <c r="C385" s="3" t="s">
        <v>4</v>
      </c>
    </row>
    <row r="386" spans="1:3" x14ac:dyDescent="0.2">
      <c r="A386" s="3">
        <v>271330508</v>
      </c>
      <c r="B386" s="3" t="s">
        <v>1554</v>
      </c>
      <c r="C386" s="3" t="s">
        <v>4</v>
      </c>
    </row>
    <row r="387" spans="1:3" x14ac:dyDescent="0.2">
      <c r="A387" s="3">
        <v>213519019</v>
      </c>
      <c r="B387" s="3" t="s">
        <v>34</v>
      </c>
      <c r="C387" s="3" t="s">
        <v>4</v>
      </c>
    </row>
    <row r="388" spans="1:3" x14ac:dyDescent="0.2">
      <c r="A388" s="3">
        <v>266852354</v>
      </c>
      <c r="B388" s="3" t="s">
        <v>983</v>
      </c>
      <c r="C388" s="3" t="s">
        <v>4</v>
      </c>
    </row>
    <row r="389" spans="1:3" x14ac:dyDescent="0.2">
      <c r="A389" s="3">
        <v>267183331</v>
      </c>
      <c r="B389" s="3" t="s">
        <v>408</v>
      </c>
      <c r="C389" s="3" t="s">
        <v>4</v>
      </c>
    </row>
    <row r="390" spans="1:3" x14ac:dyDescent="0.2">
      <c r="A390" s="3">
        <v>213373784</v>
      </c>
      <c r="B390" s="3" t="s">
        <v>1074</v>
      </c>
      <c r="C390" s="3" t="s">
        <v>4</v>
      </c>
    </row>
    <row r="391" spans="1:3" x14ac:dyDescent="0.2">
      <c r="A391" s="3">
        <v>246833141</v>
      </c>
      <c r="B391" s="3" t="s">
        <v>810</v>
      </c>
      <c r="C391" s="3" t="s">
        <v>4</v>
      </c>
    </row>
    <row r="392" spans="1:3" x14ac:dyDescent="0.2">
      <c r="A392" s="3">
        <v>267275208</v>
      </c>
      <c r="B392" s="3" t="s">
        <v>1754</v>
      </c>
      <c r="C392" s="3" t="s">
        <v>4</v>
      </c>
    </row>
    <row r="393" spans="1:3" x14ac:dyDescent="0.2">
      <c r="A393" s="3">
        <v>216119552</v>
      </c>
      <c r="B393" s="3" t="s">
        <v>502</v>
      </c>
      <c r="C393" s="3" t="s">
        <v>4</v>
      </c>
    </row>
    <row r="394" spans="1:3" x14ac:dyDescent="0.2">
      <c r="A394" s="3">
        <v>264695341</v>
      </c>
      <c r="B394" s="3" t="s">
        <v>214</v>
      </c>
      <c r="C394" s="3" t="s">
        <v>4</v>
      </c>
    </row>
    <row r="395" spans="1:3" x14ac:dyDescent="0.2">
      <c r="A395" s="3">
        <v>213660694</v>
      </c>
      <c r="B395" s="3" t="s">
        <v>768</v>
      </c>
      <c r="C395" s="3" t="s">
        <v>4</v>
      </c>
    </row>
    <row r="396" spans="1:3" x14ac:dyDescent="0.2">
      <c r="A396" s="3">
        <v>272421639</v>
      </c>
      <c r="B396" s="3" t="s">
        <v>1406</v>
      </c>
      <c r="C396" s="3" t="s">
        <v>4</v>
      </c>
    </row>
    <row r="397" spans="1:3" x14ac:dyDescent="0.2">
      <c r="A397" s="3">
        <v>265028430</v>
      </c>
      <c r="B397" s="3" t="s">
        <v>1832</v>
      </c>
      <c r="C397" s="3" t="s">
        <v>4</v>
      </c>
    </row>
    <row r="398" spans="1:3" x14ac:dyDescent="0.2">
      <c r="A398" s="3">
        <v>267313927</v>
      </c>
      <c r="B398" s="3" t="s">
        <v>94</v>
      </c>
      <c r="C398" s="3" t="s">
        <v>4</v>
      </c>
    </row>
    <row r="399" spans="1:3" x14ac:dyDescent="0.2">
      <c r="A399" s="3">
        <v>216649478</v>
      </c>
      <c r="B399" s="3" t="s">
        <v>1010</v>
      </c>
      <c r="C399" s="3" t="s">
        <v>4</v>
      </c>
    </row>
    <row r="400" spans="1:3" x14ac:dyDescent="0.2">
      <c r="A400" s="3">
        <v>122009122</v>
      </c>
      <c r="B400" s="3" t="s">
        <v>1069</v>
      </c>
      <c r="C400" s="3" t="s">
        <v>4</v>
      </c>
    </row>
    <row r="401" spans="1:3" x14ac:dyDescent="0.2">
      <c r="A401" s="3">
        <v>267668159</v>
      </c>
      <c r="B401" s="3" t="s">
        <v>979</v>
      </c>
      <c r="C401" s="3" t="s">
        <v>4</v>
      </c>
    </row>
    <row r="402" spans="1:3" x14ac:dyDescent="0.2">
      <c r="A402" s="3">
        <v>271699007</v>
      </c>
      <c r="B402" s="3" t="s">
        <v>490</v>
      </c>
      <c r="C402" s="3" t="s">
        <v>4</v>
      </c>
    </row>
    <row r="403" spans="1:3" x14ac:dyDescent="0.2">
      <c r="A403" s="3">
        <v>249248690</v>
      </c>
      <c r="B403" s="3" t="s">
        <v>53</v>
      </c>
      <c r="C403" s="3" t="s">
        <v>4</v>
      </c>
    </row>
    <row r="404" spans="1:3" x14ac:dyDescent="0.2">
      <c r="A404" s="3">
        <v>265361932</v>
      </c>
      <c r="B404" s="3" t="s">
        <v>209</v>
      </c>
      <c r="C404" s="3" t="s">
        <v>4</v>
      </c>
    </row>
    <row r="405" spans="1:3" x14ac:dyDescent="0.2">
      <c r="A405" s="3">
        <v>270192798</v>
      </c>
      <c r="B405" s="3" t="s">
        <v>301</v>
      </c>
      <c r="C405" s="3" t="s">
        <v>4</v>
      </c>
    </row>
    <row r="406" spans="1:3" x14ac:dyDescent="0.2">
      <c r="A406" s="3">
        <v>218322102</v>
      </c>
      <c r="B406" s="3" t="s">
        <v>1563</v>
      </c>
      <c r="C406" s="3" t="s">
        <v>4</v>
      </c>
    </row>
    <row r="407" spans="1:3" x14ac:dyDescent="0.2">
      <c r="A407" s="3">
        <v>245926622</v>
      </c>
      <c r="B407" s="3" t="s">
        <v>390</v>
      </c>
      <c r="C407" s="3" t="s">
        <v>4</v>
      </c>
    </row>
    <row r="408" spans="1:3" x14ac:dyDescent="0.2">
      <c r="A408" s="3">
        <v>214297143</v>
      </c>
      <c r="B408" s="3" t="s">
        <v>1028</v>
      </c>
      <c r="C408" s="3" t="s">
        <v>4</v>
      </c>
    </row>
    <row r="409" spans="1:3" x14ac:dyDescent="0.2">
      <c r="A409" s="3">
        <v>268472719</v>
      </c>
      <c r="B409" s="3" t="s">
        <v>163</v>
      </c>
      <c r="C409" s="3" t="s">
        <v>4</v>
      </c>
    </row>
    <row r="410" spans="1:3" x14ac:dyDescent="0.2">
      <c r="A410" s="3">
        <v>244372877</v>
      </c>
      <c r="B410" s="3" t="s">
        <v>313</v>
      </c>
      <c r="C410" s="3" t="s">
        <v>4</v>
      </c>
    </row>
    <row r="411" spans="1:3" x14ac:dyDescent="0.2">
      <c r="A411" s="3">
        <v>233679829</v>
      </c>
      <c r="B411" s="3" t="s">
        <v>311</v>
      </c>
      <c r="C411" s="3" t="s">
        <v>4</v>
      </c>
    </row>
    <row r="412" spans="1:3" x14ac:dyDescent="0.2">
      <c r="A412" s="3">
        <v>240922439</v>
      </c>
      <c r="B412" s="3" t="s">
        <v>523</v>
      </c>
      <c r="C412" s="3" t="s">
        <v>4</v>
      </c>
    </row>
    <row r="413" spans="1:3" x14ac:dyDescent="0.2">
      <c r="A413" s="3">
        <v>264197555</v>
      </c>
      <c r="B413" s="3" t="s">
        <v>1166</v>
      </c>
      <c r="C413" s="3" t="s">
        <v>4</v>
      </c>
    </row>
    <row r="414" spans="1:3" x14ac:dyDescent="0.2">
      <c r="A414" s="3">
        <v>189908099</v>
      </c>
      <c r="B414" s="3" t="s">
        <v>207</v>
      </c>
      <c r="C414" s="3" t="s">
        <v>4</v>
      </c>
    </row>
    <row r="415" spans="1:3" x14ac:dyDescent="0.2">
      <c r="A415" s="3">
        <v>249162147</v>
      </c>
      <c r="B415" s="3" t="s">
        <v>1470</v>
      </c>
      <c r="C415" s="3" t="s">
        <v>4</v>
      </c>
    </row>
    <row r="416" spans="1:3" x14ac:dyDescent="0.2">
      <c r="A416" s="3">
        <v>273046120</v>
      </c>
      <c r="B416" s="3" t="s">
        <v>906</v>
      </c>
      <c r="C416" s="3" t="s">
        <v>4</v>
      </c>
    </row>
    <row r="417" spans="1:3" x14ac:dyDescent="0.2">
      <c r="A417" s="3">
        <v>271374762</v>
      </c>
      <c r="B417" s="3" t="s">
        <v>623</v>
      </c>
      <c r="C417" s="3" t="s">
        <v>4</v>
      </c>
    </row>
    <row r="418" spans="1:3" x14ac:dyDescent="0.2">
      <c r="A418" s="3">
        <v>8013393</v>
      </c>
      <c r="B418" s="3" t="s">
        <v>662</v>
      </c>
      <c r="C418" s="3" t="s">
        <v>4</v>
      </c>
    </row>
    <row r="419" spans="1:3" x14ac:dyDescent="0.2">
      <c r="A419" s="3">
        <v>283982561</v>
      </c>
      <c r="B419" s="3" t="s">
        <v>711</v>
      </c>
      <c r="C419" s="3" t="s">
        <v>4</v>
      </c>
    </row>
    <row r="420" spans="1:3" x14ac:dyDescent="0.2">
      <c r="A420" s="3">
        <v>252010306</v>
      </c>
      <c r="B420" s="3" t="s">
        <v>1157</v>
      </c>
      <c r="C420" s="3" t="s">
        <v>4</v>
      </c>
    </row>
    <row r="421" spans="1:3" x14ac:dyDescent="0.2">
      <c r="A421" s="3">
        <v>265968311</v>
      </c>
      <c r="B421" s="3" t="s">
        <v>137</v>
      </c>
      <c r="C421" s="3" t="s">
        <v>4</v>
      </c>
    </row>
    <row r="422" spans="1:3" x14ac:dyDescent="0.2">
      <c r="A422" s="3">
        <v>215715387</v>
      </c>
      <c r="B422" s="3" t="s">
        <v>1446</v>
      </c>
      <c r="C422" s="3" t="s">
        <v>4</v>
      </c>
    </row>
    <row r="423" spans="1:3" x14ac:dyDescent="0.2">
      <c r="A423" s="3">
        <v>222156481</v>
      </c>
      <c r="B423" s="3" t="s">
        <v>890</v>
      </c>
      <c r="C423" s="3" t="s">
        <v>4</v>
      </c>
    </row>
    <row r="424" spans="1:3" x14ac:dyDescent="0.2">
      <c r="A424" s="3">
        <v>273371332</v>
      </c>
      <c r="B424" s="3" t="s">
        <v>1769</v>
      </c>
      <c r="C424" s="3" t="s">
        <v>4</v>
      </c>
    </row>
    <row r="425" spans="1:3" x14ac:dyDescent="0.2">
      <c r="A425" s="3">
        <v>222476890</v>
      </c>
      <c r="B425" s="3" t="s">
        <v>1184</v>
      </c>
      <c r="C425" s="3" t="s">
        <v>4</v>
      </c>
    </row>
    <row r="426" spans="1:3" x14ac:dyDescent="0.2">
      <c r="A426" s="3">
        <v>221854205</v>
      </c>
      <c r="B426" s="3" t="s">
        <v>1587</v>
      </c>
      <c r="C426" s="3" t="s">
        <v>4</v>
      </c>
    </row>
    <row r="427" spans="1:3" x14ac:dyDescent="0.2">
      <c r="A427" s="3">
        <v>261240004</v>
      </c>
      <c r="B427" s="3" t="s">
        <v>757</v>
      </c>
      <c r="C427" s="3" t="s">
        <v>4</v>
      </c>
    </row>
    <row r="428" spans="1:3" x14ac:dyDescent="0.2">
      <c r="A428" s="3">
        <v>270206875</v>
      </c>
      <c r="B428" s="3" t="s">
        <v>1248</v>
      </c>
      <c r="C428" s="3" t="s">
        <v>4</v>
      </c>
    </row>
    <row r="429" spans="1:3" x14ac:dyDescent="0.2">
      <c r="A429" s="3">
        <v>247492074</v>
      </c>
      <c r="B429" s="3" t="s">
        <v>197</v>
      </c>
      <c r="C429" s="3" t="s">
        <v>4</v>
      </c>
    </row>
    <row r="430" spans="1:3" x14ac:dyDescent="0.2">
      <c r="A430" s="3">
        <v>94600292</v>
      </c>
      <c r="B430" s="3" t="s">
        <v>1526</v>
      </c>
      <c r="C430" s="3" t="s">
        <v>4</v>
      </c>
    </row>
    <row r="431" spans="1:3" x14ac:dyDescent="0.2">
      <c r="A431" s="3">
        <v>238381297</v>
      </c>
      <c r="B431" s="3" t="s">
        <v>484</v>
      </c>
      <c r="C431" s="3" t="s">
        <v>4</v>
      </c>
    </row>
    <row r="432" spans="1:3" x14ac:dyDescent="0.2">
      <c r="A432" s="3">
        <v>268503841</v>
      </c>
      <c r="B432" s="3" t="s">
        <v>1271</v>
      </c>
      <c r="C432" s="3" t="s">
        <v>4</v>
      </c>
    </row>
    <row r="433" spans="1:3" x14ac:dyDescent="0.2">
      <c r="A433" s="3">
        <v>270272363</v>
      </c>
      <c r="B433" s="3" t="s">
        <v>7</v>
      </c>
      <c r="C433" s="3" t="s">
        <v>4</v>
      </c>
    </row>
    <row r="434" spans="1:3" x14ac:dyDescent="0.2">
      <c r="A434" s="3">
        <v>274885572</v>
      </c>
      <c r="B434" s="3" t="s">
        <v>1753</v>
      </c>
      <c r="C434" s="3" t="s">
        <v>4</v>
      </c>
    </row>
    <row r="435" spans="1:3" x14ac:dyDescent="0.2">
      <c r="A435" s="3">
        <v>270567405</v>
      </c>
      <c r="B435" s="3" t="s">
        <v>1115</v>
      </c>
      <c r="C435" s="3" t="s">
        <v>4</v>
      </c>
    </row>
    <row r="436" spans="1:3" x14ac:dyDescent="0.2">
      <c r="A436" s="3">
        <v>214410093</v>
      </c>
      <c r="B436" s="3" t="s">
        <v>1357</v>
      </c>
      <c r="C436" s="3" t="s">
        <v>4</v>
      </c>
    </row>
    <row r="437" spans="1:3" x14ac:dyDescent="0.2">
      <c r="A437" s="3">
        <v>265256404</v>
      </c>
      <c r="B437" s="3" t="s">
        <v>312</v>
      </c>
      <c r="C437" s="3" t="s">
        <v>4</v>
      </c>
    </row>
    <row r="438" spans="1:3" x14ac:dyDescent="0.2">
      <c r="A438" s="3">
        <v>213952465</v>
      </c>
      <c r="B438" s="3" t="s">
        <v>1329</v>
      </c>
      <c r="C438" s="3" t="s">
        <v>4</v>
      </c>
    </row>
    <row r="439" spans="1:3" x14ac:dyDescent="0.2">
      <c r="A439" s="3">
        <v>265772065</v>
      </c>
      <c r="B439" s="3" t="s">
        <v>1667</v>
      </c>
      <c r="C439" s="3" t="s">
        <v>4</v>
      </c>
    </row>
    <row r="440" spans="1:3" x14ac:dyDescent="0.2">
      <c r="A440" s="3">
        <v>267027954</v>
      </c>
      <c r="B440" s="3" t="s">
        <v>1146</v>
      </c>
      <c r="C440" s="3" t="s">
        <v>4</v>
      </c>
    </row>
    <row r="441" spans="1:3" x14ac:dyDescent="0.2">
      <c r="A441" s="3">
        <v>247473841</v>
      </c>
      <c r="B441" s="3" t="s">
        <v>1238</v>
      </c>
      <c r="C441" s="3" t="s">
        <v>4</v>
      </c>
    </row>
    <row r="442" spans="1:3" x14ac:dyDescent="0.2">
      <c r="A442" s="3">
        <v>267699314</v>
      </c>
      <c r="B442" s="3" t="s">
        <v>33</v>
      </c>
      <c r="C442" s="3" t="s">
        <v>4</v>
      </c>
    </row>
    <row r="443" spans="1:3" x14ac:dyDescent="0.2">
      <c r="A443" s="3">
        <v>225702612</v>
      </c>
      <c r="B443" s="3" t="s">
        <v>1709</v>
      </c>
      <c r="C443" s="3" t="s">
        <v>4</v>
      </c>
    </row>
    <row r="444" spans="1:3" x14ac:dyDescent="0.2">
      <c r="A444" s="3">
        <v>269302320</v>
      </c>
      <c r="B444" s="3" t="s">
        <v>700</v>
      </c>
      <c r="C444" s="3" t="s">
        <v>4</v>
      </c>
    </row>
    <row r="445" spans="1:3" x14ac:dyDescent="0.2">
      <c r="A445" s="3">
        <v>264998189</v>
      </c>
      <c r="B445" s="3" t="s">
        <v>368</v>
      </c>
      <c r="C445" s="3" t="s">
        <v>4</v>
      </c>
    </row>
    <row r="446" spans="1:3" x14ac:dyDescent="0.2">
      <c r="A446" s="3">
        <v>254478152</v>
      </c>
      <c r="B446" s="3" t="s">
        <v>169</v>
      </c>
      <c r="C446" s="3" t="s">
        <v>4</v>
      </c>
    </row>
    <row r="447" spans="1:3" x14ac:dyDescent="0.2">
      <c r="A447" s="3">
        <v>213358726</v>
      </c>
      <c r="B447" s="3" t="s">
        <v>999</v>
      </c>
      <c r="C447" s="3" t="s">
        <v>4</v>
      </c>
    </row>
    <row r="448" spans="1:3" x14ac:dyDescent="0.2">
      <c r="A448" s="3">
        <v>229383779</v>
      </c>
      <c r="B448" s="3" t="s">
        <v>1800</v>
      </c>
      <c r="C448" s="3" t="s">
        <v>4</v>
      </c>
    </row>
    <row r="449" spans="1:3" x14ac:dyDescent="0.2">
      <c r="A449" s="3">
        <v>267549961</v>
      </c>
      <c r="B449" s="3" t="s">
        <v>1108</v>
      </c>
      <c r="C449" s="3" t="s">
        <v>4</v>
      </c>
    </row>
    <row r="450" spans="1:3" x14ac:dyDescent="0.2">
      <c r="A450" s="3">
        <v>221317754</v>
      </c>
      <c r="B450" s="3" t="s">
        <v>1341</v>
      </c>
      <c r="C450" s="3" t="s">
        <v>4</v>
      </c>
    </row>
    <row r="451" spans="1:3" x14ac:dyDescent="0.2">
      <c r="A451" s="3">
        <v>35499413</v>
      </c>
      <c r="B451" s="3">
        <v>175691219930</v>
      </c>
      <c r="C451" s="3" t="s">
        <v>4</v>
      </c>
    </row>
    <row r="452" spans="1:3" x14ac:dyDescent="0.2">
      <c r="A452" s="3">
        <v>252440302</v>
      </c>
      <c r="B452" s="3" t="s">
        <v>573</v>
      </c>
      <c r="C452" s="3" t="s">
        <v>4</v>
      </c>
    </row>
    <row r="453" spans="1:3" x14ac:dyDescent="0.2">
      <c r="A453" s="3">
        <v>270658620</v>
      </c>
      <c r="B453" s="3" t="s">
        <v>415</v>
      </c>
      <c r="C453" s="3" t="s">
        <v>4</v>
      </c>
    </row>
    <row r="454" spans="1:3" x14ac:dyDescent="0.2">
      <c r="A454" s="3">
        <v>226117874</v>
      </c>
      <c r="B454" s="3" t="s">
        <v>289</v>
      </c>
      <c r="C454" s="3" t="s">
        <v>4</v>
      </c>
    </row>
    <row r="455" spans="1:3" x14ac:dyDescent="0.2">
      <c r="A455" s="3">
        <v>265464180</v>
      </c>
      <c r="B455" s="3" t="s">
        <v>1866</v>
      </c>
      <c r="C455" s="3" t="s">
        <v>4</v>
      </c>
    </row>
    <row r="456" spans="1:3" x14ac:dyDescent="0.2">
      <c r="A456" s="3">
        <v>231436221</v>
      </c>
      <c r="B456" s="3" t="s">
        <v>166</v>
      </c>
      <c r="C456" s="3" t="s">
        <v>4</v>
      </c>
    </row>
    <row r="457" spans="1:3" x14ac:dyDescent="0.2">
      <c r="A457" s="3">
        <v>274485674</v>
      </c>
      <c r="B457" s="3" t="s">
        <v>149</v>
      </c>
      <c r="C457" s="3" t="s">
        <v>4</v>
      </c>
    </row>
    <row r="458" spans="1:3" x14ac:dyDescent="0.2">
      <c r="A458" s="3">
        <v>279199632</v>
      </c>
      <c r="B458" s="3" t="s">
        <v>527</v>
      </c>
      <c r="C458" s="3" t="s">
        <v>4</v>
      </c>
    </row>
    <row r="459" spans="1:3" x14ac:dyDescent="0.2">
      <c r="A459" s="3">
        <v>268707854</v>
      </c>
      <c r="B459" s="3" t="s">
        <v>690</v>
      </c>
      <c r="C459" s="3" t="s">
        <v>4</v>
      </c>
    </row>
    <row r="460" spans="1:3" x14ac:dyDescent="0.2">
      <c r="A460" s="3">
        <v>226737575</v>
      </c>
      <c r="B460" s="3" t="s">
        <v>745</v>
      </c>
      <c r="C460" s="3" t="s">
        <v>4</v>
      </c>
    </row>
    <row r="461" spans="1:3" x14ac:dyDescent="0.2">
      <c r="A461" s="3">
        <v>269896698</v>
      </c>
      <c r="B461" s="3" t="s">
        <v>872</v>
      </c>
      <c r="C461" s="3" t="s">
        <v>4</v>
      </c>
    </row>
    <row r="462" spans="1:3" x14ac:dyDescent="0.2">
      <c r="A462" s="3">
        <v>212568905</v>
      </c>
      <c r="B462" s="3" t="s">
        <v>1114</v>
      </c>
      <c r="C462" s="3" t="s">
        <v>4</v>
      </c>
    </row>
    <row r="463" spans="1:3" x14ac:dyDescent="0.2">
      <c r="A463" s="3">
        <v>112039844</v>
      </c>
      <c r="B463" s="3" t="s">
        <v>793</v>
      </c>
      <c r="C463" s="3" t="s">
        <v>4</v>
      </c>
    </row>
    <row r="464" spans="1:3" x14ac:dyDescent="0.2">
      <c r="A464" s="3">
        <v>268025543</v>
      </c>
      <c r="B464" s="3" t="s">
        <v>1334</v>
      </c>
      <c r="C464" s="3" t="s">
        <v>4</v>
      </c>
    </row>
    <row r="465" spans="1:3" x14ac:dyDescent="0.2">
      <c r="A465" s="3">
        <v>266608855</v>
      </c>
      <c r="B465" s="3" t="s">
        <v>1578</v>
      </c>
      <c r="C465" s="3" t="s">
        <v>4</v>
      </c>
    </row>
    <row r="466" spans="1:3" x14ac:dyDescent="0.2">
      <c r="A466" s="3">
        <v>276160810</v>
      </c>
      <c r="B466" s="3" t="s">
        <v>572</v>
      </c>
      <c r="C466" s="3" t="s">
        <v>4</v>
      </c>
    </row>
    <row r="467" spans="1:3" x14ac:dyDescent="0.2">
      <c r="A467" s="3">
        <v>225554536</v>
      </c>
      <c r="B467" s="3" t="s">
        <v>555</v>
      </c>
      <c r="C467" s="3" t="s">
        <v>4</v>
      </c>
    </row>
    <row r="468" spans="1:3" x14ac:dyDescent="0.2">
      <c r="A468" s="3">
        <v>240174472</v>
      </c>
      <c r="B468" s="3" t="s">
        <v>1658</v>
      </c>
      <c r="C468" s="3" t="s">
        <v>4</v>
      </c>
    </row>
    <row r="469" spans="1:3" x14ac:dyDescent="0.2">
      <c r="A469" s="3">
        <v>223459444</v>
      </c>
      <c r="B469" s="3" t="s">
        <v>1179</v>
      </c>
      <c r="C469" s="3" t="s">
        <v>4</v>
      </c>
    </row>
    <row r="470" spans="1:3" x14ac:dyDescent="0.2">
      <c r="A470" s="3">
        <v>215628461</v>
      </c>
      <c r="B470" s="3" t="s">
        <v>1975</v>
      </c>
      <c r="C470" s="3" t="s">
        <v>4</v>
      </c>
    </row>
    <row r="471" spans="1:3" x14ac:dyDescent="0.2">
      <c r="A471" s="3">
        <v>266534764</v>
      </c>
      <c r="B471" s="3" t="s">
        <v>143</v>
      </c>
      <c r="C471" s="3" t="s">
        <v>4</v>
      </c>
    </row>
    <row r="472" spans="1:3" x14ac:dyDescent="0.2">
      <c r="A472" s="3">
        <v>43878373</v>
      </c>
      <c r="B472" s="3" t="s">
        <v>1653</v>
      </c>
      <c r="C472" s="3" t="s">
        <v>4</v>
      </c>
    </row>
    <row r="473" spans="1:3" x14ac:dyDescent="0.2">
      <c r="A473" s="3">
        <v>270475745</v>
      </c>
      <c r="B473" s="3" t="s">
        <v>863</v>
      </c>
      <c r="C473" s="3" t="s">
        <v>4</v>
      </c>
    </row>
    <row r="474" spans="1:3" x14ac:dyDescent="0.2">
      <c r="A474" s="3">
        <v>224808025</v>
      </c>
      <c r="B474" s="3" t="s">
        <v>808</v>
      </c>
      <c r="C474" s="3" t="s">
        <v>4</v>
      </c>
    </row>
    <row r="475" spans="1:3" x14ac:dyDescent="0.2">
      <c r="A475" s="3">
        <v>203325958</v>
      </c>
      <c r="B475" s="3" t="s">
        <v>1586</v>
      </c>
      <c r="C475" s="3" t="s">
        <v>4</v>
      </c>
    </row>
    <row r="476" spans="1:3" x14ac:dyDescent="0.2">
      <c r="A476" s="3">
        <v>236835397</v>
      </c>
      <c r="B476" s="3" t="s">
        <v>229</v>
      </c>
      <c r="C476" s="3" t="s">
        <v>4</v>
      </c>
    </row>
    <row r="477" spans="1:3" x14ac:dyDescent="0.2">
      <c r="A477" s="3">
        <v>266523708</v>
      </c>
      <c r="B477" s="3" t="s">
        <v>1472</v>
      </c>
      <c r="C477" s="3" t="s">
        <v>4</v>
      </c>
    </row>
    <row r="478" spans="1:3" x14ac:dyDescent="0.2">
      <c r="A478" s="3">
        <v>253000553</v>
      </c>
      <c r="B478" s="3" t="s">
        <v>1096</v>
      </c>
      <c r="C478" s="3" t="s">
        <v>4</v>
      </c>
    </row>
    <row r="479" spans="1:3" x14ac:dyDescent="0.2">
      <c r="A479" s="3">
        <v>222196079</v>
      </c>
      <c r="B479" s="3" t="s">
        <v>948</v>
      </c>
      <c r="C479" s="3" t="s">
        <v>4</v>
      </c>
    </row>
    <row r="480" spans="1:3" x14ac:dyDescent="0.2">
      <c r="A480" s="3">
        <v>296129760</v>
      </c>
      <c r="B480" s="3" t="s">
        <v>1112</v>
      </c>
      <c r="C480" s="3" t="s">
        <v>4</v>
      </c>
    </row>
    <row r="481" spans="1:3" x14ac:dyDescent="0.2">
      <c r="A481" s="3">
        <v>275794386</v>
      </c>
      <c r="B481" s="3" t="s">
        <v>905</v>
      </c>
      <c r="C481" s="3" t="s">
        <v>4</v>
      </c>
    </row>
    <row r="482" spans="1:3" x14ac:dyDescent="0.2">
      <c r="A482" s="3">
        <v>229062169</v>
      </c>
      <c r="B482" s="3" t="s">
        <v>1762</v>
      </c>
      <c r="C482" s="3" t="s">
        <v>4</v>
      </c>
    </row>
    <row r="483" spans="1:3" x14ac:dyDescent="0.2">
      <c r="A483" s="3">
        <v>179287821</v>
      </c>
      <c r="B483" s="3" t="s">
        <v>1161</v>
      </c>
      <c r="C483" s="3" t="s">
        <v>4</v>
      </c>
    </row>
    <row r="484" spans="1:3" x14ac:dyDescent="0.2">
      <c r="A484" s="3">
        <v>271446699</v>
      </c>
      <c r="B484" s="3" t="s">
        <v>677</v>
      </c>
      <c r="C484" s="3" t="s">
        <v>4</v>
      </c>
    </row>
    <row r="485" spans="1:3" x14ac:dyDescent="0.2">
      <c r="A485" s="3">
        <v>265783779</v>
      </c>
      <c r="B485" s="3" t="s">
        <v>1169</v>
      </c>
      <c r="C485" s="3" t="s">
        <v>4</v>
      </c>
    </row>
    <row r="486" spans="1:3" x14ac:dyDescent="0.2">
      <c r="A486" s="3">
        <v>265873612</v>
      </c>
      <c r="B486" s="3" t="s">
        <v>1634</v>
      </c>
      <c r="C486" s="3" t="s">
        <v>4</v>
      </c>
    </row>
    <row r="487" spans="1:3" x14ac:dyDescent="0.2">
      <c r="A487" s="3">
        <v>217383355</v>
      </c>
      <c r="B487" s="3" t="s">
        <v>728</v>
      </c>
      <c r="C487" s="3" t="s">
        <v>4</v>
      </c>
    </row>
    <row r="488" spans="1:3" x14ac:dyDescent="0.2">
      <c r="A488" s="3">
        <v>62766853</v>
      </c>
      <c r="B488" s="3" t="s">
        <v>1718</v>
      </c>
      <c r="C488" s="3" t="s">
        <v>4</v>
      </c>
    </row>
    <row r="489" spans="1:3" x14ac:dyDescent="0.2">
      <c r="A489" s="3">
        <v>212965301</v>
      </c>
      <c r="B489" s="3" t="s">
        <v>1189</v>
      </c>
      <c r="C489" s="3" t="s">
        <v>4</v>
      </c>
    </row>
    <row r="490" spans="1:3" x14ac:dyDescent="0.2">
      <c r="A490" s="3">
        <v>265208160</v>
      </c>
      <c r="B490" s="3" t="s">
        <v>1741</v>
      </c>
      <c r="C490" s="3" t="s">
        <v>4</v>
      </c>
    </row>
    <row r="491" spans="1:3" x14ac:dyDescent="0.2">
      <c r="A491" s="3">
        <v>288600501</v>
      </c>
      <c r="B491" s="3" t="s">
        <v>703</v>
      </c>
      <c r="C491" s="3" t="s">
        <v>4</v>
      </c>
    </row>
    <row r="492" spans="1:3" x14ac:dyDescent="0.2">
      <c r="A492" s="3">
        <v>266735109</v>
      </c>
      <c r="B492" s="3" t="s">
        <v>1495</v>
      </c>
      <c r="C492" s="3" t="s">
        <v>4</v>
      </c>
    </row>
    <row r="493" spans="1:3" x14ac:dyDescent="0.2">
      <c r="A493" s="3">
        <v>264781534</v>
      </c>
      <c r="B493" s="3" t="s">
        <v>777</v>
      </c>
      <c r="C493" s="3" t="s">
        <v>4</v>
      </c>
    </row>
    <row r="494" spans="1:3" x14ac:dyDescent="0.2">
      <c r="A494" s="3">
        <v>272764026</v>
      </c>
      <c r="B494" s="3" t="s">
        <v>122</v>
      </c>
      <c r="C494" s="3" t="s">
        <v>4</v>
      </c>
    </row>
    <row r="495" spans="1:3" x14ac:dyDescent="0.2">
      <c r="A495" s="3">
        <v>289716900</v>
      </c>
      <c r="B495" s="3" t="s">
        <v>1058</v>
      </c>
      <c r="C495" s="3" t="s">
        <v>4</v>
      </c>
    </row>
    <row r="496" spans="1:3" x14ac:dyDescent="0.2">
      <c r="A496" s="3">
        <v>267683600</v>
      </c>
      <c r="B496" s="3" t="s">
        <v>981</v>
      </c>
      <c r="C496" s="3" t="s">
        <v>4</v>
      </c>
    </row>
    <row r="497" spans="1:3" x14ac:dyDescent="0.2">
      <c r="A497" s="3">
        <v>227633285</v>
      </c>
      <c r="B497" s="3" t="s">
        <v>1167</v>
      </c>
      <c r="C497" s="3" t="s">
        <v>4</v>
      </c>
    </row>
    <row r="498" spans="1:3" x14ac:dyDescent="0.2">
      <c r="A498" s="3">
        <v>277516222</v>
      </c>
      <c r="B498" s="3" t="s">
        <v>1627</v>
      </c>
      <c r="C498" s="3" t="s">
        <v>4</v>
      </c>
    </row>
    <row r="499" spans="1:3" x14ac:dyDescent="0.2">
      <c r="A499" s="3">
        <v>272147859</v>
      </c>
      <c r="B499" s="3" t="s">
        <v>552</v>
      </c>
      <c r="C499" s="3" t="s">
        <v>4</v>
      </c>
    </row>
    <row r="500" spans="1:3" x14ac:dyDescent="0.2">
      <c r="A500" s="3">
        <v>254870963</v>
      </c>
      <c r="B500" s="3" t="s">
        <v>1084</v>
      </c>
      <c r="C500" s="3" t="s">
        <v>4</v>
      </c>
    </row>
    <row r="501" spans="1:3" x14ac:dyDescent="0.2">
      <c r="A501" s="3">
        <v>243504490</v>
      </c>
      <c r="B501" s="3" t="s">
        <v>1663</v>
      </c>
      <c r="C501" s="3" t="s">
        <v>4</v>
      </c>
    </row>
    <row r="502" spans="1:3" x14ac:dyDescent="0.2">
      <c r="A502" s="3">
        <v>24092161</v>
      </c>
      <c r="B502" s="3" t="s">
        <v>742</v>
      </c>
      <c r="C502" s="3" t="s">
        <v>4</v>
      </c>
    </row>
    <row r="503" spans="1:3" x14ac:dyDescent="0.2">
      <c r="A503" s="3">
        <v>221571466</v>
      </c>
      <c r="B503" s="3" t="s">
        <v>943</v>
      </c>
      <c r="C503" s="3" t="s">
        <v>4</v>
      </c>
    </row>
    <row r="504" spans="1:3" x14ac:dyDescent="0.2">
      <c r="A504" s="3">
        <v>272886286</v>
      </c>
      <c r="B504" s="3" t="s">
        <v>1313</v>
      </c>
      <c r="C504" s="3" t="s">
        <v>4</v>
      </c>
    </row>
    <row r="505" spans="1:3" x14ac:dyDescent="0.2">
      <c r="A505" s="3">
        <v>279432726</v>
      </c>
      <c r="B505" s="3" t="s">
        <v>119</v>
      </c>
      <c r="C505" s="3" t="s">
        <v>4</v>
      </c>
    </row>
    <row r="506" spans="1:3" x14ac:dyDescent="0.2">
      <c r="A506" s="3">
        <v>276231277</v>
      </c>
      <c r="B506" s="3" t="s">
        <v>675</v>
      </c>
      <c r="C506" s="3" t="s">
        <v>4</v>
      </c>
    </row>
    <row r="507" spans="1:3" x14ac:dyDescent="0.2">
      <c r="A507" s="3">
        <v>272306705</v>
      </c>
      <c r="B507" s="3" t="s">
        <v>509</v>
      </c>
      <c r="C507" s="3" t="s">
        <v>4</v>
      </c>
    </row>
    <row r="508" spans="1:3" x14ac:dyDescent="0.2">
      <c r="A508" s="3">
        <v>267358575</v>
      </c>
      <c r="B508" s="3" t="s">
        <v>1721</v>
      </c>
      <c r="C508" s="3" t="s">
        <v>4</v>
      </c>
    </row>
    <row r="509" spans="1:3" x14ac:dyDescent="0.2">
      <c r="A509" s="3">
        <v>282226786</v>
      </c>
      <c r="B509" s="3" t="s">
        <v>708</v>
      </c>
      <c r="C509" s="3" t="s">
        <v>4</v>
      </c>
    </row>
    <row r="510" spans="1:3" x14ac:dyDescent="0.2">
      <c r="A510" s="3">
        <v>213159705</v>
      </c>
      <c r="B510" s="3" t="s">
        <v>763</v>
      </c>
      <c r="C510" s="3" t="s">
        <v>4</v>
      </c>
    </row>
    <row r="511" spans="1:3" x14ac:dyDescent="0.2">
      <c r="A511" s="3">
        <v>263554947</v>
      </c>
      <c r="B511" s="3" t="s">
        <v>433</v>
      </c>
      <c r="C511" s="3" t="s">
        <v>4</v>
      </c>
    </row>
    <row r="512" spans="1:3" x14ac:dyDescent="0.2">
      <c r="A512" s="3">
        <v>273044002</v>
      </c>
      <c r="B512" s="3" t="s">
        <v>594</v>
      </c>
      <c r="C512" s="3" t="s">
        <v>4</v>
      </c>
    </row>
    <row r="513" spans="1:3" x14ac:dyDescent="0.2">
      <c r="A513" s="3">
        <v>39339717</v>
      </c>
      <c r="B513" s="3" t="s">
        <v>626</v>
      </c>
      <c r="C513" s="3" t="s">
        <v>4</v>
      </c>
    </row>
    <row r="514" spans="1:3" x14ac:dyDescent="0.2">
      <c r="A514" s="3">
        <v>216379438</v>
      </c>
      <c r="B514" s="3" t="s">
        <v>924</v>
      </c>
      <c r="C514" s="3" t="s">
        <v>4</v>
      </c>
    </row>
    <row r="515" spans="1:3" x14ac:dyDescent="0.2">
      <c r="A515" s="3">
        <v>214462610</v>
      </c>
      <c r="B515" s="3" t="s">
        <v>1097</v>
      </c>
      <c r="C515" s="3" t="s">
        <v>4</v>
      </c>
    </row>
    <row r="516" spans="1:3" x14ac:dyDescent="0.2">
      <c r="A516" s="3">
        <v>222873251</v>
      </c>
      <c r="B516" s="3" t="s">
        <v>441</v>
      </c>
      <c r="C516" s="3" t="s">
        <v>4</v>
      </c>
    </row>
    <row r="517" spans="1:3" x14ac:dyDescent="0.2">
      <c r="A517" s="3">
        <v>215609803</v>
      </c>
      <c r="B517" s="3" t="s">
        <v>1286</v>
      </c>
      <c r="C517" s="3" t="s">
        <v>4</v>
      </c>
    </row>
    <row r="518" spans="1:3" x14ac:dyDescent="0.2">
      <c r="A518" s="3">
        <v>216455580</v>
      </c>
      <c r="B518" s="3" t="s">
        <v>112</v>
      </c>
      <c r="C518" s="3" t="s">
        <v>4</v>
      </c>
    </row>
    <row r="519" spans="1:3" x14ac:dyDescent="0.2">
      <c r="A519" s="3">
        <v>270071257</v>
      </c>
      <c r="B519" s="3" t="s">
        <v>307</v>
      </c>
      <c r="C519" s="3" t="s">
        <v>4</v>
      </c>
    </row>
    <row r="520" spans="1:3" x14ac:dyDescent="0.2">
      <c r="A520" s="3">
        <v>240217243</v>
      </c>
      <c r="B520" s="3" t="s">
        <v>969</v>
      </c>
      <c r="C520" s="3" t="s">
        <v>4</v>
      </c>
    </row>
    <row r="521" spans="1:3" x14ac:dyDescent="0.2">
      <c r="A521" s="3">
        <v>38515538</v>
      </c>
      <c r="B521" s="3" t="s">
        <v>1066</v>
      </c>
      <c r="C521" s="3" t="s">
        <v>4</v>
      </c>
    </row>
    <row r="522" spans="1:3" x14ac:dyDescent="0.2">
      <c r="A522" s="3">
        <v>268390367</v>
      </c>
      <c r="B522" s="3" t="s">
        <v>951</v>
      </c>
      <c r="C522" s="3" t="s">
        <v>4</v>
      </c>
    </row>
    <row r="523" spans="1:3" x14ac:dyDescent="0.2">
      <c r="A523" s="3">
        <v>241403639</v>
      </c>
      <c r="B523" s="3" t="s">
        <v>1548</v>
      </c>
      <c r="C523" s="3" t="s">
        <v>4</v>
      </c>
    </row>
    <row r="524" spans="1:3" x14ac:dyDescent="0.2">
      <c r="A524" s="3">
        <v>274307631</v>
      </c>
      <c r="B524" s="3" t="s">
        <v>1786</v>
      </c>
      <c r="C524" s="3" t="s">
        <v>4</v>
      </c>
    </row>
    <row r="525" spans="1:3" x14ac:dyDescent="0.2">
      <c r="A525" s="3">
        <v>212485072</v>
      </c>
      <c r="B525" s="3" t="s">
        <v>444</v>
      </c>
      <c r="C525" s="3" t="s">
        <v>4</v>
      </c>
    </row>
    <row r="526" spans="1:3" x14ac:dyDescent="0.2">
      <c r="A526" s="3">
        <v>215324803</v>
      </c>
      <c r="B526" s="3" t="s">
        <v>228</v>
      </c>
      <c r="C526" s="3" t="s">
        <v>4</v>
      </c>
    </row>
    <row r="527" spans="1:3" x14ac:dyDescent="0.2">
      <c r="A527" s="3">
        <v>268249058</v>
      </c>
      <c r="B527" s="3" t="s">
        <v>56</v>
      </c>
      <c r="C527" s="3" t="s">
        <v>4</v>
      </c>
    </row>
    <row r="528" spans="1:3" x14ac:dyDescent="0.2">
      <c r="A528" s="3">
        <v>216681598</v>
      </c>
      <c r="B528" s="3" t="s">
        <v>1884</v>
      </c>
      <c r="C528" s="3" t="s">
        <v>4</v>
      </c>
    </row>
    <row r="529" spans="1:3" x14ac:dyDescent="0.2">
      <c r="A529" s="3">
        <v>278142028</v>
      </c>
      <c r="B529" s="3" t="s">
        <v>183</v>
      </c>
      <c r="C529" s="3" t="s">
        <v>4</v>
      </c>
    </row>
    <row r="530" spans="1:3" x14ac:dyDescent="0.2">
      <c r="A530" s="3">
        <v>267306322</v>
      </c>
      <c r="B530" s="3" t="s">
        <v>1129</v>
      </c>
      <c r="C530" s="3" t="s">
        <v>4</v>
      </c>
    </row>
    <row r="531" spans="1:3" x14ac:dyDescent="0.2">
      <c r="A531" s="3">
        <v>265351990</v>
      </c>
      <c r="B531" s="3" t="s">
        <v>538</v>
      </c>
      <c r="C531" s="3" t="s">
        <v>4</v>
      </c>
    </row>
    <row r="532" spans="1:3" x14ac:dyDescent="0.2">
      <c r="A532" s="3">
        <v>271262206</v>
      </c>
      <c r="B532" s="3" t="s">
        <v>764</v>
      </c>
      <c r="C532" s="3" t="s">
        <v>4</v>
      </c>
    </row>
    <row r="533" spans="1:3" x14ac:dyDescent="0.2">
      <c r="A533" s="3">
        <v>271825352</v>
      </c>
      <c r="B533" s="3" t="s">
        <v>1230</v>
      </c>
      <c r="C533" s="3" t="s">
        <v>4</v>
      </c>
    </row>
    <row r="534" spans="1:3" x14ac:dyDescent="0.2">
      <c r="A534" s="3">
        <v>265326517</v>
      </c>
      <c r="B534" s="3" t="s">
        <v>339</v>
      </c>
      <c r="C534" s="3" t="s">
        <v>4</v>
      </c>
    </row>
    <row r="535" spans="1:3" x14ac:dyDescent="0.2">
      <c r="A535" s="3">
        <v>298728404</v>
      </c>
      <c r="B535" s="3" t="s">
        <v>76</v>
      </c>
      <c r="C535" s="3" t="s">
        <v>4</v>
      </c>
    </row>
    <row r="536" spans="1:3" x14ac:dyDescent="0.2">
      <c r="A536" s="3">
        <v>214459961</v>
      </c>
      <c r="B536" s="3" t="s">
        <v>749</v>
      </c>
      <c r="C536" s="3" t="s">
        <v>4</v>
      </c>
    </row>
    <row r="537" spans="1:3" x14ac:dyDescent="0.2">
      <c r="A537" s="3">
        <v>240625444</v>
      </c>
      <c r="B537" s="3" t="s">
        <v>874</v>
      </c>
      <c r="C537" s="3" t="s">
        <v>4</v>
      </c>
    </row>
    <row r="538" spans="1:3" x14ac:dyDescent="0.2">
      <c r="A538" s="3">
        <v>213255226</v>
      </c>
      <c r="B538" s="3" t="s">
        <v>1088</v>
      </c>
      <c r="C538" s="3" t="s">
        <v>4</v>
      </c>
    </row>
    <row r="539" spans="1:3" x14ac:dyDescent="0.2">
      <c r="A539" s="3">
        <v>216207189</v>
      </c>
      <c r="B539" s="3" t="s">
        <v>375</v>
      </c>
      <c r="C539" s="3" t="s">
        <v>4</v>
      </c>
    </row>
    <row r="540" spans="1:3" x14ac:dyDescent="0.2">
      <c r="A540" s="3">
        <v>270309752</v>
      </c>
      <c r="B540" s="3" t="s">
        <v>456</v>
      </c>
      <c r="C540" s="3" t="s">
        <v>4</v>
      </c>
    </row>
    <row r="541" spans="1:3" x14ac:dyDescent="0.2">
      <c r="A541" s="3">
        <v>266778563</v>
      </c>
      <c r="B541" s="3" t="s">
        <v>1362</v>
      </c>
      <c r="C541" s="3" t="s">
        <v>4</v>
      </c>
    </row>
    <row r="542" spans="1:3" x14ac:dyDescent="0.2">
      <c r="A542" s="3">
        <v>237308875</v>
      </c>
      <c r="B542" s="3" t="s">
        <v>936</v>
      </c>
      <c r="C542" s="3" t="s">
        <v>4</v>
      </c>
    </row>
    <row r="543" spans="1:3" x14ac:dyDescent="0.2">
      <c r="A543" s="3">
        <v>259530827</v>
      </c>
      <c r="B543" s="3" t="s">
        <v>5</v>
      </c>
      <c r="C543" s="3" t="s">
        <v>4</v>
      </c>
    </row>
    <row r="544" spans="1:3" x14ac:dyDescent="0.2">
      <c r="A544" s="3">
        <v>268349785</v>
      </c>
      <c r="B544" s="3" t="s">
        <v>1656</v>
      </c>
      <c r="C544" s="3" t="s">
        <v>4</v>
      </c>
    </row>
    <row r="545" spans="1:3" x14ac:dyDescent="0.2">
      <c r="A545" s="3">
        <v>212679622</v>
      </c>
      <c r="B545" s="3" t="s">
        <v>537</v>
      </c>
      <c r="C545" s="3" t="s">
        <v>4</v>
      </c>
    </row>
    <row r="546" spans="1:3" x14ac:dyDescent="0.2">
      <c r="A546" s="3">
        <v>212722791</v>
      </c>
      <c r="B546" s="3" t="s">
        <v>1516</v>
      </c>
      <c r="C546" s="3" t="s">
        <v>4</v>
      </c>
    </row>
    <row r="547" spans="1:3" x14ac:dyDescent="0.2">
      <c r="A547" s="3">
        <v>250287027</v>
      </c>
      <c r="B547" s="3" t="s">
        <v>1019</v>
      </c>
      <c r="C547" s="3" t="s">
        <v>4</v>
      </c>
    </row>
    <row r="548" spans="1:3" x14ac:dyDescent="0.2">
      <c r="A548" s="3">
        <v>222197086</v>
      </c>
      <c r="B548" s="3" t="s">
        <v>1963</v>
      </c>
      <c r="C548" s="3" t="s">
        <v>4</v>
      </c>
    </row>
    <row r="549" spans="1:3" x14ac:dyDescent="0.2">
      <c r="A549" s="3">
        <v>272244344</v>
      </c>
      <c r="B549" s="3" t="s">
        <v>221</v>
      </c>
      <c r="C549" s="3" t="s">
        <v>4</v>
      </c>
    </row>
    <row r="550" spans="1:3" x14ac:dyDescent="0.2">
      <c r="A550" s="3">
        <v>218560509</v>
      </c>
      <c r="B550" s="3" t="s">
        <v>11</v>
      </c>
      <c r="C550" s="3" t="s">
        <v>4</v>
      </c>
    </row>
    <row r="551" spans="1:3" x14ac:dyDescent="0.2">
      <c r="A551" s="3">
        <v>262610223</v>
      </c>
      <c r="B551" s="3" t="s">
        <v>699</v>
      </c>
      <c r="C551" s="3" t="s">
        <v>4</v>
      </c>
    </row>
    <row r="552" spans="1:3" x14ac:dyDescent="0.2">
      <c r="A552" s="3">
        <v>231237717</v>
      </c>
      <c r="B552" s="3" t="s">
        <v>1855</v>
      </c>
      <c r="C552" s="3" t="s">
        <v>4</v>
      </c>
    </row>
    <row r="553" spans="1:3" x14ac:dyDescent="0.2">
      <c r="A553" s="3">
        <v>266681004</v>
      </c>
      <c r="B553" s="3" t="s">
        <v>688</v>
      </c>
      <c r="C553" s="3" t="s">
        <v>4</v>
      </c>
    </row>
    <row r="554" spans="1:3" x14ac:dyDescent="0.2">
      <c r="A554" s="3">
        <v>277830434</v>
      </c>
      <c r="B554" s="3" t="s">
        <v>99</v>
      </c>
      <c r="C554" s="3" t="s">
        <v>4</v>
      </c>
    </row>
    <row r="555" spans="1:3" x14ac:dyDescent="0.2">
      <c r="A555" s="3">
        <v>212670367</v>
      </c>
      <c r="B555" s="3" t="s">
        <v>321</v>
      </c>
      <c r="C555" s="3" t="s">
        <v>4</v>
      </c>
    </row>
    <row r="556" spans="1:3" x14ac:dyDescent="0.2">
      <c r="A556" s="3">
        <v>269213238</v>
      </c>
      <c r="B556" s="3" t="s">
        <v>665</v>
      </c>
      <c r="C556" s="3" t="s">
        <v>4</v>
      </c>
    </row>
    <row r="557" spans="1:3" x14ac:dyDescent="0.2">
      <c r="A557" s="3">
        <v>268666962</v>
      </c>
      <c r="B557" s="3" t="s">
        <v>210</v>
      </c>
      <c r="C557" s="3" t="s">
        <v>4</v>
      </c>
    </row>
    <row r="558" spans="1:3" x14ac:dyDescent="0.2">
      <c r="A558" s="3">
        <v>212202652</v>
      </c>
      <c r="B558" s="3" t="s">
        <v>431</v>
      </c>
      <c r="C558" s="3" t="s">
        <v>4</v>
      </c>
    </row>
    <row r="559" spans="1:3" x14ac:dyDescent="0.2">
      <c r="A559" s="3">
        <v>234377796</v>
      </c>
      <c r="B559" s="3" t="s">
        <v>290</v>
      </c>
      <c r="C559" s="3" t="s">
        <v>4</v>
      </c>
    </row>
    <row r="560" spans="1:3" x14ac:dyDescent="0.2">
      <c r="A560" s="3">
        <v>273258395</v>
      </c>
      <c r="B560" s="3" t="s">
        <v>796</v>
      </c>
      <c r="C560" s="3" t="s">
        <v>4</v>
      </c>
    </row>
    <row r="561" spans="1:3" x14ac:dyDescent="0.2">
      <c r="A561" s="3">
        <v>214972419</v>
      </c>
      <c r="B561" s="3" t="s">
        <v>1141</v>
      </c>
      <c r="C561" s="3" t="s">
        <v>4</v>
      </c>
    </row>
    <row r="562" spans="1:3" x14ac:dyDescent="0.2">
      <c r="A562" s="3">
        <v>36255771</v>
      </c>
      <c r="B562" s="3" t="s">
        <v>1422</v>
      </c>
      <c r="C562" s="3" t="s">
        <v>4</v>
      </c>
    </row>
    <row r="563" spans="1:3" x14ac:dyDescent="0.2">
      <c r="A563" s="3">
        <v>270916241</v>
      </c>
      <c r="B563" s="3" t="s">
        <v>1464</v>
      </c>
      <c r="C563" s="3" t="s">
        <v>4</v>
      </c>
    </row>
    <row r="564" spans="1:3" x14ac:dyDescent="0.2">
      <c r="A564" s="3">
        <v>225710844</v>
      </c>
      <c r="B564" s="3" t="s">
        <v>1091</v>
      </c>
      <c r="C564" s="3" t="s">
        <v>4</v>
      </c>
    </row>
    <row r="565" spans="1:3" x14ac:dyDescent="0.2">
      <c r="A565" s="3">
        <v>219254497</v>
      </c>
      <c r="B565" s="3" t="s">
        <v>1985</v>
      </c>
      <c r="C565" s="3" t="s">
        <v>4</v>
      </c>
    </row>
    <row r="566" spans="1:3" x14ac:dyDescent="0.2">
      <c r="A566" s="3">
        <v>213735439</v>
      </c>
      <c r="B566" s="3" t="s">
        <v>1234</v>
      </c>
      <c r="C566" s="3" t="s">
        <v>4</v>
      </c>
    </row>
    <row r="567" spans="1:3" x14ac:dyDescent="0.2">
      <c r="A567" s="3">
        <v>218159897</v>
      </c>
      <c r="B567" s="3" t="s">
        <v>724</v>
      </c>
      <c r="C567" s="3" t="s">
        <v>4</v>
      </c>
    </row>
    <row r="568" spans="1:3" x14ac:dyDescent="0.2">
      <c r="A568" s="3">
        <v>268309269</v>
      </c>
      <c r="B568" s="3" t="s">
        <v>1104</v>
      </c>
      <c r="C568" s="3" t="s">
        <v>4</v>
      </c>
    </row>
    <row r="569" spans="1:3" x14ac:dyDescent="0.2">
      <c r="A569" s="3">
        <v>268701214</v>
      </c>
      <c r="B569" s="3" t="s">
        <v>525</v>
      </c>
      <c r="C569" s="3" t="s">
        <v>4</v>
      </c>
    </row>
    <row r="570" spans="1:3" x14ac:dyDescent="0.2">
      <c r="A570" s="3">
        <v>212369481</v>
      </c>
      <c r="B570" s="3" t="s">
        <v>267</v>
      </c>
      <c r="C570" s="3" t="s">
        <v>4</v>
      </c>
    </row>
    <row r="571" spans="1:3" x14ac:dyDescent="0.2">
      <c r="A571" s="3">
        <v>249160178</v>
      </c>
      <c r="B571" s="3" t="s">
        <v>344</v>
      </c>
      <c r="C571" s="3" t="s">
        <v>4</v>
      </c>
    </row>
    <row r="572" spans="1:3" x14ac:dyDescent="0.2">
      <c r="A572" s="3">
        <v>227217465</v>
      </c>
      <c r="B572" s="3" t="s">
        <v>1789</v>
      </c>
      <c r="C572" s="3" t="s">
        <v>4</v>
      </c>
    </row>
    <row r="573" spans="1:3" x14ac:dyDescent="0.2">
      <c r="A573" s="3">
        <v>276914672</v>
      </c>
      <c r="B573" s="3" t="s">
        <v>565</v>
      </c>
      <c r="C573" s="3" t="s">
        <v>4</v>
      </c>
    </row>
    <row r="574" spans="1:3" x14ac:dyDescent="0.2">
      <c r="A574" s="3">
        <v>218902672</v>
      </c>
      <c r="B574" s="3" t="s">
        <v>1577</v>
      </c>
      <c r="C574" s="3" t="s">
        <v>4</v>
      </c>
    </row>
    <row r="575" spans="1:3" x14ac:dyDescent="0.2">
      <c r="A575" s="3">
        <v>185215120</v>
      </c>
      <c r="B575" s="3" t="s">
        <v>329</v>
      </c>
      <c r="C575" s="3" t="s">
        <v>4</v>
      </c>
    </row>
    <row r="576" spans="1:3" x14ac:dyDescent="0.2">
      <c r="A576" s="3">
        <v>212518789</v>
      </c>
      <c r="B576" s="3" t="s">
        <v>683</v>
      </c>
      <c r="C576" s="3" t="s">
        <v>4</v>
      </c>
    </row>
    <row r="577" spans="1:3" x14ac:dyDescent="0.2">
      <c r="A577" s="3">
        <v>214436272</v>
      </c>
      <c r="B577" s="3" t="s">
        <v>1194</v>
      </c>
      <c r="C577" s="3" t="s">
        <v>4</v>
      </c>
    </row>
    <row r="578" spans="1:3" x14ac:dyDescent="0.2">
      <c r="A578" s="3">
        <v>264223805</v>
      </c>
      <c r="B578" s="3" t="s">
        <v>1207</v>
      </c>
      <c r="C578" s="3" t="s">
        <v>4</v>
      </c>
    </row>
    <row r="579" spans="1:3" x14ac:dyDescent="0.2">
      <c r="A579" s="3">
        <v>266501622</v>
      </c>
      <c r="B579" s="3" t="s">
        <v>50</v>
      </c>
      <c r="C579" s="3" t="s">
        <v>4</v>
      </c>
    </row>
    <row r="580" spans="1:3" x14ac:dyDescent="0.2">
      <c r="A580" s="3">
        <v>245698823</v>
      </c>
      <c r="B580" s="3" t="s">
        <v>1700</v>
      </c>
      <c r="C580" s="3" t="s">
        <v>4</v>
      </c>
    </row>
    <row r="581" spans="1:3" x14ac:dyDescent="0.2">
      <c r="A581" s="3">
        <v>265377102</v>
      </c>
      <c r="B581" s="3" t="s">
        <v>35</v>
      </c>
      <c r="C581" s="3" t="s">
        <v>4</v>
      </c>
    </row>
    <row r="582" spans="1:3" x14ac:dyDescent="0.2">
      <c r="A582" s="3">
        <v>272511318</v>
      </c>
      <c r="B582" s="3" t="s">
        <v>420</v>
      </c>
      <c r="C582" s="3" t="s">
        <v>4</v>
      </c>
    </row>
    <row r="583" spans="1:3" x14ac:dyDescent="0.2">
      <c r="A583" s="3">
        <v>271365541</v>
      </c>
      <c r="B583" s="3" t="s">
        <v>1711</v>
      </c>
      <c r="C583" s="3" t="s">
        <v>4</v>
      </c>
    </row>
    <row r="584" spans="1:3" x14ac:dyDescent="0.2">
      <c r="A584" s="3">
        <v>238387276</v>
      </c>
      <c r="B584" s="3" t="s">
        <v>58</v>
      </c>
      <c r="C584" s="3" t="s">
        <v>4</v>
      </c>
    </row>
    <row r="585" spans="1:3" x14ac:dyDescent="0.2">
      <c r="A585" s="3">
        <v>280070843</v>
      </c>
      <c r="B585" s="3" t="s">
        <v>407</v>
      </c>
      <c r="C585" s="3" t="s">
        <v>4</v>
      </c>
    </row>
    <row r="586" spans="1:3" x14ac:dyDescent="0.2">
      <c r="A586" s="3">
        <v>213313113</v>
      </c>
      <c r="B586" s="3" t="s">
        <v>1596</v>
      </c>
      <c r="C586" s="3" t="s">
        <v>4</v>
      </c>
    </row>
    <row r="587" spans="1:3" x14ac:dyDescent="0.2">
      <c r="A587" s="3">
        <v>220068066</v>
      </c>
      <c r="B587" s="3" t="s">
        <v>1001</v>
      </c>
      <c r="C587" s="3" t="s">
        <v>4</v>
      </c>
    </row>
    <row r="588" spans="1:3" x14ac:dyDescent="0.2">
      <c r="A588" s="3">
        <v>278810311</v>
      </c>
      <c r="B588" s="3" t="s">
        <v>75</v>
      </c>
      <c r="C588" s="3" t="s">
        <v>4</v>
      </c>
    </row>
    <row r="589" spans="1:3" x14ac:dyDescent="0.2">
      <c r="A589" s="3">
        <v>215097093</v>
      </c>
      <c r="B589" s="3" t="s">
        <v>517</v>
      </c>
      <c r="C589" s="3" t="s">
        <v>4</v>
      </c>
    </row>
    <row r="590" spans="1:3" x14ac:dyDescent="0.2">
      <c r="A590" s="3">
        <v>213569177</v>
      </c>
      <c r="B590" s="3" t="s">
        <v>1981</v>
      </c>
      <c r="C590" s="3" t="s">
        <v>4</v>
      </c>
    </row>
    <row r="591" spans="1:3" x14ac:dyDescent="0.2">
      <c r="A591" s="3">
        <v>265870987</v>
      </c>
      <c r="B591" s="3" t="s">
        <v>185</v>
      </c>
      <c r="C591" s="3" t="s">
        <v>4</v>
      </c>
    </row>
    <row r="592" spans="1:3" x14ac:dyDescent="0.2">
      <c r="A592" s="3">
        <v>50768190</v>
      </c>
      <c r="B592" s="3" t="s">
        <v>283</v>
      </c>
      <c r="C592" s="3" t="s">
        <v>4</v>
      </c>
    </row>
    <row r="593" spans="1:3" x14ac:dyDescent="0.2">
      <c r="A593" s="3">
        <v>264594410</v>
      </c>
      <c r="B593" s="3" t="s">
        <v>1424</v>
      </c>
      <c r="C593" s="3" t="s">
        <v>4</v>
      </c>
    </row>
    <row r="594" spans="1:3" x14ac:dyDescent="0.2">
      <c r="A594" s="3">
        <v>266312807</v>
      </c>
      <c r="B594" s="3" t="s">
        <v>394</v>
      </c>
      <c r="C594" s="3" t="s">
        <v>4</v>
      </c>
    </row>
    <row r="595" spans="1:3" x14ac:dyDescent="0.2">
      <c r="A595" s="3">
        <v>218862597</v>
      </c>
      <c r="B595" s="3" t="s">
        <v>1559</v>
      </c>
      <c r="C595" s="3" t="s">
        <v>4</v>
      </c>
    </row>
    <row r="596" spans="1:3" x14ac:dyDescent="0.2">
      <c r="A596" s="3">
        <v>213282144</v>
      </c>
      <c r="B596" s="3" t="s">
        <v>1124</v>
      </c>
      <c r="C596" s="3" t="s">
        <v>4</v>
      </c>
    </row>
    <row r="597" spans="1:3" x14ac:dyDescent="0.2">
      <c r="A597" s="3">
        <v>245217539</v>
      </c>
      <c r="B597" s="3" t="s">
        <v>1939</v>
      </c>
      <c r="C597" s="3" t="s">
        <v>4</v>
      </c>
    </row>
    <row r="598" spans="1:3" x14ac:dyDescent="0.2">
      <c r="A598" s="3">
        <v>266566026</v>
      </c>
      <c r="B598" s="3" t="s">
        <v>1444</v>
      </c>
      <c r="C598" s="3" t="s">
        <v>4</v>
      </c>
    </row>
    <row r="599" spans="1:3" x14ac:dyDescent="0.2">
      <c r="A599" s="3">
        <v>258372568</v>
      </c>
      <c r="B599" s="3" t="s">
        <v>1321</v>
      </c>
      <c r="C599" s="3" t="s">
        <v>4</v>
      </c>
    </row>
    <row r="600" spans="1:3" x14ac:dyDescent="0.2">
      <c r="A600" s="3">
        <v>294387065</v>
      </c>
      <c r="B600" s="3" t="s">
        <v>1719</v>
      </c>
      <c r="C600" s="3" t="s">
        <v>4</v>
      </c>
    </row>
    <row r="601" spans="1:3" x14ac:dyDescent="0.2">
      <c r="A601" s="3">
        <v>103345874</v>
      </c>
      <c r="B601" s="3" t="s">
        <v>876</v>
      </c>
      <c r="C601" s="3" t="s">
        <v>4</v>
      </c>
    </row>
    <row r="602" spans="1:3" x14ac:dyDescent="0.2">
      <c r="A602" s="3">
        <v>230731496</v>
      </c>
      <c r="B602" s="3" t="s">
        <v>422</v>
      </c>
      <c r="C602" s="3" t="s">
        <v>4</v>
      </c>
    </row>
    <row r="603" spans="1:3" x14ac:dyDescent="0.2">
      <c r="A603" s="3">
        <v>213267328</v>
      </c>
      <c r="B603" s="3" t="s">
        <v>970</v>
      </c>
      <c r="C603" s="3" t="s">
        <v>4</v>
      </c>
    </row>
    <row r="604" spans="1:3" x14ac:dyDescent="0.2">
      <c r="A604" s="3">
        <v>86270506</v>
      </c>
      <c r="B604" s="3" t="s">
        <v>1961</v>
      </c>
      <c r="C604" s="3" t="s">
        <v>4</v>
      </c>
    </row>
    <row r="605" spans="1:3" x14ac:dyDescent="0.2">
      <c r="A605" s="3">
        <v>225323918</v>
      </c>
      <c r="B605" s="3" t="s">
        <v>409</v>
      </c>
      <c r="C605" s="3" t="s">
        <v>4</v>
      </c>
    </row>
    <row r="606" spans="1:3" x14ac:dyDescent="0.2">
      <c r="A606" s="3">
        <v>212826293</v>
      </c>
      <c r="B606" s="3" t="s">
        <v>69</v>
      </c>
      <c r="C606" s="3" t="s">
        <v>4</v>
      </c>
    </row>
    <row r="607" spans="1:3" x14ac:dyDescent="0.2">
      <c r="A607" s="3">
        <v>280592117</v>
      </c>
      <c r="B607" s="3" t="s">
        <v>257</v>
      </c>
      <c r="C607" s="3" t="s">
        <v>4</v>
      </c>
    </row>
    <row r="608" spans="1:3" x14ac:dyDescent="0.2">
      <c r="A608" s="3">
        <v>274081955</v>
      </c>
      <c r="B608" s="3" t="s">
        <v>663</v>
      </c>
      <c r="C608" s="3" t="s">
        <v>4</v>
      </c>
    </row>
    <row r="609" spans="1:3" x14ac:dyDescent="0.2">
      <c r="A609" s="3">
        <v>212637612</v>
      </c>
      <c r="B609" s="3" t="s">
        <v>1345</v>
      </c>
      <c r="C609" s="3" t="s">
        <v>4</v>
      </c>
    </row>
    <row r="610" spans="1:3" x14ac:dyDescent="0.2">
      <c r="A610" s="3">
        <v>254582543</v>
      </c>
      <c r="B610" s="3" t="s">
        <v>1695</v>
      </c>
      <c r="C610" s="3" t="s">
        <v>4</v>
      </c>
    </row>
    <row r="611" spans="1:3" x14ac:dyDescent="0.2">
      <c r="A611" s="3">
        <v>264657372</v>
      </c>
      <c r="B611" s="3" t="s">
        <v>832</v>
      </c>
      <c r="C611" s="3" t="s">
        <v>4</v>
      </c>
    </row>
    <row r="612" spans="1:3" x14ac:dyDescent="0.2">
      <c r="A612" s="3">
        <v>272742513</v>
      </c>
      <c r="B612" s="3" t="s">
        <v>428</v>
      </c>
      <c r="C612" s="3" t="s">
        <v>4</v>
      </c>
    </row>
    <row r="613" spans="1:3" x14ac:dyDescent="0.2">
      <c r="A613" s="3">
        <v>216176031</v>
      </c>
      <c r="B613" s="3" t="s">
        <v>585</v>
      </c>
      <c r="C613" s="3" t="s">
        <v>4</v>
      </c>
    </row>
    <row r="614" spans="1:3" x14ac:dyDescent="0.2">
      <c r="A614" s="3">
        <v>268917732</v>
      </c>
      <c r="B614" s="3" t="s">
        <v>1296</v>
      </c>
      <c r="C614" s="3" t="s">
        <v>4</v>
      </c>
    </row>
    <row r="615" spans="1:3" x14ac:dyDescent="0.2">
      <c r="A615" s="3">
        <v>270164584</v>
      </c>
      <c r="B615" s="3" t="s">
        <v>1496</v>
      </c>
      <c r="C615" s="3" t="s">
        <v>4</v>
      </c>
    </row>
    <row r="616" spans="1:3" x14ac:dyDescent="0.2">
      <c r="A616" s="3">
        <v>282211480</v>
      </c>
      <c r="B616" s="3" t="s">
        <v>1946</v>
      </c>
      <c r="C616" s="3" t="s">
        <v>4</v>
      </c>
    </row>
    <row r="617" spans="1:3" x14ac:dyDescent="0.2">
      <c r="A617" s="3">
        <v>276775907</v>
      </c>
      <c r="B617" s="3" t="s">
        <v>1728</v>
      </c>
      <c r="C617" s="3" t="s">
        <v>4</v>
      </c>
    </row>
    <row r="618" spans="1:3" x14ac:dyDescent="0.2">
      <c r="A618" s="3">
        <v>143179377</v>
      </c>
      <c r="B618" s="3" t="s">
        <v>886</v>
      </c>
      <c r="C618" s="3" t="s">
        <v>4</v>
      </c>
    </row>
    <row r="619" spans="1:3" x14ac:dyDescent="0.2">
      <c r="A619" s="3">
        <v>128598197</v>
      </c>
      <c r="B619" s="3" t="s">
        <v>1696</v>
      </c>
      <c r="C619" s="3" t="s">
        <v>4</v>
      </c>
    </row>
    <row r="620" spans="1:3" x14ac:dyDescent="0.2">
      <c r="A620" s="3">
        <v>252400689</v>
      </c>
      <c r="B620" s="3" t="s">
        <v>564</v>
      </c>
      <c r="C620" s="3" t="s">
        <v>4</v>
      </c>
    </row>
    <row r="621" spans="1:3" x14ac:dyDescent="0.2">
      <c r="A621" s="3">
        <v>221972686</v>
      </c>
      <c r="B621" s="3" t="s">
        <v>548</v>
      </c>
      <c r="C621" s="3" t="s">
        <v>4</v>
      </c>
    </row>
    <row r="622" spans="1:3" x14ac:dyDescent="0.2">
      <c r="A622" s="3">
        <v>46130588</v>
      </c>
      <c r="B622" s="3" t="s">
        <v>882</v>
      </c>
      <c r="C622" s="3" t="s">
        <v>4</v>
      </c>
    </row>
    <row r="623" spans="1:3" x14ac:dyDescent="0.2">
      <c r="A623" s="3">
        <v>216584742</v>
      </c>
      <c r="B623" s="3" t="s">
        <v>1350</v>
      </c>
      <c r="C623" s="3" t="s">
        <v>4</v>
      </c>
    </row>
    <row r="624" spans="1:3" x14ac:dyDescent="0.2">
      <c r="A624" s="3">
        <v>280349039</v>
      </c>
      <c r="B624" s="3" t="s">
        <v>830</v>
      </c>
      <c r="C624" s="3" t="s">
        <v>4</v>
      </c>
    </row>
    <row r="625" spans="1:3" x14ac:dyDescent="0.2">
      <c r="A625" s="3">
        <v>225150990</v>
      </c>
      <c r="B625" s="3" t="s">
        <v>1405</v>
      </c>
      <c r="C625" s="3" t="s">
        <v>4</v>
      </c>
    </row>
    <row r="626" spans="1:3" x14ac:dyDescent="0.2">
      <c r="A626" s="3">
        <v>214112083</v>
      </c>
      <c r="B626" s="3" t="s">
        <v>608</v>
      </c>
      <c r="C626" s="3" t="s">
        <v>4</v>
      </c>
    </row>
    <row r="627" spans="1:3" x14ac:dyDescent="0.2">
      <c r="A627" s="3">
        <v>214855033</v>
      </c>
      <c r="B627" s="3" t="s">
        <v>310</v>
      </c>
      <c r="C627" s="3" t="s">
        <v>4</v>
      </c>
    </row>
    <row r="628" spans="1:3" x14ac:dyDescent="0.2">
      <c r="A628" s="3">
        <v>293905243</v>
      </c>
      <c r="B628" s="3" t="s">
        <v>302</v>
      </c>
      <c r="C628" s="3" t="s">
        <v>4</v>
      </c>
    </row>
    <row r="629" spans="1:3" x14ac:dyDescent="0.2">
      <c r="A629" s="3">
        <v>245212860</v>
      </c>
      <c r="B629" s="3" t="s">
        <v>1274</v>
      </c>
      <c r="C629" s="3" t="s">
        <v>4</v>
      </c>
    </row>
    <row r="630" spans="1:3" x14ac:dyDescent="0.2">
      <c r="A630" s="3">
        <v>267979598</v>
      </c>
      <c r="B630" s="3" t="s">
        <v>362</v>
      </c>
      <c r="C630" s="3" t="s">
        <v>4</v>
      </c>
    </row>
    <row r="631" spans="1:3" x14ac:dyDescent="0.2">
      <c r="A631" s="3">
        <v>276167266</v>
      </c>
      <c r="B631" s="3" t="s">
        <v>903</v>
      </c>
      <c r="C631" s="3" t="s">
        <v>4</v>
      </c>
    </row>
    <row r="632" spans="1:3" x14ac:dyDescent="0.2">
      <c r="A632" s="3">
        <v>272951117</v>
      </c>
      <c r="B632" s="3" t="s">
        <v>1914</v>
      </c>
      <c r="C632" s="3" t="s">
        <v>4</v>
      </c>
    </row>
    <row r="633" spans="1:3" x14ac:dyDescent="0.2">
      <c r="A633" s="3">
        <v>264722191</v>
      </c>
      <c r="B633" s="3" t="s">
        <v>620</v>
      </c>
      <c r="C633" s="3" t="s">
        <v>4</v>
      </c>
    </row>
    <row r="634" spans="1:3" x14ac:dyDescent="0.2">
      <c r="A634" s="3">
        <v>212130814</v>
      </c>
      <c r="B634" s="3" t="s">
        <v>1547</v>
      </c>
      <c r="C634" s="3" t="s">
        <v>4</v>
      </c>
    </row>
    <row r="635" spans="1:3" x14ac:dyDescent="0.2">
      <c r="A635" s="3">
        <v>221950836</v>
      </c>
      <c r="B635" s="3" t="s">
        <v>1257</v>
      </c>
      <c r="C635" s="3" t="s">
        <v>4</v>
      </c>
    </row>
    <row r="636" spans="1:3" x14ac:dyDescent="0.2">
      <c r="A636" s="3">
        <v>264660316</v>
      </c>
      <c r="B636" s="3" t="s">
        <v>299</v>
      </c>
      <c r="C636" s="3" t="s">
        <v>4</v>
      </c>
    </row>
    <row r="637" spans="1:3" x14ac:dyDescent="0.2">
      <c r="A637" s="3">
        <v>236941487</v>
      </c>
      <c r="B637" s="3" t="s">
        <v>856</v>
      </c>
      <c r="C637" s="3" t="s">
        <v>4</v>
      </c>
    </row>
    <row r="638" spans="1:3" x14ac:dyDescent="0.2">
      <c r="A638" s="3">
        <v>258420180</v>
      </c>
      <c r="B638" s="3" t="s">
        <v>1204</v>
      </c>
      <c r="C638" s="3" t="s">
        <v>4</v>
      </c>
    </row>
    <row r="639" spans="1:3" x14ac:dyDescent="0.2">
      <c r="A639" s="3">
        <v>277795523</v>
      </c>
      <c r="B639" s="3" t="s">
        <v>601</v>
      </c>
      <c r="C639" s="3" t="s">
        <v>4</v>
      </c>
    </row>
    <row r="640" spans="1:3" x14ac:dyDescent="0.2">
      <c r="A640" s="3">
        <v>243220552</v>
      </c>
      <c r="B640" s="3" t="s">
        <v>1117</v>
      </c>
      <c r="C640" s="3" t="s">
        <v>4</v>
      </c>
    </row>
    <row r="641" spans="1:3" x14ac:dyDescent="0.2">
      <c r="A641" s="3">
        <v>238258427</v>
      </c>
      <c r="B641" s="3" t="s">
        <v>303</v>
      </c>
      <c r="C641" s="3" t="s">
        <v>4</v>
      </c>
    </row>
    <row r="642" spans="1:3" x14ac:dyDescent="0.2">
      <c r="A642" s="3">
        <v>229663696</v>
      </c>
      <c r="B642" s="3" t="s">
        <v>1303</v>
      </c>
      <c r="C642" s="3" t="s">
        <v>4</v>
      </c>
    </row>
    <row r="643" spans="1:3" x14ac:dyDescent="0.2">
      <c r="A643" s="3">
        <v>281869092</v>
      </c>
      <c r="B643" s="3" t="s">
        <v>1897</v>
      </c>
      <c r="C643" s="3" t="s">
        <v>4</v>
      </c>
    </row>
    <row r="644" spans="1:3" x14ac:dyDescent="0.2">
      <c r="A644" s="3">
        <v>275506643</v>
      </c>
      <c r="B644" s="3" t="s">
        <v>1956</v>
      </c>
      <c r="C644" s="3" t="s">
        <v>4</v>
      </c>
    </row>
    <row r="645" spans="1:3" x14ac:dyDescent="0.2">
      <c r="A645" s="3">
        <v>212346429</v>
      </c>
      <c r="B645" s="3" t="s">
        <v>1456</v>
      </c>
      <c r="C645" s="3" t="s">
        <v>4</v>
      </c>
    </row>
    <row r="646" spans="1:3" x14ac:dyDescent="0.2">
      <c r="A646" s="3">
        <v>266382794</v>
      </c>
      <c r="B646" s="3" t="s">
        <v>911</v>
      </c>
      <c r="C646" s="3" t="s">
        <v>4</v>
      </c>
    </row>
    <row r="647" spans="1:3" x14ac:dyDescent="0.2">
      <c r="A647" s="3">
        <v>212092958</v>
      </c>
      <c r="B647" s="3" t="s">
        <v>400</v>
      </c>
      <c r="C647" s="3" t="s">
        <v>4</v>
      </c>
    </row>
    <row r="648" spans="1:3" x14ac:dyDescent="0.2">
      <c r="A648" s="3">
        <v>283291109</v>
      </c>
      <c r="B648" s="3" t="s">
        <v>124</v>
      </c>
      <c r="C648" s="3" t="s">
        <v>4</v>
      </c>
    </row>
    <row r="649" spans="1:3" x14ac:dyDescent="0.2">
      <c r="A649" s="3">
        <v>250961567</v>
      </c>
      <c r="B649" s="3" t="s">
        <v>442</v>
      </c>
      <c r="C649" s="3" t="s">
        <v>4</v>
      </c>
    </row>
    <row r="650" spans="1:3" x14ac:dyDescent="0.2">
      <c r="A650" s="3">
        <v>20517545</v>
      </c>
      <c r="B650" s="3" t="s">
        <v>718</v>
      </c>
      <c r="C650" s="3" t="s">
        <v>4</v>
      </c>
    </row>
    <row r="651" spans="1:3" x14ac:dyDescent="0.2">
      <c r="A651" s="3">
        <v>212085421</v>
      </c>
      <c r="B651" s="3" t="s">
        <v>1131</v>
      </c>
      <c r="C651" s="3" t="s">
        <v>4</v>
      </c>
    </row>
    <row r="652" spans="1:3" x14ac:dyDescent="0.2">
      <c r="A652" s="3">
        <v>212310711</v>
      </c>
      <c r="B652" s="3" t="s">
        <v>1978</v>
      </c>
      <c r="C652" s="3" t="s">
        <v>4</v>
      </c>
    </row>
    <row r="653" spans="1:3" x14ac:dyDescent="0.2">
      <c r="A653" s="3">
        <v>217285260</v>
      </c>
      <c r="B653" s="3" t="s">
        <v>28</v>
      </c>
      <c r="C653" s="3" t="s">
        <v>4</v>
      </c>
    </row>
    <row r="654" spans="1:3" x14ac:dyDescent="0.2">
      <c r="A654" s="3">
        <v>269789221</v>
      </c>
      <c r="B654" s="3" t="s">
        <v>515</v>
      </c>
      <c r="C654" s="3" t="s">
        <v>4</v>
      </c>
    </row>
    <row r="655" spans="1:3" x14ac:dyDescent="0.2">
      <c r="A655" s="3">
        <v>267030338</v>
      </c>
      <c r="B655" s="3" t="s">
        <v>16</v>
      </c>
      <c r="C655" s="3" t="s">
        <v>4</v>
      </c>
    </row>
    <row r="656" spans="1:3" x14ac:dyDescent="0.2">
      <c r="A656" s="3">
        <v>213606065</v>
      </c>
      <c r="B656" s="3" t="s">
        <v>1457</v>
      </c>
      <c r="C656" s="3" t="s">
        <v>4</v>
      </c>
    </row>
    <row r="657" spans="1:3" x14ac:dyDescent="0.2">
      <c r="A657" s="3">
        <v>221294300</v>
      </c>
      <c r="B657" s="3" t="s">
        <v>1299</v>
      </c>
      <c r="C657" s="3" t="s">
        <v>4</v>
      </c>
    </row>
    <row r="658" spans="1:3" x14ac:dyDescent="0.2">
      <c r="A658" s="3">
        <v>265406830</v>
      </c>
      <c r="B658" s="3" t="s">
        <v>1485</v>
      </c>
      <c r="C658" s="3" t="s">
        <v>4</v>
      </c>
    </row>
    <row r="659" spans="1:3" x14ac:dyDescent="0.2">
      <c r="A659" s="3">
        <v>267726640</v>
      </c>
      <c r="B659" s="3" t="s">
        <v>501</v>
      </c>
      <c r="C659" s="3" t="s">
        <v>4</v>
      </c>
    </row>
    <row r="660" spans="1:3" x14ac:dyDescent="0.2">
      <c r="A660" s="3">
        <v>245425481</v>
      </c>
      <c r="B660" s="3" t="s">
        <v>148</v>
      </c>
      <c r="C660" s="3" t="s">
        <v>4</v>
      </c>
    </row>
    <row r="661" spans="1:3" x14ac:dyDescent="0.2">
      <c r="A661" s="3">
        <v>267130341</v>
      </c>
      <c r="B661" s="3" t="s">
        <v>244</v>
      </c>
      <c r="C661" s="3" t="s">
        <v>4</v>
      </c>
    </row>
    <row r="662" spans="1:3" x14ac:dyDescent="0.2">
      <c r="A662" s="3">
        <v>253598045</v>
      </c>
      <c r="B662" s="3" t="s">
        <v>67</v>
      </c>
      <c r="C662" s="3" t="s">
        <v>4</v>
      </c>
    </row>
    <row r="663" spans="1:3" x14ac:dyDescent="0.2">
      <c r="A663" s="3">
        <v>264267534</v>
      </c>
      <c r="B663" s="3" t="s">
        <v>524</v>
      </c>
      <c r="C663" s="3" t="s">
        <v>4</v>
      </c>
    </row>
    <row r="664" spans="1:3" x14ac:dyDescent="0.2">
      <c r="A664" s="3">
        <v>275598737</v>
      </c>
      <c r="B664" s="3" t="s">
        <v>125</v>
      </c>
      <c r="C664" s="3" t="s">
        <v>4</v>
      </c>
    </row>
    <row r="665" spans="1:3" x14ac:dyDescent="0.2">
      <c r="A665" s="3">
        <v>270087185</v>
      </c>
      <c r="B665" s="3" t="s">
        <v>1232</v>
      </c>
      <c r="C665" s="3" t="s">
        <v>4</v>
      </c>
    </row>
    <row r="666" spans="1:3" x14ac:dyDescent="0.2">
      <c r="A666" s="3">
        <v>283684892</v>
      </c>
      <c r="B666" s="3" t="s">
        <v>158</v>
      </c>
      <c r="C666" s="3" t="s">
        <v>4</v>
      </c>
    </row>
    <row r="667" spans="1:3" x14ac:dyDescent="0.2">
      <c r="A667" s="3">
        <v>265084360</v>
      </c>
      <c r="B667" s="3" t="s">
        <v>754</v>
      </c>
      <c r="C667" s="3" t="s">
        <v>4</v>
      </c>
    </row>
    <row r="668" spans="1:3" x14ac:dyDescent="0.2">
      <c r="A668" s="3">
        <v>214580758</v>
      </c>
      <c r="B668" s="3" t="s">
        <v>641</v>
      </c>
      <c r="C668" s="3" t="s">
        <v>4</v>
      </c>
    </row>
    <row r="669" spans="1:3" x14ac:dyDescent="0.2">
      <c r="A669" s="3">
        <v>212329019</v>
      </c>
      <c r="B669" s="3" t="s">
        <v>1307</v>
      </c>
      <c r="C669" s="3" t="s">
        <v>4</v>
      </c>
    </row>
    <row r="670" spans="1:3" x14ac:dyDescent="0.2">
      <c r="A670" s="3">
        <v>223900506</v>
      </c>
      <c r="B670" s="3" t="s">
        <v>315</v>
      </c>
      <c r="C670" s="3" t="s">
        <v>4</v>
      </c>
    </row>
    <row r="671" spans="1:3" x14ac:dyDescent="0.2">
      <c r="A671" s="3">
        <v>294775521</v>
      </c>
      <c r="B671" s="3" t="s">
        <v>1098</v>
      </c>
      <c r="C671" s="3" t="s">
        <v>4</v>
      </c>
    </row>
    <row r="672" spans="1:3" x14ac:dyDescent="0.2">
      <c r="A672" s="3">
        <v>213642939</v>
      </c>
      <c r="B672" s="3" t="s">
        <v>616</v>
      </c>
      <c r="C672" s="3" t="s">
        <v>4</v>
      </c>
    </row>
    <row r="673" spans="1:3" x14ac:dyDescent="0.2">
      <c r="A673" s="3">
        <v>212496251</v>
      </c>
      <c r="B673" s="3" t="s">
        <v>946</v>
      </c>
      <c r="C673" s="3" t="s">
        <v>4</v>
      </c>
    </row>
    <row r="674" spans="1:3" x14ac:dyDescent="0.2">
      <c r="A674" s="3">
        <v>268884048</v>
      </c>
      <c r="B674" s="3" t="s">
        <v>471</v>
      </c>
      <c r="C674" s="3" t="s">
        <v>4</v>
      </c>
    </row>
    <row r="675" spans="1:3" x14ac:dyDescent="0.2">
      <c r="A675" s="3">
        <v>268045106</v>
      </c>
      <c r="B675" s="3" t="s">
        <v>1964</v>
      </c>
      <c r="C675" s="3" t="s">
        <v>4</v>
      </c>
    </row>
    <row r="676" spans="1:3" x14ac:dyDescent="0.2">
      <c r="A676" s="3">
        <v>155276726</v>
      </c>
      <c r="B676" s="3" t="s">
        <v>736</v>
      </c>
      <c r="C676" s="3" t="s">
        <v>4</v>
      </c>
    </row>
    <row r="677" spans="1:3" x14ac:dyDescent="0.2">
      <c r="A677" s="3">
        <v>238688557</v>
      </c>
      <c r="B677" s="3" t="s">
        <v>1060</v>
      </c>
      <c r="C677" s="3" t="s">
        <v>4</v>
      </c>
    </row>
    <row r="678" spans="1:3" x14ac:dyDescent="0.2">
      <c r="A678" s="3">
        <v>237673802</v>
      </c>
      <c r="B678" s="3" t="s">
        <v>1747</v>
      </c>
      <c r="C678" s="3" t="s">
        <v>4</v>
      </c>
    </row>
    <row r="679" spans="1:3" x14ac:dyDescent="0.2">
      <c r="A679" s="3">
        <v>256339889</v>
      </c>
      <c r="B679" s="3" t="s">
        <v>1246</v>
      </c>
      <c r="C679" s="3" t="s">
        <v>4</v>
      </c>
    </row>
    <row r="680" spans="1:3" x14ac:dyDescent="0.2">
      <c r="A680" s="3">
        <v>280216387</v>
      </c>
      <c r="B680" s="3" t="s">
        <v>851</v>
      </c>
      <c r="C680" s="3" t="s">
        <v>4</v>
      </c>
    </row>
    <row r="681" spans="1:3" x14ac:dyDescent="0.2">
      <c r="A681" s="3">
        <v>266313360</v>
      </c>
      <c r="B681" s="3" t="s">
        <v>266</v>
      </c>
      <c r="C681" s="3" t="s">
        <v>4</v>
      </c>
    </row>
    <row r="682" spans="1:3" x14ac:dyDescent="0.2">
      <c r="A682" s="3">
        <v>235975594</v>
      </c>
      <c r="B682" s="3" t="s">
        <v>1739</v>
      </c>
      <c r="C682" s="3" t="s">
        <v>4</v>
      </c>
    </row>
    <row r="683" spans="1:3" x14ac:dyDescent="0.2">
      <c r="A683" s="3">
        <v>248085640</v>
      </c>
      <c r="B683" s="3" t="s">
        <v>1397</v>
      </c>
      <c r="C683" s="3" t="s">
        <v>4</v>
      </c>
    </row>
    <row r="684" spans="1:3" x14ac:dyDescent="0.2">
      <c r="A684" s="3">
        <v>223926583</v>
      </c>
      <c r="B684" s="3" t="s">
        <v>1784</v>
      </c>
      <c r="C684" s="3" t="s">
        <v>4</v>
      </c>
    </row>
    <row r="685" spans="1:3" x14ac:dyDescent="0.2">
      <c r="A685" s="3">
        <v>213794131</v>
      </c>
      <c r="B685" s="3" t="s">
        <v>839</v>
      </c>
      <c r="C685" s="3" t="s">
        <v>4</v>
      </c>
    </row>
    <row r="686" spans="1:3" x14ac:dyDescent="0.2">
      <c r="A686" s="3">
        <v>225917304</v>
      </c>
      <c r="B686" s="3" t="s">
        <v>64</v>
      </c>
      <c r="C686" s="3" t="s">
        <v>4</v>
      </c>
    </row>
    <row r="687" spans="1:3" x14ac:dyDescent="0.2">
      <c r="A687" s="3">
        <v>254465600</v>
      </c>
      <c r="B687" s="3" t="s">
        <v>1851</v>
      </c>
      <c r="C687" s="3" t="s">
        <v>4</v>
      </c>
    </row>
    <row r="688" spans="1:3" x14ac:dyDescent="0.2">
      <c r="A688" s="3">
        <v>273482971</v>
      </c>
      <c r="B688" s="3" t="s">
        <v>135</v>
      </c>
      <c r="C688" s="3" t="s">
        <v>4</v>
      </c>
    </row>
    <row r="689" spans="1:3" x14ac:dyDescent="0.2">
      <c r="A689" s="3">
        <v>214435839</v>
      </c>
      <c r="B689" s="3" t="s">
        <v>189</v>
      </c>
      <c r="C689" s="3" t="s">
        <v>4</v>
      </c>
    </row>
    <row r="690" spans="1:3" x14ac:dyDescent="0.2">
      <c r="A690" s="3">
        <v>218076272</v>
      </c>
      <c r="B690" s="3" t="s">
        <v>1235</v>
      </c>
      <c r="C690" s="3" t="s">
        <v>4</v>
      </c>
    </row>
    <row r="691" spans="1:3" x14ac:dyDescent="0.2">
      <c r="A691" s="3">
        <v>271381771</v>
      </c>
      <c r="B691" s="3" t="s">
        <v>449</v>
      </c>
      <c r="C691" s="3" t="s">
        <v>4</v>
      </c>
    </row>
    <row r="692" spans="1:3" x14ac:dyDescent="0.2">
      <c r="A692" s="3">
        <v>268687956</v>
      </c>
      <c r="B692" s="3" t="s">
        <v>609</v>
      </c>
      <c r="C692" s="3" t="s">
        <v>4</v>
      </c>
    </row>
    <row r="693" spans="1:3" x14ac:dyDescent="0.2">
      <c r="A693" s="3">
        <v>212450209</v>
      </c>
      <c r="B693" s="3" t="s">
        <v>30</v>
      </c>
      <c r="C693" s="3" t="s">
        <v>4</v>
      </c>
    </row>
    <row r="694" spans="1:3" x14ac:dyDescent="0.2">
      <c r="A694" s="3">
        <v>262129217</v>
      </c>
      <c r="B694" s="3" t="s">
        <v>65</v>
      </c>
      <c r="C694" s="3" t="s">
        <v>4</v>
      </c>
    </row>
    <row r="695" spans="1:3" x14ac:dyDescent="0.2">
      <c r="A695" s="3">
        <v>256966810</v>
      </c>
      <c r="B695" s="3" t="s">
        <v>514</v>
      </c>
      <c r="C695" s="3" t="s">
        <v>4</v>
      </c>
    </row>
    <row r="696" spans="1:3" x14ac:dyDescent="0.2">
      <c r="A696" s="3">
        <v>212124109</v>
      </c>
      <c r="B696" s="3" t="s">
        <v>1092</v>
      </c>
      <c r="C696" s="3" t="s">
        <v>4</v>
      </c>
    </row>
    <row r="697" spans="1:3" x14ac:dyDescent="0.2">
      <c r="A697" s="3">
        <v>230775079</v>
      </c>
      <c r="B697" s="3" t="s">
        <v>1562</v>
      </c>
      <c r="C697" s="3" t="s">
        <v>4</v>
      </c>
    </row>
    <row r="698" spans="1:3" x14ac:dyDescent="0.2">
      <c r="A698" s="3">
        <v>219028933</v>
      </c>
      <c r="B698" s="3" t="s">
        <v>425</v>
      </c>
      <c r="C698" s="3" t="s">
        <v>4</v>
      </c>
    </row>
    <row r="699" spans="1:3" x14ac:dyDescent="0.2">
      <c r="A699" s="3">
        <v>222353206</v>
      </c>
      <c r="B699" s="3" t="s">
        <v>439</v>
      </c>
      <c r="C699" s="3" t="s">
        <v>4</v>
      </c>
    </row>
    <row r="700" spans="1:3" x14ac:dyDescent="0.2">
      <c r="A700" s="3">
        <v>213183912</v>
      </c>
      <c r="B700" s="3" t="s">
        <v>1588</v>
      </c>
      <c r="C700" s="3" t="s">
        <v>4</v>
      </c>
    </row>
    <row r="701" spans="1:3" x14ac:dyDescent="0.2">
      <c r="A701" s="3">
        <v>244931500</v>
      </c>
      <c r="B701" s="3" t="s">
        <v>1771</v>
      </c>
      <c r="C701" s="3" t="s">
        <v>4</v>
      </c>
    </row>
    <row r="702" spans="1:3" x14ac:dyDescent="0.2">
      <c r="A702" s="3">
        <v>269808288</v>
      </c>
      <c r="B702" s="3" t="s">
        <v>1151</v>
      </c>
      <c r="C702" s="3" t="s">
        <v>4</v>
      </c>
    </row>
    <row r="703" spans="1:3" x14ac:dyDescent="0.2">
      <c r="A703" s="3">
        <v>268420998</v>
      </c>
      <c r="B703" s="3" t="s">
        <v>744</v>
      </c>
      <c r="C703" s="3" t="s">
        <v>4</v>
      </c>
    </row>
    <row r="704" spans="1:3" x14ac:dyDescent="0.2">
      <c r="A704" s="3">
        <v>191969366</v>
      </c>
      <c r="B704" s="3" t="s">
        <v>1606</v>
      </c>
      <c r="C704" s="3" t="s">
        <v>4</v>
      </c>
    </row>
    <row r="705" spans="1:3" x14ac:dyDescent="0.2">
      <c r="A705" s="3">
        <v>8879347</v>
      </c>
      <c r="B705" s="3" t="s">
        <v>1890</v>
      </c>
      <c r="C705" s="3" t="s">
        <v>4</v>
      </c>
    </row>
    <row r="706" spans="1:3" x14ac:dyDescent="0.2">
      <c r="A706" s="3">
        <v>271730339</v>
      </c>
      <c r="B706" s="3" t="s">
        <v>782</v>
      </c>
      <c r="C706" s="3" t="s">
        <v>4</v>
      </c>
    </row>
    <row r="707" spans="1:3" x14ac:dyDescent="0.2">
      <c r="A707" s="3">
        <v>212194385</v>
      </c>
      <c r="B707" s="3" t="s">
        <v>1585</v>
      </c>
      <c r="C707" s="3" t="s">
        <v>4</v>
      </c>
    </row>
    <row r="708" spans="1:3" x14ac:dyDescent="0.2">
      <c r="A708" s="3">
        <v>264745914</v>
      </c>
      <c r="B708" s="3" t="s">
        <v>1827</v>
      </c>
      <c r="C708" s="3" t="s">
        <v>4</v>
      </c>
    </row>
    <row r="709" spans="1:3" x14ac:dyDescent="0.2">
      <c r="A709" s="3">
        <v>271192817</v>
      </c>
      <c r="B709" s="3" t="s">
        <v>1372</v>
      </c>
      <c r="C709" s="3" t="s">
        <v>4</v>
      </c>
    </row>
    <row r="710" spans="1:3" x14ac:dyDescent="0.2">
      <c r="A710" s="3">
        <v>171815517</v>
      </c>
      <c r="B710" s="3" t="s">
        <v>1501</v>
      </c>
      <c r="C710" s="3" t="s">
        <v>4</v>
      </c>
    </row>
    <row r="711" spans="1:3" x14ac:dyDescent="0.2">
      <c r="A711" s="3">
        <v>267582231</v>
      </c>
      <c r="B711" s="3" t="s">
        <v>26</v>
      </c>
      <c r="C711" s="3" t="s">
        <v>4</v>
      </c>
    </row>
    <row r="712" spans="1:3" x14ac:dyDescent="0.2">
      <c r="A712" s="3">
        <v>233450822</v>
      </c>
      <c r="B712" s="3" t="s">
        <v>1705</v>
      </c>
      <c r="C712" s="3" t="s">
        <v>4</v>
      </c>
    </row>
    <row r="713" spans="1:3" x14ac:dyDescent="0.2">
      <c r="A713" s="3">
        <v>212770417</v>
      </c>
      <c r="B713" s="3" t="s">
        <v>596</v>
      </c>
      <c r="C713" s="3" t="s">
        <v>4</v>
      </c>
    </row>
    <row r="714" spans="1:3" x14ac:dyDescent="0.2">
      <c r="A714" s="3">
        <v>213158006</v>
      </c>
      <c r="B714" s="3" t="s">
        <v>1858</v>
      </c>
      <c r="C714" s="3" t="s">
        <v>4</v>
      </c>
    </row>
    <row r="715" spans="1:3" x14ac:dyDescent="0.2">
      <c r="A715" s="3">
        <v>229477654</v>
      </c>
      <c r="B715" s="3" t="s">
        <v>1920</v>
      </c>
      <c r="C715" s="3" t="s">
        <v>4</v>
      </c>
    </row>
    <row r="716" spans="1:3" x14ac:dyDescent="0.2">
      <c r="A716" s="3">
        <v>297119894</v>
      </c>
      <c r="B716" s="3" t="s">
        <v>114</v>
      </c>
      <c r="C716" s="3" t="s">
        <v>4</v>
      </c>
    </row>
    <row r="717" spans="1:3" x14ac:dyDescent="0.2">
      <c r="A717" s="3">
        <v>281771804</v>
      </c>
      <c r="B717" s="3" t="s">
        <v>804</v>
      </c>
      <c r="C717" s="3" t="s">
        <v>4</v>
      </c>
    </row>
    <row r="718" spans="1:3" x14ac:dyDescent="0.2">
      <c r="A718" s="3">
        <v>212203331</v>
      </c>
      <c r="B718" s="3" t="s">
        <v>136</v>
      </c>
      <c r="C718" s="3" t="s">
        <v>4</v>
      </c>
    </row>
    <row r="719" spans="1:3" x14ac:dyDescent="0.2">
      <c r="A719" s="3">
        <v>272389391</v>
      </c>
      <c r="B719" s="3" t="s">
        <v>401</v>
      </c>
      <c r="C719" s="3" t="s">
        <v>4</v>
      </c>
    </row>
    <row r="720" spans="1:3" x14ac:dyDescent="0.2">
      <c r="A720" s="3">
        <v>212447530</v>
      </c>
      <c r="B720" s="3" t="s">
        <v>352</v>
      </c>
      <c r="C720" s="3" t="s">
        <v>4</v>
      </c>
    </row>
    <row r="721" spans="1:3" x14ac:dyDescent="0.2">
      <c r="A721" s="3">
        <v>255797593</v>
      </c>
      <c r="B721" s="3" t="s">
        <v>468</v>
      </c>
      <c r="C721" s="3" t="s">
        <v>4</v>
      </c>
    </row>
    <row r="722" spans="1:3" x14ac:dyDescent="0.2">
      <c r="A722" s="3">
        <v>265624230</v>
      </c>
      <c r="B722" s="3" t="s">
        <v>43</v>
      </c>
      <c r="C722" s="3" t="s">
        <v>4</v>
      </c>
    </row>
    <row r="723" spans="1:3" x14ac:dyDescent="0.2">
      <c r="A723" s="3">
        <v>212612362</v>
      </c>
      <c r="B723" s="3" t="s">
        <v>533</v>
      </c>
      <c r="C723" s="3" t="s">
        <v>4</v>
      </c>
    </row>
    <row r="724" spans="1:3" x14ac:dyDescent="0.2">
      <c r="A724" s="3">
        <v>212509863</v>
      </c>
      <c r="B724" s="3" t="s">
        <v>1678</v>
      </c>
      <c r="C724" s="3" t="s">
        <v>4</v>
      </c>
    </row>
    <row r="725" spans="1:3" x14ac:dyDescent="0.2">
      <c r="A725" s="3">
        <v>247378368</v>
      </c>
      <c r="B725" s="3" t="s">
        <v>234</v>
      </c>
      <c r="C725" s="3" t="s">
        <v>4</v>
      </c>
    </row>
    <row r="726" spans="1:3" x14ac:dyDescent="0.2">
      <c r="A726" s="3">
        <v>213464721</v>
      </c>
      <c r="B726" s="3" t="s">
        <v>741</v>
      </c>
      <c r="C726" s="3" t="s">
        <v>4</v>
      </c>
    </row>
    <row r="727" spans="1:3" x14ac:dyDescent="0.2">
      <c r="A727" s="3">
        <v>280066439</v>
      </c>
      <c r="B727" s="3" t="s">
        <v>1135</v>
      </c>
      <c r="C727" s="3" t="s">
        <v>4</v>
      </c>
    </row>
    <row r="728" spans="1:3" x14ac:dyDescent="0.2">
      <c r="A728" s="3">
        <v>140929528</v>
      </c>
      <c r="B728" s="3" t="s">
        <v>942</v>
      </c>
      <c r="C728" s="3" t="s">
        <v>4</v>
      </c>
    </row>
    <row r="729" spans="1:3" x14ac:dyDescent="0.2">
      <c r="A729" s="3">
        <v>212414362</v>
      </c>
      <c r="B729" s="3" t="s">
        <v>1030</v>
      </c>
      <c r="C729" s="3" t="s">
        <v>4</v>
      </c>
    </row>
    <row r="730" spans="1:3" x14ac:dyDescent="0.2">
      <c r="A730" s="3">
        <v>268314853</v>
      </c>
      <c r="B730" s="3" t="s">
        <v>320</v>
      </c>
      <c r="C730" s="3" t="s">
        <v>4</v>
      </c>
    </row>
    <row r="731" spans="1:3" x14ac:dyDescent="0.2">
      <c r="A731" s="3">
        <v>265045901</v>
      </c>
      <c r="B731" s="3" t="s">
        <v>80</v>
      </c>
      <c r="C731" s="3" t="s">
        <v>4</v>
      </c>
    </row>
    <row r="732" spans="1:3" x14ac:dyDescent="0.2">
      <c r="A732" s="3">
        <v>282005743</v>
      </c>
      <c r="B732" s="3" t="s">
        <v>382</v>
      </c>
      <c r="C732" s="3" t="s">
        <v>4</v>
      </c>
    </row>
    <row r="733" spans="1:3" x14ac:dyDescent="0.2">
      <c r="A733" s="3">
        <v>235399287</v>
      </c>
      <c r="B733" s="3" t="s">
        <v>39</v>
      </c>
      <c r="C733" s="3" t="s">
        <v>4</v>
      </c>
    </row>
    <row r="734" spans="1:3" x14ac:dyDescent="0.2">
      <c r="A734" s="3">
        <v>214354518</v>
      </c>
      <c r="B734" s="3" t="s">
        <v>1123</v>
      </c>
      <c r="C734" s="3" t="s">
        <v>4</v>
      </c>
    </row>
    <row r="735" spans="1:3" x14ac:dyDescent="0.2">
      <c r="A735" s="3">
        <v>269299538</v>
      </c>
      <c r="B735" s="3" t="s">
        <v>1425</v>
      </c>
      <c r="C735" s="3" t="s">
        <v>4</v>
      </c>
    </row>
    <row r="736" spans="1:3" x14ac:dyDescent="0.2">
      <c r="A736" s="3">
        <v>265556985</v>
      </c>
      <c r="B736" s="3" t="s">
        <v>1645</v>
      </c>
      <c r="C736" s="3" t="s">
        <v>4</v>
      </c>
    </row>
    <row r="737" spans="1:3" x14ac:dyDescent="0.2">
      <c r="A737" s="3">
        <v>223372459</v>
      </c>
      <c r="B737" s="3" t="s">
        <v>1683</v>
      </c>
      <c r="C737" s="3" t="s">
        <v>4</v>
      </c>
    </row>
    <row r="738" spans="1:3" x14ac:dyDescent="0.2">
      <c r="A738" s="3">
        <v>237066567</v>
      </c>
      <c r="B738" s="3" t="s">
        <v>14</v>
      </c>
      <c r="C738" s="3" t="s">
        <v>4</v>
      </c>
    </row>
    <row r="739" spans="1:3" x14ac:dyDescent="0.2">
      <c r="A739" s="3">
        <v>274541557</v>
      </c>
      <c r="B739" s="3" t="s">
        <v>102</v>
      </c>
      <c r="C739" s="3" t="s">
        <v>4</v>
      </c>
    </row>
    <row r="740" spans="1:3" x14ac:dyDescent="0.2">
      <c r="A740" s="3">
        <v>220143443</v>
      </c>
      <c r="B740" s="3" t="s">
        <v>1109</v>
      </c>
      <c r="C740" s="3" t="s">
        <v>4</v>
      </c>
    </row>
    <row r="741" spans="1:3" x14ac:dyDescent="0.2">
      <c r="A741" s="3">
        <v>238485442</v>
      </c>
      <c r="B741" s="3" t="s">
        <v>709</v>
      </c>
      <c r="C741" s="3" t="s">
        <v>4</v>
      </c>
    </row>
    <row r="742" spans="1:3" x14ac:dyDescent="0.2">
      <c r="A742" s="3">
        <v>243852915</v>
      </c>
      <c r="B742" s="3" t="s">
        <v>1127</v>
      </c>
      <c r="C742" s="3" t="s">
        <v>4</v>
      </c>
    </row>
    <row r="743" spans="1:3" x14ac:dyDescent="0.2">
      <c r="A743" s="3">
        <v>212472287</v>
      </c>
      <c r="B743" s="3" t="s">
        <v>1317</v>
      </c>
      <c r="C743" s="3" t="s">
        <v>4</v>
      </c>
    </row>
    <row r="744" spans="1:3" x14ac:dyDescent="0.2">
      <c r="A744" s="3">
        <v>222511276</v>
      </c>
      <c r="B744" s="3" t="s">
        <v>1829</v>
      </c>
      <c r="C744" s="3" t="s">
        <v>4</v>
      </c>
    </row>
    <row r="745" spans="1:3" x14ac:dyDescent="0.2">
      <c r="A745" s="3">
        <v>226457013</v>
      </c>
      <c r="B745" s="3" t="s">
        <v>1192</v>
      </c>
      <c r="C745" s="3" t="s">
        <v>4</v>
      </c>
    </row>
    <row r="746" spans="1:3" x14ac:dyDescent="0.2">
      <c r="A746" s="3">
        <v>276733969</v>
      </c>
      <c r="B746" s="3" t="s">
        <v>1087</v>
      </c>
      <c r="C746" s="3" t="s">
        <v>4</v>
      </c>
    </row>
    <row r="747" spans="1:3" x14ac:dyDescent="0.2">
      <c r="A747" s="3">
        <v>251765691</v>
      </c>
      <c r="B747" s="3" t="s">
        <v>1864</v>
      </c>
      <c r="C747" s="3" t="s">
        <v>4</v>
      </c>
    </row>
    <row r="748" spans="1:3" x14ac:dyDescent="0.2">
      <c r="A748" s="3">
        <v>265442059</v>
      </c>
      <c r="B748" s="3" t="s">
        <v>631</v>
      </c>
      <c r="C748" s="3" t="s">
        <v>4</v>
      </c>
    </row>
    <row r="749" spans="1:3" x14ac:dyDescent="0.2">
      <c r="A749" s="3">
        <v>273456835</v>
      </c>
      <c r="B749" s="3" t="s">
        <v>643</v>
      </c>
      <c r="C749" s="3" t="s">
        <v>4</v>
      </c>
    </row>
    <row r="750" spans="1:3" x14ac:dyDescent="0.2">
      <c r="A750" s="3">
        <v>267196537</v>
      </c>
      <c r="B750" s="3" t="s">
        <v>1603</v>
      </c>
      <c r="C750" s="3" t="s">
        <v>4</v>
      </c>
    </row>
    <row r="751" spans="1:3" x14ac:dyDescent="0.2">
      <c r="A751" s="3">
        <v>269310097</v>
      </c>
      <c r="B751" s="3" t="s">
        <v>236</v>
      </c>
      <c r="C751" s="3" t="s">
        <v>4</v>
      </c>
    </row>
    <row r="752" spans="1:3" x14ac:dyDescent="0.2">
      <c r="A752" s="3">
        <v>274914052</v>
      </c>
      <c r="B752" s="3" t="s">
        <v>972</v>
      </c>
      <c r="C752" s="3" t="s">
        <v>4</v>
      </c>
    </row>
    <row r="753" spans="1:3" x14ac:dyDescent="0.2">
      <c r="A753" s="3">
        <v>287607274</v>
      </c>
      <c r="B753" s="3" t="s">
        <v>45</v>
      </c>
      <c r="C753" s="3" t="s">
        <v>4</v>
      </c>
    </row>
    <row r="754" spans="1:3" x14ac:dyDescent="0.2">
      <c r="A754" s="3">
        <v>212489192</v>
      </c>
      <c r="B754" s="3" t="s">
        <v>613</v>
      </c>
      <c r="C754" s="3" t="s">
        <v>4</v>
      </c>
    </row>
    <row r="755" spans="1:3" x14ac:dyDescent="0.2">
      <c r="A755" s="3">
        <v>221507364</v>
      </c>
      <c r="B755" s="3" t="s">
        <v>617</v>
      </c>
      <c r="C755" s="3" t="s">
        <v>4</v>
      </c>
    </row>
    <row r="756" spans="1:3" x14ac:dyDescent="0.2">
      <c r="A756" s="3">
        <v>273157968</v>
      </c>
      <c r="B756" s="3" t="s">
        <v>1224</v>
      </c>
      <c r="C756" s="3" t="s">
        <v>4</v>
      </c>
    </row>
    <row r="757" spans="1:3" x14ac:dyDescent="0.2">
      <c r="A757" s="3">
        <v>278250215</v>
      </c>
      <c r="B757" s="3" t="s">
        <v>869</v>
      </c>
      <c r="C757" s="3" t="s">
        <v>4</v>
      </c>
    </row>
    <row r="758" spans="1:3" x14ac:dyDescent="0.2">
      <c r="A758" s="3">
        <v>269693748</v>
      </c>
      <c r="B758" s="3" t="s">
        <v>678</v>
      </c>
      <c r="C758" s="3" t="s">
        <v>4</v>
      </c>
    </row>
    <row r="759" spans="1:3" x14ac:dyDescent="0.2">
      <c r="A759" s="3">
        <v>277060798</v>
      </c>
      <c r="B759" s="3" t="s">
        <v>227</v>
      </c>
      <c r="C759" s="3" t="s">
        <v>4</v>
      </c>
    </row>
    <row r="760" spans="1:3" x14ac:dyDescent="0.2">
      <c r="A760" s="3">
        <v>267422447</v>
      </c>
      <c r="B760" s="3" t="s">
        <v>452</v>
      </c>
      <c r="C760" s="3" t="s">
        <v>4</v>
      </c>
    </row>
    <row r="761" spans="1:3" x14ac:dyDescent="0.2">
      <c r="A761" s="3">
        <v>219776737</v>
      </c>
      <c r="B761" s="3" t="s">
        <v>157</v>
      </c>
      <c r="C761" s="3" t="s">
        <v>4</v>
      </c>
    </row>
    <row r="762" spans="1:3" x14ac:dyDescent="0.2">
      <c r="A762" s="3">
        <v>266485123</v>
      </c>
      <c r="B762" s="3" t="s">
        <v>113</v>
      </c>
      <c r="C762" s="3" t="s">
        <v>4</v>
      </c>
    </row>
    <row r="763" spans="1:3" x14ac:dyDescent="0.2">
      <c r="A763" s="3">
        <v>44811388</v>
      </c>
      <c r="B763" s="3">
        <v>404333019</v>
      </c>
      <c r="C763" s="3" t="s">
        <v>4</v>
      </c>
    </row>
    <row r="764" spans="1:3" x14ac:dyDescent="0.2">
      <c r="A764" s="3">
        <v>265091846</v>
      </c>
      <c r="B764" s="3" t="s">
        <v>1434</v>
      </c>
      <c r="C764" s="3" t="s">
        <v>4</v>
      </c>
    </row>
    <row r="765" spans="1:3" x14ac:dyDescent="0.2">
      <c r="A765" s="3">
        <v>218934096</v>
      </c>
      <c r="B765" s="3" t="s">
        <v>212</v>
      </c>
      <c r="C765" s="3" t="s">
        <v>4</v>
      </c>
    </row>
    <row r="766" spans="1:3" x14ac:dyDescent="0.2">
      <c r="A766" s="3">
        <v>255910826</v>
      </c>
      <c r="B766" s="3" t="s">
        <v>1815</v>
      </c>
      <c r="C766" s="3" t="s">
        <v>4</v>
      </c>
    </row>
    <row r="767" spans="1:3" x14ac:dyDescent="0.2">
      <c r="A767" s="3">
        <v>263266971</v>
      </c>
      <c r="B767" s="3" t="s">
        <v>583</v>
      </c>
      <c r="C767" s="3" t="s">
        <v>4</v>
      </c>
    </row>
    <row r="768" spans="1:3" x14ac:dyDescent="0.2">
      <c r="A768" s="3">
        <v>266904731</v>
      </c>
      <c r="B768" s="3" t="s">
        <v>1909</v>
      </c>
      <c r="C768" s="3" t="s">
        <v>4</v>
      </c>
    </row>
    <row r="769" spans="1:3" x14ac:dyDescent="0.2">
      <c r="A769" s="3">
        <v>287497992</v>
      </c>
      <c r="B769" s="3" t="s">
        <v>1354</v>
      </c>
      <c r="C769" s="3" t="s">
        <v>4</v>
      </c>
    </row>
    <row r="770" spans="1:3" x14ac:dyDescent="0.2">
      <c r="A770" s="3">
        <v>236003476</v>
      </c>
      <c r="B770" s="3" t="s">
        <v>902</v>
      </c>
      <c r="C770" s="3" t="s">
        <v>4</v>
      </c>
    </row>
    <row r="771" spans="1:3" x14ac:dyDescent="0.2">
      <c r="A771" s="3">
        <v>212533926</v>
      </c>
      <c r="B771" s="3" t="s">
        <v>1569</v>
      </c>
      <c r="C771" s="3" t="s">
        <v>4</v>
      </c>
    </row>
    <row r="772" spans="1:3" x14ac:dyDescent="0.2">
      <c r="A772" s="3">
        <v>290432683</v>
      </c>
      <c r="B772" s="3" t="s">
        <v>277</v>
      </c>
      <c r="C772" s="3" t="s">
        <v>4</v>
      </c>
    </row>
    <row r="773" spans="1:3" x14ac:dyDescent="0.2">
      <c r="A773" s="3">
        <v>221009224</v>
      </c>
      <c r="B773" s="3" t="s">
        <v>1199</v>
      </c>
      <c r="C773" s="3" t="s">
        <v>4</v>
      </c>
    </row>
    <row r="774" spans="1:3" x14ac:dyDescent="0.2">
      <c r="A774" s="3">
        <v>40520707</v>
      </c>
      <c r="B774" s="3" t="s">
        <v>1878</v>
      </c>
      <c r="C774" s="3" t="s">
        <v>4</v>
      </c>
    </row>
    <row r="775" spans="1:3" x14ac:dyDescent="0.2">
      <c r="A775" s="3">
        <v>279777403</v>
      </c>
      <c r="B775" s="3" t="s">
        <v>172</v>
      </c>
      <c r="C775" s="3" t="s">
        <v>4</v>
      </c>
    </row>
    <row r="776" spans="1:3" x14ac:dyDescent="0.2">
      <c r="A776" s="3">
        <v>212226574</v>
      </c>
      <c r="B776" s="3" t="s">
        <v>930</v>
      </c>
      <c r="C776" s="3" t="s">
        <v>4</v>
      </c>
    </row>
    <row r="777" spans="1:3" x14ac:dyDescent="0.2">
      <c r="A777" s="3">
        <v>268798161</v>
      </c>
      <c r="B777" s="3" t="s">
        <v>968</v>
      </c>
      <c r="C777" s="3" t="s">
        <v>4</v>
      </c>
    </row>
    <row r="778" spans="1:3" x14ac:dyDescent="0.2">
      <c r="A778" s="3">
        <v>275733083</v>
      </c>
      <c r="B778" s="3" t="s">
        <v>908</v>
      </c>
      <c r="C778" s="3" t="s">
        <v>4</v>
      </c>
    </row>
    <row r="779" spans="1:3" x14ac:dyDescent="0.2">
      <c r="A779" s="3">
        <v>294388297</v>
      </c>
      <c r="B779" s="3" t="s">
        <v>111</v>
      </c>
      <c r="C779" s="3" t="s">
        <v>4</v>
      </c>
    </row>
    <row r="780" spans="1:3" x14ac:dyDescent="0.2">
      <c r="A780" s="3">
        <v>223519002</v>
      </c>
      <c r="B780" s="3" t="s">
        <v>574</v>
      </c>
      <c r="C780" s="3" t="s">
        <v>4</v>
      </c>
    </row>
    <row r="781" spans="1:3" x14ac:dyDescent="0.2">
      <c r="A781" s="3">
        <v>135089888</v>
      </c>
      <c r="B781" s="3" t="s">
        <v>1870</v>
      </c>
      <c r="C781" s="3" t="s">
        <v>4</v>
      </c>
    </row>
    <row r="782" spans="1:3" x14ac:dyDescent="0.2">
      <c r="A782" s="3">
        <v>267362325</v>
      </c>
      <c r="B782" s="3" t="s">
        <v>270</v>
      </c>
      <c r="C782" s="3" t="s">
        <v>4</v>
      </c>
    </row>
    <row r="783" spans="1:3" x14ac:dyDescent="0.2">
      <c r="A783" s="3">
        <v>239109997</v>
      </c>
      <c r="B783" s="3" t="s">
        <v>95</v>
      </c>
      <c r="C783" s="3" t="s">
        <v>4</v>
      </c>
    </row>
    <row r="784" spans="1:3" x14ac:dyDescent="0.2">
      <c r="A784" s="3">
        <v>267374210</v>
      </c>
      <c r="B784" s="3" t="s">
        <v>396</v>
      </c>
      <c r="C784" s="3" t="s">
        <v>4</v>
      </c>
    </row>
    <row r="785" spans="1:3" x14ac:dyDescent="0.2">
      <c r="A785" s="3">
        <v>238038555</v>
      </c>
      <c r="B785" s="3" t="s">
        <v>1888</v>
      </c>
      <c r="C785" s="3" t="s">
        <v>4</v>
      </c>
    </row>
    <row r="786" spans="1:3" x14ac:dyDescent="0.2">
      <c r="A786" s="3">
        <v>264226312</v>
      </c>
      <c r="B786" s="3" t="s">
        <v>737</v>
      </c>
      <c r="C786" s="3" t="s">
        <v>4</v>
      </c>
    </row>
    <row r="787" spans="1:3" x14ac:dyDescent="0.2">
      <c r="A787" s="3">
        <v>221358059</v>
      </c>
      <c r="B787" s="3" t="s">
        <v>838</v>
      </c>
      <c r="C787" s="3" t="s">
        <v>4</v>
      </c>
    </row>
    <row r="788" spans="1:3" x14ac:dyDescent="0.2">
      <c r="A788" s="3">
        <v>222211264</v>
      </c>
      <c r="B788" s="3" t="s">
        <v>338</v>
      </c>
      <c r="C788" s="3" t="s">
        <v>4</v>
      </c>
    </row>
    <row r="789" spans="1:3" x14ac:dyDescent="0.2">
      <c r="A789" s="3">
        <v>218456385</v>
      </c>
      <c r="B789" s="3" t="s">
        <v>1539</v>
      </c>
      <c r="C789" s="3" t="s">
        <v>4</v>
      </c>
    </row>
    <row r="790" spans="1:3" x14ac:dyDescent="0.2">
      <c r="A790" s="3">
        <v>265217015</v>
      </c>
      <c r="B790" s="3" t="s">
        <v>1293</v>
      </c>
      <c r="C790" s="3" t="s">
        <v>4</v>
      </c>
    </row>
    <row r="791" spans="1:3" x14ac:dyDescent="0.2">
      <c r="A791" s="3">
        <v>212759013</v>
      </c>
      <c r="B791" s="3" t="s">
        <v>933</v>
      </c>
      <c r="C791" s="3" t="s">
        <v>4</v>
      </c>
    </row>
    <row r="792" spans="1:3" x14ac:dyDescent="0.2">
      <c r="A792" s="3">
        <v>275733780</v>
      </c>
      <c r="B792" s="3" t="s">
        <v>427</v>
      </c>
      <c r="C792" s="3" t="s">
        <v>4</v>
      </c>
    </row>
    <row r="793" spans="1:3" x14ac:dyDescent="0.2">
      <c r="A793" s="3">
        <v>246209381</v>
      </c>
      <c r="B793" s="3" t="s">
        <v>1670</v>
      </c>
      <c r="C793" s="3" t="s">
        <v>4</v>
      </c>
    </row>
    <row r="794" spans="1:3" x14ac:dyDescent="0.2">
      <c r="A794" s="3">
        <v>268646805</v>
      </c>
      <c r="B794" s="3" t="s">
        <v>653</v>
      </c>
      <c r="C794" s="3" t="s">
        <v>4</v>
      </c>
    </row>
    <row r="795" spans="1:3" x14ac:dyDescent="0.2">
      <c r="A795" s="3">
        <v>218969612</v>
      </c>
      <c r="B795" s="3" t="s">
        <v>920</v>
      </c>
      <c r="C795" s="3" t="s">
        <v>4</v>
      </c>
    </row>
    <row r="796" spans="1:3" x14ac:dyDescent="0.2">
      <c r="A796" s="3">
        <v>266942577</v>
      </c>
      <c r="B796" s="3" t="s">
        <v>1242</v>
      </c>
      <c r="C796" s="3" t="s">
        <v>4</v>
      </c>
    </row>
    <row r="797" spans="1:3" x14ac:dyDescent="0.2">
      <c r="A797" s="3">
        <v>267738028</v>
      </c>
      <c r="B797" s="3" t="s">
        <v>604</v>
      </c>
      <c r="C797" s="3" t="s">
        <v>4</v>
      </c>
    </row>
    <row r="798" spans="1:3" x14ac:dyDescent="0.2">
      <c r="A798" s="3">
        <v>251406231</v>
      </c>
      <c r="B798" s="3" t="s">
        <v>676</v>
      </c>
      <c r="C798" s="3" t="s">
        <v>4</v>
      </c>
    </row>
    <row r="799" spans="1:3" x14ac:dyDescent="0.2">
      <c r="A799" s="3">
        <v>213246141</v>
      </c>
      <c r="B799" s="3" t="s">
        <v>1315</v>
      </c>
      <c r="C799" s="3" t="s">
        <v>4</v>
      </c>
    </row>
    <row r="800" spans="1:3" x14ac:dyDescent="0.2">
      <c r="A800" s="3">
        <v>263988433</v>
      </c>
      <c r="B800" s="3" t="s">
        <v>25</v>
      </c>
      <c r="C800" s="3" t="s">
        <v>4</v>
      </c>
    </row>
    <row r="801" spans="1:3" x14ac:dyDescent="0.2">
      <c r="A801" s="3">
        <v>288256042</v>
      </c>
      <c r="B801" s="3" t="s">
        <v>371</v>
      </c>
      <c r="C801" s="3" t="s">
        <v>4</v>
      </c>
    </row>
    <row r="802" spans="1:3" x14ac:dyDescent="0.2">
      <c r="A802" s="3">
        <v>68502395</v>
      </c>
      <c r="B802" s="3" t="s">
        <v>1458</v>
      </c>
      <c r="C802" s="3" t="s">
        <v>4</v>
      </c>
    </row>
    <row r="803" spans="1:3" x14ac:dyDescent="0.2">
      <c r="A803" s="3">
        <v>268407263</v>
      </c>
      <c r="B803" s="3" t="s">
        <v>293</v>
      </c>
      <c r="C803" s="3" t="s">
        <v>4</v>
      </c>
    </row>
    <row r="804" spans="1:3" x14ac:dyDescent="0.2">
      <c r="A804" s="3">
        <v>280841966</v>
      </c>
      <c r="B804" s="3" t="s">
        <v>1615</v>
      </c>
      <c r="C804" s="3" t="s">
        <v>4</v>
      </c>
    </row>
    <row r="805" spans="1:3" x14ac:dyDescent="0.2">
      <c r="A805" s="3">
        <v>266479191</v>
      </c>
      <c r="B805" s="3" t="s">
        <v>1669</v>
      </c>
      <c r="C805" s="3" t="s">
        <v>4</v>
      </c>
    </row>
    <row r="806" spans="1:3" x14ac:dyDescent="0.2">
      <c r="A806" s="3">
        <v>214224497</v>
      </c>
      <c r="B806" s="3" t="s">
        <v>1070</v>
      </c>
      <c r="C806" s="3" t="s">
        <v>4</v>
      </c>
    </row>
    <row r="807" spans="1:3" x14ac:dyDescent="0.2">
      <c r="A807" s="3">
        <v>212149005</v>
      </c>
      <c r="B807" s="3" t="s">
        <v>395</v>
      </c>
      <c r="C807" s="3" t="s">
        <v>4</v>
      </c>
    </row>
    <row r="808" spans="1:3" x14ac:dyDescent="0.2">
      <c r="A808" s="3">
        <v>182836196</v>
      </c>
      <c r="B808" s="3" t="s">
        <v>1008</v>
      </c>
      <c r="C808" s="3" t="s">
        <v>4</v>
      </c>
    </row>
    <row r="809" spans="1:3" x14ac:dyDescent="0.2">
      <c r="A809" s="3">
        <v>265158904</v>
      </c>
      <c r="B809" s="3" t="s">
        <v>739</v>
      </c>
      <c r="C809" s="3" t="s">
        <v>4</v>
      </c>
    </row>
    <row r="810" spans="1:3" x14ac:dyDescent="0.2">
      <c r="A810" s="3">
        <v>285153231</v>
      </c>
      <c r="B810" s="3" t="s">
        <v>1213</v>
      </c>
      <c r="C810" s="3" t="s">
        <v>4</v>
      </c>
    </row>
    <row r="811" spans="1:3" x14ac:dyDescent="0.2">
      <c r="A811" s="3">
        <v>215452275</v>
      </c>
      <c r="B811" s="3" t="s">
        <v>1625</v>
      </c>
      <c r="C811" s="3" t="s">
        <v>4</v>
      </c>
    </row>
    <row r="812" spans="1:3" x14ac:dyDescent="0.2">
      <c r="A812" s="3">
        <v>279610594</v>
      </c>
      <c r="B812" s="3" t="s">
        <v>458</v>
      </c>
      <c r="C812" s="3" t="s">
        <v>4</v>
      </c>
    </row>
    <row r="813" spans="1:3" x14ac:dyDescent="0.2">
      <c r="A813" s="3">
        <v>216480177</v>
      </c>
      <c r="B813" s="3" t="s">
        <v>1487</v>
      </c>
      <c r="C813" s="3" t="s">
        <v>4</v>
      </c>
    </row>
    <row r="814" spans="1:3" x14ac:dyDescent="0.2">
      <c r="A814" s="3">
        <v>234125483</v>
      </c>
      <c r="B814" s="3" t="s">
        <v>3</v>
      </c>
      <c r="C814" s="3" t="s">
        <v>4</v>
      </c>
    </row>
    <row r="815" spans="1:3" x14ac:dyDescent="0.2">
      <c r="A815" s="3">
        <v>215685644</v>
      </c>
      <c r="B815" s="3" t="s">
        <v>870</v>
      </c>
      <c r="C815" s="3" t="s">
        <v>4</v>
      </c>
    </row>
    <row r="816" spans="1:3" x14ac:dyDescent="0.2">
      <c r="A816" s="3">
        <v>214223887</v>
      </c>
      <c r="B816" s="3" t="s">
        <v>356</v>
      </c>
      <c r="C816" s="3" t="s">
        <v>4</v>
      </c>
    </row>
    <row r="817" spans="1:3" x14ac:dyDescent="0.2">
      <c r="A817" s="3">
        <v>89215572</v>
      </c>
      <c r="B817" s="3" t="s">
        <v>1187</v>
      </c>
      <c r="C817" s="3" t="s">
        <v>4</v>
      </c>
    </row>
    <row r="818" spans="1:3" x14ac:dyDescent="0.2">
      <c r="A818" s="3">
        <v>282762299</v>
      </c>
      <c r="B818" s="3" t="s">
        <v>467</v>
      </c>
      <c r="C818" s="3" t="s">
        <v>4</v>
      </c>
    </row>
    <row r="819" spans="1:3" x14ac:dyDescent="0.2">
      <c r="A819" s="3">
        <v>228218901</v>
      </c>
      <c r="B819" s="3" t="s">
        <v>961</v>
      </c>
      <c r="C819" s="3" t="s">
        <v>4</v>
      </c>
    </row>
    <row r="820" spans="1:3" x14ac:dyDescent="0.2">
      <c r="A820" s="3">
        <v>237615714</v>
      </c>
      <c r="B820" s="3" t="s">
        <v>1907</v>
      </c>
      <c r="C820" s="3" t="s">
        <v>4</v>
      </c>
    </row>
    <row r="821" spans="1:3" x14ac:dyDescent="0.2">
      <c r="A821" s="3">
        <v>212427140</v>
      </c>
      <c r="B821" s="3" t="s">
        <v>1133</v>
      </c>
      <c r="C821" s="3" t="s">
        <v>4</v>
      </c>
    </row>
    <row r="822" spans="1:3" x14ac:dyDescent="0.2">
      <c r="A822" s="3">
        <v>275686391</v>
      </c>
      <c r="B822" s="3" t="s">
        <v>19</v>
      </c>
      <c r="C822" s="3" t="s">
        <v>4</v>
      </c>
    </row>
    <row r="823" spans="1:3" x14ac:dyDescent="0.2">
      <c r="A823" s="3">
        <v>287579428</v>
      </c>
      <c r="B823" s="3" t="s">
        <v>780</v>
      </c>
      <c r="C823" s="3" t="s">
        <v>4</v>
      </c>
    </row>
    <row r="824" spans="1:3" x14ac:dyDescent="0.2">
      <c r="A824" s="3">
        <v>232693009</v>
      </c>
      <c r="B824" s="3" t="s">
        <v>772</v>
      </c>
      <c r="C824" s="3" t="s">
        <v>4</v>
      </c>
    </row>
    <row r="825" spans="1:3" x14ac:dyDescent="0.2">
      <c r="A825" s="3">
        <v>212772875</v>
      </c>
      <c r="B825" s="3" t="s">
        <v>1300</v>
      </c>
      <c r="C825" s="3" t="s">
        <v>4</v>
      </c>
    </row>
    <row r="826" spans="1:3" x14ac:dyDescent="0.2">
      <c r="A826" s="3">
        <v>212405727</v>
      </c>
      <c r="B826" s="3" t="s">
        <v>976</v>
      </c>
      <c r="C826" s="3" t="s">
        <v>4</v>
      </c>
    </row>
    <row r="827" spans="1:3" x14ac:dyDescent="0.2">
      <c r="A827" s="3">
        <v>232003157</v>
      </c>
      <c r="B827" s="3" t="s">
        <v>658</v>
      </c>
      <c r="C827" s="3" t="s">
        <v>4</v>
      </c>
    </row>
    <row r="828" spans="1:3" x14ac:dyDescent="0.2">
      <c r="A828" s="3">
        <v>267752084</v>
      </c>
      <c r="B828" s="3" t="s">
        <v>1766</v>
      </c>
      <c r="C828" s="3" t="s">
        <v>4</v>
      </c>
    </row>
    <row r="829" spans="1:3" x14ac:dyDescent="0.2">
      <c r="A829" s="3">
        <v>272625140</v>
      </c>
      <c r="B829" s="3" t="s">
        <v>1943</v>
      </c>
      <c r="C829" s="3" t="s">
        <v>4</v>
      </c>
    </row>
    <row r="830" spans="1:3" x14ac:dyDescent="0.2">
      <c r="A830" s="3">
        <v>272061252</v>
      </c>
      <c r="B830" s="3" t="s">
        <v>1597</v>
      </c>
      <c r="C830" s="3" t="s">
        <v>4</v>
      </c>
    </row>
    <row r="831" spans="1:3" x14ac:dyDescent="0.2">
      <c r="A831" s="3">
        <v>218151139</v>
      </c>
      <c r="B831" s="3" t="s">
        <v>1697</v>
      </c>
      <c r="C831" s="3" t="s">
        <v>4</v>
      </c>
    </row>
    <row r="832" spans="1:3" x14ac:dyDescent="0.2">
      <c r="A832" s="3">
        <v>283793782</v>
      </c>
      <c r="B832" s="3" t="s">
        <v>587</v>
      </c>
      <c r="C832" s="3" t="s">
        <v>4</v>
      </c>
    </row>
    <row r="833" spans="1:3" x14ac:dyDescent="0.2">
      <c r="A833" s="3">
        <v>283299170</v>
      </c>
      <c r="B833" s="3" t="s">
        <v>1081</v>
      </c>
      <c r="C833" s="3" t="s">
        <v>4</v>
      </c>
    </row>
    <row r="834" spans="1:3" x14ac:dyDescent="0.2">
      <c r="A834" s="3">
        <v>230652012</v>
      </c>
      <c r="B834" s="3" t="s">
        <v>486</v>
      </c>
      <c r="C834" s="3" t="s">
        <v>4</v>
      </c>
    </row>
    <row r="835" spans="1:3" x14ac:dyDescent="0.2">
      <c r="A835" s="3">
        <v>215178490</v>
      </c>
      <c r="B835" s="3" t="s">
        <v>1172</v>
      </c>
      <c r="C835" s="3" t="s">
        <v>4</v>
      </c>
    </row>
    <row r="836" spans="1:3" x14ac:dyDescent="0.2">
      <c r="A836" s="3">
        <v>248567371</v>
      </c>
      <c r="B836" s="3" t="s">
        <v>222</v>
      </c>
      <c r="C836" s="3" t="s">
        <v>4</v>
      </c>
    </row>
    <row r="837" spans="1:3" x14ac:dyDescent="0.2">
      <c r="A837" s="3">
        <v>212492067</v>
      </c>
      <c r="B837" s="3" t="s">
        <v>1662</v>
      </c>
      <c r="C837" s="3" t="s">
        <v>4</v>
      </c>
    </row>
    <row r="838" spans="1:3" x14ac:dyDescent="0.2">
      <c r="A838" s="3">
        <v>160522157</v>
      </c>
      <c r="B838" s="3" t="s">
        <v>1648</v>
      </c>
      <c r="C838" s="3" t="s">
        <v>4</v>
      </c>
    </row>
    <row r="839" spans="1:3" x14ac:dyDescent="0.2">
      <c r="A839" s="3">
        <v>269807034</v>
      </c>
      <c r="B839" s="3" t="s">
        <v>334</v>
      </c>
      <c r="C839" s="3" t="s">
        <v>4</v>
      </c>
    </row>
    <row r="840" spans="1:3" x14ac:dyDescent="0.2">
      <c r="A840" s="3">
        <v>267436186</v>
      </c>
      <c r="B840" s="3" t="s">
        <v>139</v>
      </c>
      <c r="C840" s="3" t="s">
        <v>4</v>
      </c>
    </row>
    <row r="841" spans="1:3" x14ac:dyDescent="0.2">
      <c r="A841" s="3">
        <v>212205016</v>
      </c>
      <c r="B841" s="3" t="s">
        <v>411</v>
      </c>
      <c r="C841" s="3" t="s">
        <v>4</v>
      </c>
    </row>
    <row r="842" spans="1:3" x14ac:dyDescent="0.2">
      <c r="A842" s="3">
        <v>275989130</v>
      </c>
      <c r="B842" s="3" t="s">
        <v>255</v>
      </c>
      <c r="C842" s="3" t="s">
        <v>4</v>
      </c>
    </row>
    <row r="843" spans="1:3" x14ac:dyDescent="0.2">
      <c r="A843" s="3">
        <v>220225534</v>
      </c>
      <c r="B843" s="3" t="s">
        <v>715</v>
      </c>
      <c r="C843" s="3" t="s">
        <v>4</v>
      </c>
    </row>
    <row r="844" spans="1:3" x14ac:dyDescent="0.2">
      <c r="A844" s="3">
        <v>289208561</v>
      </c>
      <c r="B844" s="3" t="s">
        <v>586</v>
      </c>
      <c r="C844" s="3" t="s">
        <v>4</v>
      </c>
    </row>
    <row r="845" spans="1:3" x14ac:dyDescent="0.2">
      <c r="A845" s="3">
        <v>213593732</v>
      </c>
      <c r="B845" s="3" t="s">
        <v>798</v>
      </c>
      <c r="C845" s="3" t="s">
        <v>4</v>
      </c>
    </row>
    <row r="846" spans="1:3" x14ac:dyDescent="0.2">
      <c r="A846" s="3">
        <v>226645564</v>
      </c>
      <c r="B846" s="3" t="s">
        <v>1025</v>
      </c>
      <c r="C846" s="3" t="s">
        <v>4</v>
      </c>
    </row>
    <row r="847" spans="1:3" x14ac:dyDescent="0.2">
      <c r="A847" s="3">
        <v>257901076</v>
      </c>
      <c r="B847" s="3" t="s">
        <v>1082</v>
      </c>
      <c r="C847" s="3" t="s">
        <v>4</v>
      </c>
    </row>
    <row r="848" spans="1:3" x14ac:dyDescent="0.2">
      <c r="A848" s="3">
        <v>269030354</v>
      </c>
      <c r="B848" s="3" t="s">
        <v>272</v>
      </c>
      <c r="C848" s="3" t="s">
        <v>4</v>
      </c>
    </row>
    <row r="849" spans="1:3" x14ac:dyDescent="0.2">
      <c r="A849" s="3">
        <v>272302387</v>
      </c>
      <c r="B849" s="3" t="s">
        <v>1101</v>
      </c>
      <c r="C849" s="3" t="s">
        <v>4</v>
      </c>
    </row>
    <row r="850" spans="1:3" x14ac:dyDescent="0.2">
      <c r="A850" s="3">
        <v>265138288</v>
      </c>
      <c r="B850" s="3" t="s">
        <v>100</v>
      </c>
      <c r="C850" s="3" t="s">
        <v>4</v>
      </c>
    </row>
    <row r="851" spans="1:3" x14ac:dyDescent="0.2">
      <c r="A851" s="3">
        <v>282824669</v>
      </c>
      <c r="B851" s="3" t="s">
        <v>996</v>
      </c>
      <c r="C851" s="3" t="s">
        <v>4</v>
      </c>
    </row>
    <row r="852" spans="1:3" x14ac:dyDescent="0.2">
      <c r="A852" s="3">
        <v>265607167</v>
      </c>
      <c r="B852" s="3" t="s">
        <v>496</v>
      </c>
      <c r="C852" s="3" t="s">
        <v>4</v>
      </c>
    </row>
    <row r="853" spans="1:3" x14ac:dyDescent="0.2">
      <c r="A853" s="3">
        <v>255025011</v>
      </c>
      <c r="B853" s="3" t="s">
        <v>1626</v>
      </c>
      <c r="C853" s="3" t="s">
        <v>4</v>
      </c>
    </row>
    <row r="854" spans="1:3" x14ac:dyDescent="0.2">
      <c r="A854" s="3">
        <v>102801332</v>
      </c>
      <c r="B854" s="3" t="s">
        <v>331</v>
      </c>
      <c r="C854" s="3" t="s">
        <v>4</v>
      </c>
    </row>
    <row r="855" spans="1:3" x14ac:dyDescent="0.2">
      <c r="A855" s="3">
        <v>242262997</v>
      </c>
      <c r="B855" s="3" t="s">
        <v>963</v>
      </c>
      <c r="C855" s="3" t="s">
        <v>4</v>
      </c>
    </row>
    <row r="856" spans="1:3" x14ac:dyDescent="0.2">
      <c r="A856" s="3">
        <v>267026599</v>
      </c>
      <c r="B856" s="3" t="s">
        <v>615</v>
      </c>
      <c r="C856" s="3" t="s">
        <v>4</v>
      </c>
    </row>
    <row r="857" spans="1:3" x14ac:dyDescent="0.2">
      <c r="A857" s="3">
        <v>267302647</v>
      </c>
      <c r="B857" s="3" t="s">
        <v>1856</v>
      </c>
      <c r="C857" s="3" t="s">
        <v>4</v>
      </c>
    </row>
    <row r="858" spans="1:3" x14ac:dyDescent="0.2">
      <c r="A858" s="3">
        <v>263992931</v>
      </c>
      <c r="B858" s="3" t="s">
        <v>358</v>
      </c>
      <c r="C858" s="3" t="s">
        <v>4</v>
      </c>
    </row>
    <row r="859" spans="1:3" x14ac:dyDescent="0.2">
      <c r="A859" s="3">
        <v>267484903</v>
      </c>
      <c r="B859" s="3" t="s">
        <v>1347</v>
      </c>
      <c r="C859" s="3" t="s">
        <v>4</v>
      </c>
    </row>
    <row r="860" spans="1:3" x14ac:dyDescent="0.2">
      <c r="A860" s="3">
        <v>216767691</v>
      </c>
      <c r="B860" s="3" t="s">
        <v>1449</v>
      </c>
      <c r="C860" s="3" t="s">
        <v>4</v>
      </c>
    </row>
    <row r="861" spans="1:3" x14ac:dyDescent="0.2">
      <c r="A861" s="3">
        <v>225214311</v>
      </c>
      <c r="B861" s="3" t="s">
        <v>813</v>
      </c>
      <c r="C861" s="3" t="s">
        <v>4</v>
      </c>
    </row>
    <row r="862" spans="1:3" x14ac:dyDescent="0.2">
      <c r="A862" s="3">
        <v>265176918</v>
      </c>
      <c r="B862" s="3" t="s">
        <v>553</v>
      </c>
      <c r="C862" s="3" t="s">
        <v>4</v>
      </c>
    </row>
    <row r="863" spans="1:3" x14ac:dyDescent="0.2">
      <c r="A863" s="3">
        <v>212317268</v>
      </c>
      <c r="B863" s="3" t="s">
        <v>1758</v>
      </c>
      <c r="C863" s="3" t="s">
        <v>4</v>
      </c>
    </row>
    <row r="864" spans="1:3" x14ac:dyDescent="0.2">
      <c r="A864" s="3">
        <v>273908950</v>
      </c>
      <c r="B864" s="3" t="s">
        <v>121</v>
      </c>
      <c r="C864" s="3" t="s">
        <v>4</v>
      </c>
    </row>
    <row r="865" spans="1:3" x14ac:dyDescent="0.2">
      <c r="A865" s="3">
        <v>240703392</v>
      </c>
      <c r="B865" s="3" t="s">
        <v>1899</v>
      </c>
      <c r="C865" s="3" t="s">
        <v>4</v>
      </c>
    </row>
    <row r="866" spans="1:3" x14ac:dyDescent="0.2">
      <c r="A866" s="3">
        <v>289731732</v>
      </c>
      <c r="B866" s="3" t="s">
        <v>249</v>
      </c>
      <c r="C866" s="3" t="s">
        <v>4</v>
      </c>
    </row>
    <row r="867" spans="1:3" x14ac:dyDescent="0.2">
      <c r="A867" s="3">
        <v>215557254</v>
      </c>
      <c r="B867" s="3" t="s">
        <v>892</v>
      </c>
      <c r="C867" s="3" t="s">
        <v>4</v>
      </c>
    </row>
    <row r="868" spans="1:3" x14ac:dyDescent="0.2">
      <c r="A868" s="3">
        <v>265091082</v>
      </c>
      <c r="B868" s="3" t="s">
        <v>1622</v>
      </c>
      <c r="C868" s="3" t="s">
        <v>4</v>
      </c>
    </row>
    <row r="869" spans="1:3" x14ac:dyDescent="0.2">
      <c r="A869" s="3">
        <v>229543611</v>
      </c>
      <c r="B869" s="3" t="s">
        <v>807</v>
      </c>
      <c r="C869" s="3" t="s">
        <v>4</v>
      </c>
    </row>
    <row r="870" spans="1:3" x14ac:dyDescent="0.2">
      <c r="A870" s="3">
        <v>253059052</v>
      </c>
      <c r="B870" s="3" t="s">
        <v>1302</v>
      </c>
      <c r="C870" s="3" t="s">
        <v>4</v>
      </c>
    </row>
    <row r="871" spans="1:3" x14ac:dyDescent="0.2">
      <c r="A871" s="3">
        <v>267230040</v>
      </c>
      <c r="B871" s="3" t="s">
        <v>931</v>
      </c>
      <c r="C871" s="3" t="s">
        <v>4</v>
      </c>
    </row>
    <row r="872" spans="1:3" x14ac:dyDescent="0.2">
      <c r="A872" s="3">
        <v>265866698</v>
      </c>
      <c r="B872" s="3" t="s">
        <v>1775</v>
      </c>
      <c r="C872" s="3" t="s">
        <v>4</v>
      </c>
    </row>
    <row r="873" spans="1:3" x14ac:dyDescent="0.2">
      <c r="A873" s="3">
        <v>14055012</v>
      </c>
      <c r="B873" s="3" t="s">
        <v>1759</v>
      </c>
      <c r="C873" s="3" t="s">
        <v>4</v>
      </c>
    </row>
    <row r="874" spans="1:3" x14ac:dyDescent="0.2">
      <c r="A874" s="3">
        <v>270541136</v>
      </c>
      <c r="B874" s="3" t="s">
        <v>37</v>
      </c>
      <c r="C874" s="3" t="s">
        <v>4</v>
      </c>
    </row>
    <row r="875" spans="1:3" x14ac:dyDescent="0.2">
      <c r="A875" s="3">
        <v>292837781</v>
      </c>
      <c r="B875" s="3" t="s">
        <v>239</v>
      </c>
      <c r="C875" s="3" t="s">
        <v>4</v>
      </c>
    </row>
    <row r="876" spans="1:3" x14ac:dyDescent="0.2">
      <c r="A876" s="3">
        <v>212433252</v>
      </c>
      <c r="B876" s="3" t="s">
        <v>705</v>
      </c>
      <c r="C876" s="3" t="s">
        <v>4</v>
      </c>
    </row>
    <row r="877" spans="1:3" x14ac:dyDescent="0.2">
      <c r="A877" s="3">
        <v>250947279</v>
      </c>
      <c r="B877" s="3" t="s">
        <v>1519</v>
      </c>
      <c r="C877" s="3" t="s">
        <v>4</v>
      </c>
    </row>
    <row r="878" spans="1:3" x14ac:dyDescent="0.2">
      <c r="A878" s="3">
        <v>239888204</v>
      </c>
      <c r="B878" s="3" t="s">
        <v>751</v>
      </c>
      <c r="C878" s="3" t="s">
        <v>4</v>
      </c>
    </row>
    <row r="879" spans="1:3" x14ac:dyDescent="0.2">
      <c r="A879" s="3">
        <v>268910177</v>
      </c>
      <c r="B879" s="3" t="s">
        <v>61</v>
      </c>
      <c r="C879" s="3" t="s">
        <v>4</v>
      </c>
    </row>
    <row r="880" spans="1:3" x14ac:dyDescent="0.2">
      <c r="A880" s="3">
        <v>294776378</v>
      </c>
      <c r="B880" s="3" t="s">
        <v>1256</v>
      </c>
      <c r="C880" s="3" t="s">
        <v>4</v>
      </c>
    </row>
    <row r="881" spans="1:3" x14ac:dyDescent="0.2">
      <c r="A881" s="3">
        <v>212839903</v>
      </c>
      <c r="B881" s="3" t="s">
        <v>1707</v>
      </c>
      <c r="C881" s="3" t="s">
        <v>4</v>
      </c>
    </row>
    <row r="882" spans="1:3" x14ac:dyDescent="0.2">
      <c r="A882" s="3">
        <v>274802203</v>
      </c>
      <c r="B882" s="3" t="s">
        <v>252</v>
      </c>
      <c r="C882" s="3" t="s">
        <v>4</v>
      </c>
    </row>
    <row r="883" spans="1:3" x14ac:dyDescent="0.2">
      <c r="A883" s="3">
        <v>286221931</v>
      </c>
      <c r="B883" s="3" t="s">
        <v>170</v>
      </c>
      <c r="C883" s="3" t="s">
        <v>4</v>
      </c>
    </row>
    <row r="884" spans="1:3" x14ac:dyDescent="0.2">
      <c r="A884" s="3">
        <v>221937792</v>
      </c>
      <c r="B884" s="3" t="s">
        <v>714</v>
      </c>
      <c r="C884" s="3" t="s">
        <v>4</v>
      </c>
    </row>
    <row r="885" spans="1:3" x14ac:dyDescent="0.2">
      <c r="A885" s="3">
        <v>265223136</v>
      </c>
      <c r="B885" s="3" t="s">
        <v>1072</v>
      </c>
      <c r="C885" s="3" t="s">
        <v>4</v>
      </c>
    </row>
    <row r="886" spans="1:3" x14ac:dyDescent="0.2">
      <c r="A886" s="3">
        <v>268037129</v>
      </c>
      <c r="B886" s="3" t="s">
        <v>971</v>
      </c>
      <c r="C886" s="3" t="s">
        <v>4</v>
      </c>
    </row>
    <row r="887" spans="1:3" x14ac:dyDescent="0.2">
      <c r="A887" s="3">
        <v>249975676</v>
      </c>
      <c r="B887" s="3" t="s">
        <v>1561</v>
      </c>
      <c r="C887" s="3" t="s">
        <v>4</v>
      </c>
    </row>
    <row r="888" spans="1:3" x14ac:dyDescent="0.2">
      <c r="A888" s="3">
        <v>294703751</v>
      </c>
      <c r="B888" s="3" t="s">
        <v>297</v>
      </c>
      <c r="C888" s="3" t="s">
        <v>4</v>
      </c>
    </row>
    <row r="889" spans="1:3" x14ac:dyDescent="0.2">
      <c r="A889" s="3">
        <v>295092957</v>
      </c>
      <c r="B889" s="3" t="s">
        <v>161</v>
      </c>
      <c r="C889" s="3" t="s">
        <v>4</v>
      </c>
    </row>
    <row r="890" spans="1:3" x14ac:dyDescent="0.2">
      <c r="A890" s="3">
        <v>270565711</v>
      </c>
      <c r="B890" s="3" t="s">
        <v>1990</v>
      </c>
      <c r="C890" s="3" t="s">
        <v>4</v>
      </c>
    </row>
    <row r="891" spans="1:3" x14ac:dyDescent="0.2">
      <c r="A891" s="3">
        <v>269487079</v>
      </c>
      <c r="B891" s="3" t="s">
        <v>1428</v>
      </c>
      <c r="C891" s="3" t="s">
        <v>4</v>
      </c>
    </row>
    <row r="892" spans="1:3" x14ac:dyDescent="0.2">
      <c r="A892" s="3">
        <v>213433720</v>
      </c>
      <c r="B892" s="3" t="s">
        <v>1116</v>
      </c>
      <c r="C892" s="3" t="s">
        <v>4</v>
      </c>
    </row>
    <row r="893" spans="1:3" x14ac:dyDescent="0.2">
      <c r="A893" s="3">
        <v>239472106</v>
      </c>
      <c r="B893" s="3" t="s">
        <v>1544</v>
      </c>
      <c r="C893" s="3" t="s">
        <v>4</v>
      </c>
    </row>
    <row r="894" spans="1:3" x14ac:dyDescent="0.2">
      <c r="A894" s="3">
        <v>279479318</v>
      </c>
      <c r="B894" s="3" t="s">
        <v>949</v>
      </c>
      <c r="C894" s="3" t="s">
        <v>4</v>
      </c>
    </row>
    <row r="895" spans="1:3" x14ac:dyDescent="0.2">
      <c r="A895" s="3">
        <v>212452737</v>
      </c>
      <c r="B895" s="3" t="s">
        <v>692</v>
      </c>
      <c r="C895" s="3" t="s">
        <v>4</v>
      </c>
    </row>
    <row r="896" spans="1:3" x14ac:dyDescent="0.2">
      <c r="A896" s="3">
        <v>278721917</v>
      </c>
      <c r="B896" s="3" t="s">
        <v>410</v>
      </c>
      <c r="C896" s="3" t="s">
        <v>4</v>
      </c>
    </row>
    <row r="897" spans="1:3" x14ac:dyDescent="0.2">
      <c r="A897" s="3">
        <v>247883648</v>
      </c>
      <c r="B897" s="3" t="s">
        <v>635</v>
      </c>
      <c r="C897" s="3" t="s">
        <v>4</v>
      </c>
    </row>
    <row r="898" spans="1:3" x14ac:dyDescent="0.2">
      <c r="A898" s="3">
        <v>259689114</v>
      </c>
      <c r="B898" s="3" t="s">
        <v>695</v>
      </c>
      <c r="C898" s="3" t="s">
        <v>4</v>
      </c>
    </row>
    <row r="899" spans="1:3" x14ac:dyDescent="0.2">
      <c r="A899" s="3">
        <v>253469956</v>
      </c>
      <c r="B899" s="3" t="s">
        <v>578</v>
      </c>
      <c r="C899" s="3" t="s">
        <v>4</v>
      </c>
    </row>
    <row r="900" spans="1:3" x14ac:dyDescent="0.2">
      <c r="A900" s="3">
        <v>238490631</v>
      </c>
      <c r="B900" s="3" t="s">
        <v>1847</v>
      </c>
      <c r="C900" s="3" t="s">
        <v>4</v>
      </c>
    </row>
    <row r="901" spans="1:3" x14ac:dyDescent="0.2">
      <c r="A901" s="3">
        <v>216327218</v>
      </c>
      <c r="B901" s="3" t="s">
        <v>1281</v>
      </c>
      <c r="C901" s="3" t="s">
        <v>4</v>
      </c>
    </row>
    <row r="902" spans="1:3" x14ac:dyDescent="0.2">
      <c r="A902" s="3">
        <v>156910359</v>
      </c>
      <c r="B902" s="3" t="s">
        <v>1503</v>
      </c>
      <c r="C902" s="3" t="s">
        <v>4</v>
      </c>
    </row>
    <row r="903" spans="1:3" x14ac:dyDescent="0.2">
      <c r="A903" s="3">
        <v>249348563</v>
      </c>
      <c r="B903" s="3" t="s">
        <v>1830</v>
      </c>
      <c r="C903" s="3" t="s">
        <v>4</v>
      </c>
    </row>
    <row r="904" spans="1:3" x14ac:dyDescent="0.2">
      <c r="A904" s="3">
        <v>278436426</v>
      </c>
      <c r="B904" s="3" t="s">
        <v>174</v>
      </c>
      <c r="C904" s="3" t="s">
        <v>4</v>
      </c>
    </row>
    <row r="905" spans="1:3" x14ac:dyDescent="0.2">
      <c r="A905" s="3">
        <v>279514173</v>
      </c>
      <c r="B905" s="3" t="s">
        <v>566</v>
      </c>
      <c r="C905" s="3" t="s">
        <v>4</v>
      </c>
    </row>
    <row r="906" spans="1:3" x14ac:dyDescent="0.2">
      <c r="A906" s="3">
        <v>269242785</v>
      </c>
      <c r="B906" s="3" t="s">
        <v>1969</v>
      </c>
      <c r="C906" s="3" t="s">
        <v>4</v>
      </c>
    </row>
    <row r="907" spans="1:3" x14ac:dyDescent="0.2">
      <c r="A907" s="3">
        <v>294781421</v>
      </c>
      <c r="B907" s="3" t="s">
        <v>646</v>
      </c>
      <c r="C907" s="3" t="s">
        <v>4</v>
      </c>
    </row>
    <row r="908" spans="1:3" x14ac:dyDescent="0.2">
      <c r="A908" s="3">
        <v>281897394</v>
      </c>
      <c r="B908" s="3" t="s">
        <v>498</v>
      </c>
      <c r="C908" s="3" t="s">
        <v>4</v>
      </c>
    </row>
    <row r="909" spans="1:3" x14ac:dyDescent="0.2">
      <c r="A909" s="3">
        <v>93512491</v>
      </c>
      <c r="B909" s="3" t="s">
        <v>1292</v>
      </c>
      <c r="C909" s="3" t="s">
        <v>4</v>
      </c>
    </row>
    <row r="910" spans="1:3" x14ac:dyDescent="0.2">
      <c r="A910" s="3">
        <v>273560164</v>
      </c>
      <c r="B910" s="3" t="s">
        <v>108</v>
      </c>
      <c r="C910" s="3" t="s">
        <v>4</v>
      </c>
    </row>
    <row r="911" spans="1:3" x14ac:dyDescent="0.2">
      <c r="A911" s="3">
        <v>275321925</v>
      </c>
      <c r="B911" s="3" t="s">
        <v>1389</v>
      </c>
      <c r="C911" s="3" t="s">
        <v>4</v>
      </c>
    </row>
    <row r="912" spans="1:3" x14ac:dyDescent="0.2">
      <c r="A912" s="3">
        <v>219745593</v>
      </c>
      <c r="B912" s="3" t="s">
        <v>429</v>
      </c>
      <c r="C912" s="3" t="s">
        <v>4</v>
      </c>
    </row>
    <row r="913" spans="1:3" x14ac:dyDescent="0.2">
      <c r="A913" s="3">
        <v>265618139</v>
      </c>
      <c r="B913" s="3" t="s">
        <v>945</v>
      </c>
      <c r="C913" s="3" t="s">
        <v>4</v>
      </c>
    </row>
    <row r="914" spans="1:3" x14ac:dyDescent="0.2">
      <c r="A914" s="3">
        <v>114451742</v>
      </c>
      <c r="B914" s="3" t="s">
        <v>1197</v>
      </c>
      <c r="C914" s="3" t="s">
        <v>4</v>
      </c>
    </row>
    <row r="915" spans="1:3" x14ac:dyDescent="0.2">
      <c r="A915" s="3">
        <v>265292317</v>
      </c>
      <c r="B915" s="3" t="s">
        <v>211</v>
      </c>
      <c r="C915" s="3" t="s">
        <v>4</v>
      </c>
    </row>
    <row r="916" spans="1:3" x14ac:dyDescent="0.2">
      <c r="A916" s="3">
        <v>212336399</v>
      </c>
      <c r="B916" s="3" t="s">
        <v>1518</v>
      </c>
      <c r="C916" s="3" t="s">
        <v>4</v>
      </c>
    </row>
    <row r="917" spans="1:3" x14ac:dyDescent="0.2">
      <c r="A917" s="3">
        <v>217298350</v>
      </c>
      <c r="B917" s="3" t="s">
        <v>1421</v>
      </c>
      <c r="C917" s="3" t="s">
        <v>4</v>
      </c>
    </row>
    <row r="918" spans="1:3" x14ac:dyDescent="0.2">
      <c r="A918" s="3">
        <v>271287832</v>
      </c>
      <c r="B918" s="3" t="s">
        <v>479</v>
      </c>
      <c r="C918" s="3" t="s">
        <v>4</v>
      </c>
    </row>
    <row r="919" spans="1:3" x14ac:dyDescent="0.2">
      <c r="A919" s="3">
        <v>265426416</v>
      </c>
      <c r="B919" s="3" t="s">
        <v>1118</v>
      </c>
      <c r="C919" s="3" t="s">
        <v>4</v>
      </c>
    </row>
    <row r="920" spans="1:3" x14ac:dyDescent="0.2">
      <c r="A920" s="3">
        <v>212497728</v>
      </c>
      <c r="B920" s="3" t="s">
        <v>326</v>
      </c>
      <c r="C920" s="3" t="s">
        <v>4</v>
      </c>
    </row>
    <row r="921" spans="1:3" x14ac:dyDescent="0.2">
      <c r="A921" s="3">
        <v>212493406</v>
      </c>
      <c r="B921" s="3" t="s">
        <v>1505</v>
      </c>
      <c r="C921" s="3" t="s">
        <v>4</v>
      </c>
    </row>
    <row r="922" spans="1:3" x14ac:dyDescent="0.2">
      <c r="A922" s="3">
        <v>92141886</v>
      </c>
      <c r="B922" s="3" t="s">
        <v>1033</v>
      </c>
      <c r="C922" s="3" t="s">
        <v>4</v>
      </c>
    </row>
    <row r="923" spans="1:3" x14ac:dyDescent="0.2">
      <c r="A923" s="3">
        <v>284060237</v>
      </c>
      <c r="B923" s="3" t="s">
        <v>1817</v>
      </c>
      <c r="C923" s="3" t="s">
        <v>4</v>
      </c>
    </row>
    <row r="924" spans="1:3" x14ac:dyDescent="0.2">
      <c r="A924" s="3">
        <v>276290514</v>
      </c>
      <c r="B924" s="3" t="s">
        <v>957</v>
      </c>
      <c r="C924" s="3" t="s">
        <v>4</v>
      </c>
    </row>
    <row r="925" spans="1:3" x14ac:dyDescent="0.2">
      <c r="A925" s="3">
        <v>265048593</v>
      </c>
      <c r="B925" s="3" t="s">
        <v>1162</v>
      </c>
      <c r="C925" s="3" t="s">
        <v>4</v>
      </c>
    </row>
    <row r="926" spans="1:3" x14ac:dyDescent="0.2">
      <c r="A926" s="3">
        <v>277243357</v>
      </c>
      <c r="B926" s="3" t="s">
        <v>1591</v>
      </c>
      <c r="C926" s="3" t="s">
        <v>4</v>
      </c>
    </row>
    <row r="927" spans="1:3" x14ac:dyDescent="0.2">
      <c r="A927" s="3">
        <v>275798114</v>
      </c>
      <c r="B927" s="3" t="s">
        <v>49</v>
      </c>
      <c r="C927" s="3" t="s">
        <v>4</v>
      </c>
    </row>
    <row r="928" spans="1:3" x14ac:dyDescent="0.2">
      <c r="A928" s="3">
        <v>294685445</v>
      </c>
      <c r="B928" s="3" t="s">
        <v>365</v>
      </c>
      <c r="C928" s="3" t="s">
        <v>4</v>
      </c>
    </row>
    <row r="929" spans="1:3" x14ac:dyDescent="0.2">
      <c r="A929" s="3">
        <v>217418770</v>
      </c>
      <c r="B929" s="3" t="s">
        <v>1861</v>
      </c>
      <c r="C929" s="3" t="s">
        <v>4</v>
      </c>
    </row>
    <row r="930" spans="1:3" x14ac:dyDescent="0.2">
      <c r="A930" s="3">
        <v>243898654</v>
      </c>
      <c r="B930" s="3" t="s">
        <v>765</v>
      </c>
      <c r="C930" s="3" t="s">
        <v>4</v>
      </c>
    </row>
    <row r="931" spans="1:3" x14ac:dyDescent="0.2">
      <c r="A931" s="3">
        <v>245356136</v>
      </c>
      <c r="B931" s="3" t="s">
        <v>1601</v>
      </c>
      <c r="C931" s="3" t="s">
        <v>4</v>
      </c>
    </row>
    <row r="932" spans="1:3" x14ac:dyDescent="0.2">
      <c r="A932" s="3">
        <v>264125926</v>
      </c>
      <c r="B932" s="3" t="s">
        <v>466</v>
      </c>
      <c r="C932" s="3" t="s">
        <v>4</v>
      </c>
    </row>
    <row r="933" spans="1:3" x14ac:dyDescent="0.2">
      <c r="A933" s="3">
        <v>292591739</v>
      </c>
      <c r="B933" s="3" t="s">
        <v>575</v>
      </c>
      <c r="C933" s="3" t="s">
        <v>4</v>
      </c>
    </row>
    <row r="934" spans="1:3" x14ac:dyDescent="0.2">
      <c r="A934" s="3">
        <v>216664428</v>
      </c>
      <c r="B934" s="3" t="s">
        <v>819</v>
      </c>
      <c r="C934" s="3" t="s">
        <v>4</v>
      </c>
    </row>
    <row r="935" spans="1:3" x14ac:dyDescent="0.2">
      <c r="A935" s="3">
        <v>273668242</v>
      </c>
      <c r="B935" s="3" t="s">
        <v>1289</v>
      </c>
      <c r="C935" s="3" t="s">
        <v>4</v>
      </c>
    </row>
    <row r="936" spans="1:3" x14ac:dyDescent="0.2">
      <c r="A936" s="3">
        <v>237197056</v>
      </c>
      <c r="B936" s="3" t="s">
        <v>1620</v>
      </c>
      <c r="C936" s="3" t="s">
        <v>4</v>
      </c>
    </row>
    <row r="937" spans="1:3" x14ac:dyDescent="0.2">
      <c r="A937" s="3">
        <v>292492799</v>
      </c>
      <c r="B937" s="3" t="s">
        <v>68</v>
      </c>
      <c r="C937" s="3" t="s">
        <v>4</v>
      </c>
    </row>
    <row r="938" spans="1:3" x14ac:dyDescent="0.2">
      <c r="A938" s="3">
        <v>264126105</v>
      </c>
      <c r="B938" s="3" t="s">
        <v>1411</v>
      </c>
      <c r="C938" s="3" t="s">
        <v>4</v>
      </c>
    </row>
    <row r="939" spans="1:3" x14ac:dyDescent="0.2">
      <c r="A939" s="3">
        <v>292085199</v>
      </c>
      <c r="B939" s="3" t="s">
        <v>300</v>
      </c>
      <c r="C939" s="3" t="s">
        <v>4</v>
      </c>
    </row>
    <row r="940" spans="1:3" x14ac:dyDescent="0.2">
      <c r="A940" s="3">
        <v>267361793</v>
      </c>
      <c r="B940" s="3" t="s">
        <v>536</v>
      </c>
      <c r="C940" s="3" t="s">
        <v>4</v>
      </c>
    </row>
    <row r="941" spans="1:3" x14ac:dyDescent="0.2">
      <c r="A941" s="3">
        <v>273489468</v>
      </c>
      <c r="B941" s="3" t="s">
        <v>188</v>
      </c>
      <c r="C941" s="3" t="s">
        <v>4</v>
      </c>
    </row>
    <row r="942" spans="1:3" x14ac:dyDescent="0.2">
      <c r="A942" s="3">
        <v>258106936</v>
      </c>
      <c r="B942" s="3" t="s">
        <v>1075</v>
      </c>
      <c r="C942" s="3" t="s">
        <v>4</v>
      </c>
    </row>
    <row r="943" spans="1:3" x14ac:dyDescent="0.2">
      <c r="A943" s="3">
        <v>233152131</v>
      </c>
      <c r="B943" s="3" t="s">
        <v>1568</v>
      </c>
      <c r="C943" s="3" t="s">
        <v>4</v>
      </c>
    </row>
    <row r="944" spans="1:3" x14ac:dyDescent="0.2">
      <c r="A944" s="3">
        <v>228166162</v>
      </c>
      <c r="B944" s="3" t="s">
        <v>1955</v>
      </c>
      <c r="C944" s="3" t="s">
        <v>4</v>
      </c>
    </row>
    <row r="945" spans="1:3" x14ac:dyDescent="0.2">
      <c r="A945" s="3">
        <v>295009342</v>
      </c>
      <c r="B945" s="3" t="s">
        <v>1982</v>
      </c>
      <c r="C945" s="3" t="s">
        <v>4</v>
      </c>
    </row>
    <row r="946" spans="1:3" x14ac:dyDescent="0.2">
      <c r="A946" s="3">
        <v>270472785</v>
      </c>
      <c r="B946" s="3" t="s">
        <v>1236</v>
      </c>
      <c r="C946" s="3" t="s">
        <v>4</v>
      </c>
    </row>
    <row r="947" spans="1:3" x14ac:dyDescent="0.2">
      <c r="A947" s="3">
        <v>298435831</v>
      </c>
      <c r="B947" s="3" t="s">
        <v>1801</v>
      </c>
      <c r="C947" s="3" t="s">
        <v>4</v>
      </c>
    </row>
    <row r="948" spans="1:3" x14ac:dyDescent="0.2">
      <c r="A948" s="3">
        <v>273863373</v>
      </c>
      <c r="B948" s="3" t="s">
        <v>230</v>
      </c>
      <c r="C948" s="3" t="s">
        <v>4</v>
      </c>
    </row>
    <row r="949" spans="1:3" x14ac:dyDescent="0.2">
      <c r="A949" s="3">
        <v>239605560</v>
      </c>
      <c r="B949" s="3" t="s">
        <v>308</v>
      </c>
      <c r="C949" s="3" t="s">
        <v>4</v>
      </c>
    </row>
    <row r="950" spans="1:3" x14ac:dyDescent="0.2">
      <c r="A950" s="3">
        <v>249123018</v>
      </c>
      <c r="B950" s="3" t="s">
        <v>1566</v>
      </c>
      <c r="C950" s="3" t="s">
        <v>4</v>
      </c>
    </row>
    <row r="951" spans="1:3" x14ac:dyDescent="0.2">
      <c r="A951" s="3">
        <v>44596381</v>
      </c>
      <c r="B951" s="3" t="s">
        <v>721</v>
      </c>
      <c r="C951" s="3" t="s">
        <v>4</v>
      </c>
    </row>
    <row r="952" spans="1:3" x14ac:dyDescent="0.2">
      <c r="A952" s="3">
        <v>213198108</v>
      </c>
      <c r="B952" s="3" t="s">
        <v>1164</v>
      </c>
      <c r="C952" s="3" t="s">
        <v>4</v>
      </c>
    </row>
    <row r="953" spans="1:3" x14ac:dyDescent="0.2">
      <c r="A953" s="3">
        <v>268464779</v>
      </c>
      <c r="B953" s="3" t="s">
        <v>1278</v>
      </c>
      <c r="C953" s="3" t="s">
        <v>4</v>
      </c>
    </row>
    <row r="954" spans="1:3" x14ac:dyDescent="0.2">
      <c r="A954" s="3">
        <v>265326118</v>
      </c>
      <c r="B954" s="3" t="s">
        <v>1152</v>
      </c>
      <c r="C954" s="3" t="s">
        <v>4</v>
      </c>
    </row>
    <row r="955" spans="1:3" x14ac:dyDescent="0.2">
      <c r="A955" s="3">
        <v>292297190</v>
      </c>
      <c r="B955" s="3" t="s">
        <v>842</v>
      </c>
      <c r="C955" s="3" t="s">
        <v>4</v>
      </c>
    </row>
    <row r="956" spans="1:3" x14ac:dyDescent="0.2">
      <c r="A956" s="3">
        <v>265103083</v>
      </c>
      <c r="B956" s="3" t="s">
        <v>1126</v>
      </c>
      <c r="C956" s="3" t="s">
        <v>4</v>
      </c>
    </row>
    <row r="957" spans="1:3" x14ac:dyDescent="0.2">
      <c r="A957" s="3">
        <v>234148207</v>
      </c>
      <c r="B957" s="3" t="s">
        <v>1158</v>
      </c>
      <c r="C957" s="3" t="s">
        <v>4</v>
      </c>
    </row>
    <row r="958" spans="1:3" x14ac:dyDescent="0.2">
      <c r="A958" s="3">
        <v>231884830</v>
      </c>
      <c r="B958" s="3" t="s">
        <v>465</v>
      </c>
      <c r="C958" s="3" t="s">
        <v>4</v>
      </c>
    </row>
    <row r="959" spans="1:3" x14ac:dyDescent="0.2">
      <c r="A959" s="3">
        <v>272058537</v>
      </c>
      <c r="B959" s="3" t="s">
        <v>755</v>
      </c>
      <c r="C959" s="3" t="s">
        <v>4</v>
      </c>
    </row>
    <row r="960" spans="1:3" x14ac:dyDescent="0.2">
      <c r="A960" s="3">
        <v>270607961</v>
      </c>
      <c r="B960" s="3" t="s">
        <v>849</v>
      </c>
      <c r="C960" s="3" t="s">
        <v>4</v>
      </c>
    </row>
    <row r="961" spans="1:3" x14ac:dyDescent="0.2">
      <c r="A961" s="3">
        <v>248641444</v>
      </c>
      <c r="B961" s="3" t="s">
        <v>1034</v>
      </c>
      <c r="C961" s="3" t="s">
        <v>4</v>
      </c>
    </row>
    <row r="962" spans="1:3" x14ac:dyDescent="0.2">
      <c r="A962" s="3">
        <v>267604293</v>
      </c>
      <c r="B962" s="3" t="s">
        <v>1881</v>
      </c>
      <c r="C962" s="3" t="s">
        <v>4</v>
      </c>
    </row>
    <row r="963" spans="1:3" x14ac:dyDescent="0.2">
      <c r="A963" s="3">
        <v>265608453</v>
      </c>
      <c r="B963" s="3" t="s">
        <v>844</v>
      </c>
      <c r="C963" s="3" t="s">
        <v>4</v>
      </c>
    </row>
    <row r="964" spans="1:3" x14ac:dyDescent="0.2">
      <c r="A964" s="3">
        <v>217051149</v>
      </c>
      <c r="B964" s="3" t="s">
        <v>167</v>
      </c>
      <c r="C964" s="3" t="s">
        <v>4</v>
      </c>
    </row>
    <row r="965" spans="1:3" x14ac:dyDescent="0.2">
      <c r="A965" s="3">
        <v>216000069</v>
      </c>
      <c r="B965" s="3" t="s">
        <v>12</v>
      </c>
      <c r="C965" s="3" t="s">
        <v>4</v>
      </c>
    </row>
    <row r="966" spans="1:3" x14ac:dyDescent="0.2">
      <c r="A966" s="3">
        <v>216785351</v>
      </c>
      <c r="B966" s="3" t="s">
        <v>1676</v>
      </c>
      <c r="C966" s="3" t="s">
        <v>4</v>
      </c>
    </row>
    <row r="967" spans="1:3" x14ac:dyDescent="0.2">
      <c r="A967" s="3">
        <v>294175015</v>
      </c>
      <c r="B967" s="3" t="s">
        <v>505</v>
      </c>
      <c r="C967" s="3" t="s">
        <v>4</v>
      </c>
    </row>
    <row r="968" spans="1:3" x14ac:dyDescent="0.2">
      <c r="A968" s="3">
        <v>273849487</v>
      </c>
      <c r="B968" s="3" t="s">
        <v>1283</v>
      </c>
      <c r="C968" s="3" t="s">
        <v>4</v>
      </c>
    </row>
    <row r="969" spans="1:3" x14ac:dyDescent="0.2">
      <c r="A969" s="3">
        <v>266633531</v>
      </c>
      <c r="B969" s="3" t="s">
        <v>730</v>
      </c>
      <c r="C969" s="3" t="s">
        <v>4</v>
      </c>
    </row>
    <row r="970" spans="1:3" x14ac:dyDescent="0.2">
      <c r="A970" s="3">
        <v>220515849</v>
      </c>
      <c r="B970" s="3" t="s">
        <v>423</v>
      </c>
      <c r="C970" s="3" t="s">
        <v>4</v>
      </c>
    </row>
    <row r="971" spans="1:3" x14ac:dyDescent="0.2">
      <c r="A971" s="3">
        <v>222377378</v>
      </c>
      <c r="B971" s="3" t="s">
        <v>477</v>
      </c>
      <c r="C971" s="3" t="s">
        <v>4</v>
      </c>
    </row>
    <row r="972" spans="1:3" x14ac:dyDescent="0.2">
      <c r="A972" s="3">
        <v>278986903</v>
      </c>
      <c r="B972" s="3" t="s">
        <v>1022</v>
      </c>
      <c r="C972" s="3" t="s">
        <v>4</v>
      </c>
    </row>
    <row r="973" spans="1:3" x14ac:dyDescent="0.2">
      <c r="A973" s="3">
        <v>212235114</v>
      </c>
      <c r="B973" s="3" t="s">
        <v>1122</v>
      </c>
      <c r="C973" s="3" t="s">
        <v>4</v>
      </c>
    </row>
    <row r="974" spans="1:3" x14ac:dyDescent="0.2">
      <c r="A974" s="3">
        <v>294648706</v>
      </c>
      <c r="B974" s="3" t="s">
        <v>1723</v>
      </c>
      <c r="C974" s="3" t="s">
        <v>4</v>
      </c>
    </row>
    <row r="975" spans="1:3" x14ac:dyDescent="0.2">
      <c r="A975" s="3">
        <v>296617983</v>
      </c>
      <c r="B975" s="3" t="s">
        <v>1330</v>
      </c>
      <c r="C975" s="3" t="s">
        <v>4</v>
      </c>
    </row>
    <row r="976" spans="1:3" x14ac:dyDescent="0.2">
      <c r="A976" s="3">
        <v>69491543</v>
      </c>
      <c r="B976" s="3" t="s">
        <v>1551</v>
      </c>
      <c r="C976" s="3" t="s">
        <v>4</v>
      </c>
    </row>
    <row r="977" spans="1:3" x14ac:dyDescent="0.2">
      <c r="A977" s="3">
        <v>267251047</v>
      </c>
      <c r="B977" s="3" t="s">
        <v>152</v>
      </c>
      <c r="C977" s="3" t="s">
        <v>4</v>
      </c>
    </row>
    <row r="978" spans="1:3" x14ac:dyDescent="0.2">
      <c r="A978" s="3">
        <v>212930380</v>
      </c>
      <c r="B978" s="3" t="s">
        <v>888</v>
      </c>
      <c r="C978" s="3" t="s">
        <v>4</v>
      </c>
    </row>
    <row r="979" spans="1:3" x14ac:dyDescent="0.2">
      <c r="A979" s="3">
        <v>271543498</v>
      </c>
      <c r="B979" s="3" t="s">
        <v>1549</v>
      </c>
      <c r="C979" s="3" t="s">
        <v>4</v>
      </c>
    </row>
    <row r="980" spans="1:3" x14ac:dyDescent="0.2">
      <c r="A980" s="3">
        <v>216907211</v>
      </c>
      <c r="B980" s="3" t="s">
        <v>762</v>
      </c>
      <c r="C980" s="3" t="s">
        <v>4</v>
      </c>
    </row>
    <row r="981" spans="1:3" x14ac:dyDescent="0.2">
      <c r="A981" s="3">
        <v>268553417</v>
      </c>
      <c r="B981" s="3" t="s">
        <v>193</v>
      </c>
      <c r="C981" s="3" t="s">
        <v>4</v>
      </c>
    </row>
    <row r="982" spans="1:3" x14ac:dyDescent="0.2">
      <c r="A982" s="3">
        <v>280852258</v>
      </c>
      <c r="B982" s="3" t="s">
        <v>237</v>
      </c>
      <c r="C982" s="3" t="s">
        <v>4</v>
      </c>
    </row>
    <row r="983" spans="1:3" x14ac:dyDescent="0.2">
      <c r="A983" s="3">
        <v>265824573</v>
      </c>
      <c r="B983" s="3" t="s">
        <v>370</v>
      </c>
      <c r="C983" s="3" t="s">
        <v>4</v>
      </c>
    </row>
    <row r="984" spans="1:3" x14ac:dyDescent="0.2">
      <c r="A984" s="3">
        <v>68373462</v>
      </c>
      <c r="B984" s="3" t="s">
        <v>1904</v>
      </c>
      <c r="C984" s="3" t="s">
        <v>4</v>
      </c>
    </row>
    <row r="985" spans="1:3" x14ac:dyDescent="0.2">
      <c r="A985" s="3">
        <v>294576771</v>
      </c>
      <c r="B985" s="3" t="s">
        <v>200</v>
      </c>
      <c r="C985" s="3" t="s">
        <v>4</v>
      </c>
    </row>
    <row r="986" spans="1:3" x14ac:dyDescent="0.2">
      <c r="A986" s="3">
        <v>242891424</v>
      </c>
      <c r="B986" s="3" t="s">
        <v>1147</v>
      </c>
      <c r="C986" s="3" t="s">
        <v>4</v>
      </c>
    </row>
    <row r="987" spans="1:3" x14ac:dyDescent="0.2">
      <c r="A987" s="3">
        <v>248443481</v>
      </c>
      <c r="B987" s="3" t="s">
        <v>1482</v>
      </c>
      <c r="C987" s="3" t="s">
        <v>4</v>
      </c>
    </row>
    <row r="988" spans="1:3" x14ac:dyDescent="0.2">
      <c r="A988" s="3">
        <v>212975437</v>
      </c>
      <c r="B988" s="3" t="s">
        <v>1323</v>
      </c>
      <c r="C988" s="3" t="s">
        <v>4</v>
      </c>
    </row>
    <row r="989" spans="1:3" x14ac:dyDescent="0.2">
      <c r="A989" s="3">
        <v>213087052</v>
      </c>
      <c r="B989" s="3" t="s">
        <v>1481</v>
      </c>
      <c r="C989" s="3" t="s">
        <v>4</v>
      </c>
    </row>
    <row r="990" spans="1:3" x14ac:dyDescent="0.2">
      <c r="A990" s="3">
        <v>271976791</v>
      </c>
      <c r="B990" s="3" t="s">
        <v>260</v>
      </c>
      <c r="C990" s="3" t="s">
        <v>4</v>
      </c>
    </row>
    <row r="991" spans="1:3" x14ac:dyDescent="0.2">
      <c r="A991" s="3">
        <v>264944253</v>
      </c>
      <c r="B991" s="3" t="s">
        <v>457</v>
      </c>
      <c r="C991" s="3" t="s">
        <v>4</v>
      </c>
    </row>
    <row r="992" spans="1:3" x14ac:dyDescent="0.2">
      <c r="A992" s="3">
        <v>296918051</v>
      </c>
      <c r="B992" s="3" t="s">
        <v>178</v>
      </c>
      <c r="C992" s="3" t="s">
        <v>4</v>
      </c>
    </row>
    <row r="993" spans="1:3" x14ac:dyDescent="0.2">
      <c r="A993" s="3">
        <v>232277975</v>
      </c>
      <c r="B993" s="3" t="s">
        <v>500</v>
      </c>
      <c r="C993" s="3" t="s">
        <v>4</v>
      </c>
    </row>
    <row r="994" spans="1:3" x14ac:dyDescent="0.2">
      <c r="A994" s="3">
        <v>30297476</v>
      </c>
      <c r="B994" s="3" t="s">
        <v>568</v>
      </c>
      <c r="C994" s="3" t="s">
        <v>4</v>
      </c>
    </row>
    <row r="995" spans="1:3" x14ac:dyDescent="0.2">
      <c r="A995" s="3">
        <v>237398939</v>
      </c>
      <c r="B995" s="3" t="s">
        <v>38</v>
      </c>
      <c r="C995" s="3" t="s">
        <v>4</v>
      </c>
    </row>
    <row r="996" spans="1:3" x14ac:dyDescent="0.2">
      <c r="A996" s="3">
        <v>212245611</v>
      </c>
      <c r="B996" s="3" t="s">
        <v>1471</v>
      </c>
      <c r="C996" s="3" t="s">
        <v>4</v>
      </c>
    </row>
    <row r="997" spans="1:3" x14ac:dyDescent="0.2">
      <c r="A997" s="3">
        <v>265316909</v>
      </c>
      <c r="B997" s="3" t="s">
        <v>1987</v>
      </c>
      <c r="C997" s="3" t="s">
        <v>4</v>
      </c>
    </row>
    <row r="998" spans="1:3" x14ac:dyDescent="0.2">
      <c r="A998" s="3">
        <v>295333256</v>
      </c>
      <c r="B998" s="3" t="s">
        <v>877</v>
      </c>
      <c r="C998" s="3" t="s">
        <v>4</v>
      </c>
    </row>
    <row r="999" spans="1:3" x14ac:dyDescent="0.2">
      <c r="A999" s="3">
        <v>231779300</v>
      </c>
      <c r="B999" s="3" t="s">
        <v>1473</v>
      </c>
      <c r="C999" s="3" t="s">
        <v>4</v>
      </c>
    </row>
    <row r="1000" spans="1:3" x14ac:dyDescent="0.2">
      <c r="A1000" s="3">
        <v>216523943</v>
      </c>
      <c r="B1000" s="3" t="s">
        <v>268</v>
      </c>
      <c r="C1000" s="3" t="s">
        <v>4</v>
      </c>
    </row>
    <row r="1001" spans="1:3" x14ac:dyDescent="0.2">
      <c r="A1001" s="3">
        <v>216101821</v>
      </c>
      <c r="B1001" s="3" t="s">
        <v>701</v>
      </c>
      <c r="C1001" s="3" t="s">
        <v>4</v>
      </c>
    </row>
    <row r="1002" spans="1:3" x14ac:dyDescent="0.2">
      <c r="A1002" s="3">
        <v>294386257</v>
      </c>
      <c r="B1002" s="3" t="s">
        <v>864</v>
      </c>
      <c r="C1002" s="3" t="s">
        <v>4</v>
      </c>
    </row>
    <row r="1003" spans="1:3" x14ac:dyDescent="0.2">
      <c r="A1003" s="3">
        <v>268738139</v>
      </c>
      <c r="B1003" s="3" t="s">
        <v>1476</v>
      </c>
      <c r="C1003" s="3" t="s">
        <v>4</v>
      </c>
    </row>
    <row r="1004" spans="1:3" x14ac:dyDescent="0.2">
      <c r="A1004" s="3">
        <v>294311752</v>
      </c>
      <c r="B1004" s="3" t="s">
        <v>1778</v>
      </c>
      <c r="C1004" s="3" t="s">
        <v>4</v>
      </c>
    </row>
    <row r="1005" spans="1:3" x14ac:dyDescent="0.2">
      <c r="A1005" s="3">
        <v>271289763</v>
      </c>
      <c r="B1005" s="3" t="s">
        <v>704</v>
      </c>
      <c r="C1005" s="3" t="s">
        <v>4</v>
      </c>
    </row>
    <row r="1006" spans="1:3" x14ac:dyDescent="0.2">
      <c r="A1006" s="3">
        <v>212426168</v>
      </c>
      <c r="B1006" s="3" t="s">
        <v>1839</v>
      </c>
      <c r="C1006" s="3" t="s">
        <v>4</v>
      </c>
    </row>
    <row r="1007" spans="1:3" x14ac:dyDescent="0.2">
      <c r="A1007" s="3">
        <v>220294679</v>
      </c>
      <c r="B1007" s="3" t="s">
        <v>1724</v>
      </c>
      <c r="C1007" s="3" t="s">
        <v>4</v>
      </c>
    </row>
    <row r="1008" spans="1:3" x14ac:dyDescent="0.2">
      <c r="A1008" s="3">
        <v>212252907</v>
      </c>
      <c r="B1008" s="3" t="s">
        <v>1332</v>
      </c>
      <c r="C1008" s="3" t="s">
        <v>4</v>
      </c>
    </row>
    <row r="1009" spans="1:3" x14ac:dyDescent="0.2">
      <c r="A1009" s="3">
        <v>215880130</v>
      </c>
      <c r="B1009" s="3" t="s">
        <v>1613</v>
      </c>
      <c r="C1009" s="3" t="s">
        <v>4</v>
      </c>
    </row>
    <row r="1010" spans="1:3" x14ac:dyDescent="0.2">
      <c r="A1010" s="3">
        <v>290386953</v>
      </c>
      <c r="B1010" s="3" t="s">
        <v>223</v>
      </c>
      <c r="C1010" s="3" t="s">
        <v>4</v>
      </c>
    </row>
    <row r="1011" spans="1:3" x14ac:dyDescent="0.2">
      <c r="A1011" s="3">
        <v>212202454</v>
      </c>
      <c r="B1011" s="3" t="s">
        <v>680</v>
      </c>
      <c r="C1011" s="3" t="s">
        <v>4</v>
      </c>
    </row>
    <row r="1012" spans="1:3" x14ac:dyDescent="0.2">
      <c r="A1012" s="3">
        <v>229496347</v>
      </c>
      <c r="B1012" s="3" t="s">
        <v>1704</v>
      </c>
      <c r="C1012" s="3" t="s">
        <v>4</v>
      </c>
    </row>
    <row r="1013" spans="1:3" x14ac:dyDescent="0.2">
      <c r="A1013" s="3">
        <v>212759786</v>
      </c>
      <c r="B1013" s="3" t="s">
        <v>1290</v>
      </c>
      <c r="C1013" s="3" t="s">
        <v>4</v>
      </c>
    </row>
    <row r="1014" spans="1:3" x14ac:dyDescent="0.2">
      <c r="A1014" s="3">
        <v>253826643</v>
      </c>
      <c r="B1014" s="3" t="s">
        <v>1468</v>
      </c>
      <c r="C1014" s="3" t="s">
        <v>4</v>
      </c>
    </row>
    <row r="1015" spans="1:3" x14ac:dyDescent="0.2">
      <c r="A1015" s="3">
        <v>296590287</v>
      </c>
      <c r="B1015" s="3" t="s">
        <v>964</v>
      </c>
      <c r="C1015" s="3" t="s">
        <v>4</v>
      </c>
    </row>
    <row r="1016" spans="1:3" x14ac:dyDescent="0.2">
      <c r="A1016" s="3">
        <v>245385161</v>
      </c>
      <c r="B1016" s="3" t="s">
        <v>1241</v>
      </c>
      <c r="C1016" s="3" t="s">
        <v>4</v>
      </c>
    </row>
    <row r="1017" spans="1:3" x14ac:dyDescent="0.2">
      <c r="A1017" s="3">
        <v>212363772</v>
      </c>
      <c r="B1017" s="3" t="s">
        <v>305</v>
      </c>
      <c r="C1017" s="3" t="s">
        <v>4</v>
      </c>
    </row>
    <row r="1018" spans="1:3" x14ac:dyDescent="0.2">
      <c r="A1018" s="3">
        <v>212637483</v>
      </c>
      <c r="B1018" s="3" t="s">
        <v>1079</v>
      </c>
      <c r="C1018" s="3" t="s">
        <v>4</v>
      </c>
    </row>
    <row r="1019" spans="1:3" x14ac:dyDescent="0.2">
      <c r="A1019" s="3">
        <v>279301446</v>
      </c>
      <c r="B1019" s="3" t="s">
        <v>1355</v>
      </c>
      <c r="C1019" s="3" t="s">
        <v>4</v>
      </c>
    </row>
    <row r="1020" spans="1:3" x14ac:dyDescent="0.2">
      <c r="A1020" s="3">
        <v>265446885</v>
      </c>
      <c r="B1020" s="3" t="s">
        <v>1687</v>
      </c>
      <c r="C1020" s="3" t="s">
        <v>4</v>
      </c>
    </row>
    <row r="1021" spans="1:3" x14ac:dyDescent="0.2">
      <c r="A1021" s="3">
        <v>212814125</v>
      </c>
      <c r="B1021" s="3" t="s">
        <v>1500</v>
      </c>
      <c r="C1021" s="3" t="s">
        <v>4</v>
      </c>
    </row>
    <row r="1022" spans="1:3" x14ac:dyDescent="0.2">
      <c r="A1022" s="3">
        <v>212095676</v>
      </c>
      <c r="B1022" s="3" t="s">
        <v>831</v>
      </c>
      <c r="C1022" s="3" t="s">
        <v>4</v>
      </c>
    </row>
    <row r="1023" spans="1:3" x14ac:dyDescent="0.2">
      <c r="A1023" s="3">
        <v>270056611</v>
      </c>
      <c r="B1023" s="3" t="s">
        <v>187</v>
      </c>
      <c r="C1023" s="3" t="s">
        <v>4</v>
      </c>
    </row>
    <row r="1024" spans="1:3" x14ac:dyDescent="0.2">
      <c r="A1024" s="3">
        <v>246433184</v>
      </c>
      <c r="B1024" s="3" t="s">
        <v>814</v>
      </c>
      <c r="C1024" s="3" t="s">
        <v>4</v>
      </c>
    </row>
    <row r="1025" spans="1:3" x14ac:dyDescent="0.2">
      <c r="A1025" s="3">
        <v>232462531</v>
      </c>
      <c r="B1025" s="3" t="s">
        <v>859</v>
      </c>
      <c r="C1025" s="3" t="s">
        <v>4</v>
      </c>
    </row>
    <row r="1026" spans="1:3" x14ac:dyDescent="0.2">
      <c r="A1026" s="3">
        <v>265063105</v>
      </c>
      <c r="B1026" s="3" t="s">
        <v>881</v>
      </c>
      <c r="C1026" s="3" t="s">
        <v>4</v>
      </c>
    </row>
    <row r="1027" spans="1:3" x14ac:dyDescent="0.2">
      <c r="A1027" s="3">
        <v>243617834</v>
      </c>
      <c r="B1027" s="3" t="s">
        <v>327</v>
      </c>
      <c r="C1027" s="3" t="s">
        <v>4</v>
      </c>
    </row>
    <row r="1028" spans="1:3" x14ac:dyDescent="0.2">
      <c r="A1028" s="3">
        <v>294116876</v>
      </c>
      <c r="B1028" s="3" t="s">
        <v>1844</v>
      </c>
      <c r="C1028" s="3" t="s">
        <v>4</v>
      </c>
    </row>
    <row r="1029" spans="1:3" x14ac:dyDescent="0.2">
      <c r="A1029" s="3">
        <v>257213569</v>
      </c>
      <c r="B1029" s="3" t="s">
        <v>6</v>
      </c>
      <c r="C1029" s="3" t="s">
        <v>4</v>
      </c>
    </row>
    <row r="1030" spans="1:3" x14ac:dyDescent="0.2">
      <c r="A1030" s="3">
        <v>273228262</v>
      </c>
      <c r="B1030" s="3" t="s">
        <v>1618</v>
      </c>
      <c r="C1030" s="3" t="s">
        <v>4</v>
      </c>
    </row>
    <row r="1031" spans="1:3" x14ac:dyDescent="0.2">
      <c r="A1031" s="3">
        <v>289605732</v>
      </c>
      <c r="B1031" s="3" t="s">
        <v>1799</v>
      </c>
      <c r="C1031" s="3" t="s">
        <v>4</v>
      </c>
    </row>
    <row r="1032" spans="1:3" x14ac:dyDescent="0.2">
      <c r="A1032" s="3">
        <v>279873724</v>
      </c>
      <c r="B1032" s="3" t="s">
        <v>791</v>
      </c>
      <c r="C1032" s="3" t="s">
        <v>4</v>
      </c>
    </row>
    <row r="1033" spans="1:3" x14ac:dyDescent="0.2">
      <c r="A1033" s="3">
        <v>268207959</v>
      </c>
      <c r="B1033" s="3" t="s">
        <v>1859</v>
      </c>
      <c r="C1033" s="3" t="s">
        <v>4</v>
      </c>
    </row>
    <row r="1034" spans="1:3" x14ac:dyDescent="0.2">
      <c r="A1034" s="3">
        <v>267793053</v>
      </c>
      <c r="B1034" s="3" t="s">
        <v>1911</v>
      </c>
      <c r="C1034" s="3" t="s">
        <v>4</v>
      </c>
    </row>
    <row r="1035" spans="1:3" x14ac:dyDescent="0.2">
      <c r="A1035" s="3">
        <v>268199711</v>
      </c>
      <c r="B1035" s="3" t="s">
        <v>719</v>
      </c>
      <c r="C1035" s="3" t="s">
        <v>4</v>
      </c>
    </row>
    <row r="1036" spans="1:3" x14ac:dyDescent="0.2">
      <c r="A1036" s="3">
        <v>274897164</v>
      </c>
      <c r="B1036" s="3" t="s">
        <v>399</v>
      </c>
      <c r="C1036" s="3" t="s">
        <v>4</v>
      </c>
    </row>
    <row r="1037" spans="1:3" x14ac:dyDescent="0.2">
      <c r="A1037" s="3">
        <v>253124761</v>
      </c>
      <c r="B1037" s="3" t="s">
        <v>1314</v>
      </c>
      <c r="C1037" s="3" t="s">
        <v>4</v>
      </c>
    </row>
    <row r="1038" spans="1:3" x14ac:dyDescent="0.2">
      <c r="A1038" s="3">
        <v>264635132</v>
      </c>
      <c r="B1038" s="3" t="s">
        <v>81</v>
      </c>
      <c r="C1038" s="3" t="s">
        <v>4</v>
      </c>
    </row>
    <row r="1039" spans="1:3" x14ac:dyDescent="0.2">
      <c r="A1039" s="3">
        <v>265787675</v>
      </c>
      <c r="B1039" s="3" t="s">
        <v>670</v>
      </c>
      <c r="C1039" s="3" t="s">
        <v>4</v>
      </c>
    </row>
    <row r="1040" spans="1:3" x14ac:dyDescent="0.2">
      <c r="A1040" s="3">
        <v>232526659</v>
      </c>
      <c r="B1040" s="3" t="s">
        <v>1379</v>
      </c>
      <c r="C1040" s="3" t="s">
        <v>4</v>
      </c>
    </row>
    <row r="1041" spans="1:3" x14ac:dyDescent="0.2">
      <c r="A1041" s="3">
        <v>267360357</v>
      </c>
      <c r="B1041" s="3" t="s">
        <v>991</v>
      </c>
      <c r="C1041" s="3" t="s">
        <v>4</v>
      </c>
    </row>
    <row r="1042" spans="1:3" x14ac:dyDescent="0.2">
      <c r="A1042" s="3">
        <v>267558581</v>
      </c>
      <c r="B1042" s="3" t="s">
        <v>1738</v>
      </c>
      <c r="C1042" s="3" t="s">
        <v>4</v>
      </c>
    </row>
    <row r="1043" spans="1:3" x14ac:dyDescent="0.2">
      <c r="A1043" s="3">
        <v>294902110</v>
      </c>
      <c r="B1043" s="3" t="s">
        <v>1906</v>
      </c>
      <c r="C1043" s="3" t="s">
        <v>4</v>
      </c>
    </row>
    <row r="1044" spans="1:3" x14ac:dyDescent="0.2">
      <c r="A1044" s="3">
        <v>264601340</v>
      </c>
      <c r="B1044" s="3" t="s">
        <v>648</v>
      </c>
      <c r="C1044" s="3" t="s">
        <v>4</v>
      </c>
    </row>
    <row r="1045" spans="1:3" x14ac:dyDescent="0.2">
      <c r="A1045" s="3">
        <v>296109832</v>
      </c>
      <c r="B1045" s="3" t="s">
        <v>748</v>
      </c>
      <c r="C1045" s="3" t="s">
        <v>4</v>
      </c>
    </row>
    <row r="1046" spans="1:3" x14ac:dyDescent="0.2">
      <c r="A1046" s="3">
        <v>212653616</v>
      </c>
      <c r="B1046" s="3" t="s">
        <v>175</v>
      </c>
      <c r="C1046" s="3" t="s">
        <v>4</v>
      </c>
    </row>
    <row r="1047" spans="1:3" x14ac:dyDescent="0.2">
      <c r="A1047" s="3">
        <v>44707604</v>
      </c>
      <c r="B1047" s="3">
        <v>102111010513</v>
      </c>
      <c r="C1047" s="3" t="s">
        <v>4</v>
      </c>
    </row>
    <row r="1048" spans="1:3" x14ac:dyDescent="0.2">
      <c r="A1048" s="3">
        <v>239230144</v>
      </c>
      <c r="B1048" s="3" t="s">
        <v>1343</v>
      </c>
      <c r="C1048" s="3" t="s">
        <v>4</v>
      </c>
    </row>
    <row r="1049" spans="1:3" x14ac:dyDescent="0.2">
      <c r="A1049" s="3">
        <v>275092297</v>
      </c>
      <c r="B1049" s="3" t="s">
        <v>1443</v>
      </c>
      <c r="C1049" s="3" t="s">
        <v>4</v>
      </c>
    </row>
    <row r="1050" spans="1:3" x14ac:dyDescent="0.2">
      <c r="A1050" s="3">
        <v>244451852</v>
      </c>
      <c r="B1050" s="3" t="s">
        <v>1459</v>
      </c>
      <c r="C1050" s="3" t="s">
        <v>4</v>
      </c>
    </row>
    <row r="1051" spans="1:3" x14ac:dyDescent="0.2">
      <c r="A1051" s="3">
        <v>261183806</v>
      </c>
      <c r="B1051" s="3" t="s">
        <v>1685</v>
      </c>
      <c r="C1051" s="3" t="s">
        <v>4</v>
      </c>
    </row>
    <row r="1052" spans="1:3" x14ac:dyDescent="0.2">
      <c r="A1052" s="3">
        <v>213453742</v>
      </c>
      <c r="B1052" s="3" t="s">
        <v>419</v>
      </c>
      <c r="C1052" s="3" t="s">
        <v>4</v>
      </c>
    </row>
    <row r="1053" spans="1:3" x14ac:dyDescent="0.2">
      <c r="A1053" s="3">
        <v>217900522</v>
      </c>
      <c r="B1053" s="3" t="s">
        <v>962</v>
      </c>
      <c r="C1053" s="3" t="s">
        <v>4</v>
      </c>
    </row>
    <row r="1054" spans="1:3" x14ac:dyDescent="0.2">
      <c r="A1054" s="3">
        <v>295391095</v>
      </c>
      <c r="B1054" s="3" t="s">
        <v>917</v>
      </c>
      <c r="C1054" s="3" t="s">
        <v>4</v>
      </c>
    </row>
    <row r="1055" spans="1:3" x14ac:dyDescent="0.2">
      <c r="A1055" s="3">
        <v>269326611</v>
      </c>
      <c r="B1055" s="3" t="s">
        <v>201</v>
      </c>
      <c r="C1055" s="3" t="s">
        <v>4</v>
      </c>
    </row>
    <row r="1056" spans="1:3" x14ac:dyDescent="0.2">
      <c r="A1056" s="3">
        <v>212909200</v>
      </c>
      <c r="B1056" s="3" t="s">
        <v>495</v>
      </c>
      <c r="C1056" s="3" t="s">
        <v>4</v>
      </c>
    </row>
    <row r="1057" spans="1:3" x14ac:dyDescent="0.2">
      <c r="A1057" s="3">
        <v>22650008</v>
      </c>
      <c r="B1057" s="3" t="s">
        <v>1360</v>
      </c>
      <c r="C1057" s="3" t="s">
        <v>4</v>
      </c>
    </row>
    <row r="1058" spans="1:3" x14ac:dyDescent="0.2">
      <c r="A1058" s="3">
        <v>265864603</v>
      </c>
      <c r="B1058" s="3" t="s">
        <v>451</v>
      </c>
      <c r="C1058" s="3" t="s">
        <v>4</v>
      </c>
    </row>
    <row r="1059" spans="1:3" x14ac:dyDescent="0.2">
      <c r="A1059" s="3">
        <v>295881233</v>
      </c>
      <c r="B1059" s="3" t="s">
        <v>516</v>
      </c>
      <c r="C1059" s="3" t="s">
        <v>4</v>
      </c>
    </row>
    <row r="1060" spans="1:3" x14ac:dyDescent="0.2">
      <c r="A1060" s="3">
        <v>278572732</v>
      </c>
      <c r="B1060" s="3" t="s">
        <v>801</v>
      </c>
      <c r="C1060" s="3" t="s">
        <v>4</v>
      </c>
    </row>
    <row r="1061" spans="1:3" x14ac:dyDescent="0.2">
      <c r="A1061" s="3">
        <v>233213489</v>
      </c>
      <c r="B1061" s="3" t="s">
        <v>1997</v>
      </c>
      <c r="C1061" s="3" t="s">
        <v>4</v>
      </c>
    </row>
    <row r="1062" spans="1:3" x14ac:dyDescent="0.2">
      <c r="A1062" s="3">
        <v>267514915</v>
      </c>
      <c r="B1062" s="3" t="s">
        <v>376</v>
      </c>
      <c r="C1062" s="3" t="s">
        <v>4</v>
      </c>
    </row>
    <row r="1063" spans="1:3" x14ac:dyDescent="0.2">
      <c r="A1063" s="3">
        <v>282834746</v>
      </c>
      <c r="B1063" s="3" t="s">
        <v>569</v>
      </c>
      <c r="C1063" s="3" t="s">
        <v>4</v>
      </c>
    </row>
    <row r="1064" spans="1:3" x14ac:dyDescent="0.2">
      <c r="A1064" s="3">
        <v>222436708</v>
      </c>
      <c r="B1064" s="3" t="s">
        <v>275</v>
      </c>
      <c r="C1064" s="3" t="s">
        <v>4</v>
      </c>
    </row>
    <row r="1065" spans="1:3" x14ac:dyDescent="0.2">
      <c r="A1065" s="3">
        <v>264206113</v>
      </c>
      <c r="B1065" s="3" t="s">
        <v>1390</v>
      </c>
      <c r="C1065" s="3" t="s">
        <v>4</v>
      </c>
    </row>
    <row r="1066" spans="1:3" x14ac:dyDescent="0.2">
      <c r="A1066" s="3">
        <v>275222912</v>
      </c>
      <c r="B1066" s="3" t="s">
        <v>238</v>
      </c>
      <c r="C1066" s="3" t="s">
        <v>4</v>
      </c>
    </row>
    <row r="1067" spans="1:3" x14ac:dyDescent="0.2">
      <c r="A1067" s="3">
        <v>217595422</v>
      </c>
      <c r="B1067" s="3" t="s">
        <v>1698</v>
      </c>
      <c r="C1067" s="3" t="s">
        <v>4</v>
      </c>
    </row>
    <row r="1068" spans="1:3" x14ac:dyDescent="0.2">
      <c r="A1068" s="3">
        <v>266581940</v>
      </c>
      <c r="B1068" s="3" t="s">
        <v>1930</v>
      </c>
      <c r="C1068" s="3" t="s">
        <v>4</v>
      </c>
    </row>
    <row r="1069" spans="1:3" x14ac:dyDescent="0.2">
      <c r="A1069" s="3">
        <v>220058434</v>
      </c>
      <c r="B1069" s="3" t="s">
        <v>1492</v>
      </c>
      <c r="C1069" s="3" t="s">
        <v>4</v>
      </c>
    </row>
    <row r="1070" spans="1:3" x14ac:dyDescent="0.2">
      <c r="A1070" s="3">
        <v>218720269</v>
      </c>
      <c r="B1070" s="3" t="s">
        <v>1684</v>
      </c>
      <c r="C1070" s="3" t="s">
        <v>4</v>
      </c>
    </row>
    <row r="1071" spans="1:3" x14ac:dyDescent="0.2">
      <c r="A1071" s="3">
        <v>263365414</v>
      </c>
      <c r="B1071" s="3" t="s">
        <v>1053</v>
      </c>
      <c r="C1071" s="3" t="s">
        <v>4</v>
      </c>
    </row>
    <row r="1072" spans="1:3" x14ac:dyDescent="0.2">
      <c r="A1072" s="3">
        <v>268798455</v>
      </c>
      <c r="B1072" s="3" t="s">
        <v>1264</v>
      </c>
      <c r="C1072" s="3" t="s">
        <v>4</v>
      </c>
    </row>
    <row r="1073" spans="1:3" x14ac:dyDescent="0.2">
      <c r="A1073" s="3">
        <v>221143321</v>
      </c>
      <c r="B1073" s="3" t="s">
        <v>9</v>
      </c>
      <c r="C1073" s="3" t="s">
        <v>4</v>
      </c>
    </row>
    <row r="1074" spans="1:3" x14ac:dyDescent="0.2">
      <c r="A1074" s="3">
        <v>247720269</v>
      </c>
      <c r="B1074" s="3" t="s">
        <v>923</v>
      </c>
      <c r="C1074" s="3" t="s">
        <v>4</v>
      </c>
    </row>
    <row r="1075" spans="1:3" x14ac:dyDescent="0.2">
      <c r="A1075" s="3">
        <v>294614824</v>
      </c>
      <c r="B1075" s="3" t="s">
        <v>1507</v>
      </c>
      <c r="C1075" s="3" t="s">
        <v>4</v>
      </c>
    </row>
    <row r="1076" spans="1:3" x14ac:dyDescent="0.2">
      <c r="A1076" s="3">
        <v>280277346</v>
      </c>
      <c r="B1076" s="3" t="s">
        <v>134</v>
      </c>
      <c r="C1076" s="3" t="s">
        <v>4</v>
      </c>
    </row>
    <row r="1077" spans="1:3" x14ac:dyDescent="0.2">
      <c r="A1077" s="3">
        <v>240951374</v>
      </c>
      <c r="B1077" s="3" t="s">
        <v>656</v>
      </c>
      <c r="C1077" s="3" t="s">
        <v>4</v>
      </c>
    </row>
    <row r="1078" spans="1:3" x14ac:dyDescent="0.2">
      <c r="A1078" s="3">
        <v>248673523</v>
      </c>
      <c r="B1078" s="3" t="s">
        <v>1474</v>
      </c>
      <c r="C1078" s="3" t="s">
        <v>4</v>
      </c>
    </row>
    <row r="1079" spans="1:3" x14ac:dyDescent="0.2">
      <c r="A1079" s="3">
        <v>219267647</v>
      </c>
      <c r="B1079" s="3" t="s">
        <v>1664</v>
      </c>
      <c r="C1079" s="3" t="s">
        <v>4</v>
      </c>
    </row>
    <row r="1080" spans="1:3" x14ac:dyDescent="0.2">
      <c r="A1080" s="3">
        <v>214299162</v>
      </c>
      <c r="B1080" s="3" t="s">
        <v>1595</v>
      </c>
      <c r="C1080" s="3" t="s">
        <v>4</v>
      </c>
    </row>
    <row r="1081" spans="1:3" x14ac:dyDescent="0.2">
      <c r="A1081" s="3">
        <v>237716919</v>
      </c>
      <c r="B1081" s="3" t="s">
        <v>1612</v>
      </c>
      <c r="C1081" s="3" t="s">
        <v>4</v>
      </c>
    </row>
    <row r="1082" spans="1:3" x14ac:dyDescent="0.2">
      <c r="A1082" s="3">
        <v>275538125</v>
      </c>
      <c r="B1082" s="3" t="s">
        <v>41</v>
      </c>
      <c r="C1082" s="3" t="s">
        <v>4</v>
      </c>
    </row>
    <row r="1083" spans="1:3" x14ac:dyDescent="0.2">
      <c r="A1083" s="3">
        <v>295731486</v>
      </c>
      <c r="B1083" s="3" t="s">
        <v>1768</v>
      </c>
      <c r="C1083" s="3" t="s">
        <v>4</v>
      </c>
    </row>
    <row r="1084" spans="1:3" x14ac:dyDescent="0.2">
      <c r="A1084" s="3">
        <v>285925185</v>
      </c>
      <c r="B1084" s="3" t="s">
        <v>204</v>
      </c>
      <c r="C1084" s="3" t="s">
        <v>4</v>
      </c>
    </row>
    <row r="1085" spans="1:3" x14ac:dyDescent="0.2">
      <c r="A1085" s="3">
        <v>212864713</v>
      </c>
      <c r="B1085" s="3" t="s">
        <v>1641</v>
      </c>
      <c r="C1085" s="3" t="s">
        <v>4</v>
      </c>
    </row>
    <row r="1086" spans="1:3" x14ac:dyDescent="0.2">
      <c r="A1086" s="3">
        <v>267240098</v>
      </c>
      <c r="B1086" s="3" t="s">
        <v>70</v>
      </c>
      <c r="C1086" s="3" t="s">
        <v>4</v>
      </c>
    </row>
    <row r="1087" spans="1:3" x14ac:dyDescent="0.2">
      <c r="A1087" s="3">
        <v>272864011</v>
      </c>
      <c r="B1087" s="3" t="s">
        <v>636</v>
      </c>
      <c r="C1087" s="3" t="s">
        <v>4</v>
      </c>
    </row>
    <row r="1088" spans="1:3" x14ac:dyDescent="0.2">
      <c r="A1088" s="3">
        <v>216565718</v>
      </c>
      <c r="B1088" s="3" t="s">
        <v>1812</v>
      </c>
      <c r="C1088" s="3" t="s">
        <v>4</v>
      </c>
    </row>
    <row r="1089" spans="1:3" x14ac:dyDescent="0.2">
      <c r="A1089" s="3">
        <v>216531441</v>
      </c>
      <c r="B1089" s="3" t="s">
        <v>233</v>
      </c>
      <c r="C1089" s="3" t="s">
        <v>4</v>
      </c>
    </row>
    <row r="1090" spans="1:3" x14ac:dyDescent="0.2">
      <c r="A1090" s="3">
        <v>266271612</v>
      </c>
      <c r="B1090" s="3" t="s">
        <v>453</v>
      </c>
      <c r="C1090" s="3" t="s">
        <v>4</v>
      </c>
    </row>
    <row r="1091" spans="1:3" x14ac:dyDescent="0.2">
      <c r="A1091" s="3">
        <v>212398574</v>
      </c>
      <c r="B1091" s="3" t="s">
        <v>1032</v>
      </c>
      <c r="C1091" s="3" t="s">
        <v>4</v>
      </c>
    </row>
    <row r="1092" spans="1:3" x14ac:dyDescent="0.2">
      <c r="A1092" s="3">
        <v>245364239</v>
      </c>
      <c r="B1092" s="3" t="s">
        <v>1689</v>
      </c>
      <c r="C1092" s="3" t="s">
        <v>4</v>
      </c>
    </row>
    <row r="1093" spans="1:3" x14ac:dyDescent="0.2">
      <c r="A1093" s="3">
        <v>218853032</v>
      </c>
      <c r="B1093" s="3" t="s">
        <v>855</v>
      </c>
      <c r="C1093" s="3" t="s">
        <v>4</v>
      </c>
    </row>
    <row r="1094" spans="1:3" x14ac:dyDescent="0.2">
      <c r="A1094" s="3">
        <v>215507454</v>
      </c>
      <c r="B1094" s="3" t="s">
        <v>1039</v>
      </c>
      <c r="C1094" s="3" t="s">
        <v>4</v>
      </c>
    </row>
    <row r="1095" spans="1:3" x14ac:dyDescent="0.2">
      <c r="A1095" s="3">
        <v>223433999</v>
      </c>
      <c r="B1095" s="3" t="s">
        <v>1916</v>
      </c>
      <c r="C1095" s="3" t="s">
        <v>4</v>
      </c>
    </row>
    <row r="1096" spans="1:3" x14ac:dyDescent="0.2">
      <c r="A1096" s="3">
        <v>295763313</v>
      </c>
      <c r="B1096" s="3" t="s">
        <v>1017</v>
      </c>
      <c r="C1096" s="3" t="s">
        <v>4</v>
      </c>
    </row>
    <row r="1097" spans="1:3" x14ac:dyDescent="0.2">
      <c r="A1097" s="3">
        <v>263653719</v>
      </c>
      <c r="B1097" s="3" t="s">
        <v>1524</v>
      </c>
      <c r="C1097" s="3" t="s">
        <v>4</v>
      </c>
    </row>
    <row r="1098" spans="1:3" x14ac:dyDescent="0.2">
      <c r="A1098" s="3">
        <v>268439506</v>
      </c>
      <c r="B1098" s="3" t="s">
        <v>519</v>
      </c>
      <c r="C1098" s="3" t="s">
        <v>4</v>
      </c>
    </row>
    <row r="1099" spans="1:3" x14ac:dyDescent="0.2">
      <c r="A1099" s="3">
        <v>244749240</v>
      </c>
      <c r="B1099" s="3" t="s">
        <v>1621</v>
      </c>
      <c r="C1099" s="3" t="s">
        <v>4</v>
      </c>
    </row>
    <row r="1100" spans="1:3" x14ac:dyDescent="0.2">
      <c r="A1100" s="3">
        <v>293027601</v>
      </c>
      <c r="B1100" s="3" t="s">
        <v>66</v>
      </c>
      <c r="C1100" s="3" t="s">
        <v>4</v>
      </c>
    </row>
    <row r="1101" spans="1:3" x14ac:dyDescent="0.2">
      <c r="A1101" s="3">
        <v>215476542</v>
      </c>
      <c r="B1101" s="3" t="s">
        <v>520</v>
      </c>
      <c r="C1101" s="3" t="s">
        <v>4</v>
      </c>
    </row>
    <row r="1102" spans="1:3" x14ac:dyDescent="0.2">
      <c r="A1102" s="3">
        <v>279611083</v>
      </c>
      <c r="B1102" s="3" t="s">
        <v>245</v>
      </c>
      <c r="C1102" s="3" t="s">
        <v>4</v>
      </c>
    </row>
    <row r="1103" spans="1:3" x14ac:dyDescent="0.2">
      <c r="A1103" s="3">
        <v>222868744</v>
      </c>
      <c r="B1103" s="3" t="s">
        <v>958</v>
      </c>
      <c r="C1103" s="3" t="s">
        <v>4</v>
      </c>
    </row>
    <row r="1104" spans="1:3" x14ac:dyDescent="0.2">
      <c r="A1104" s="3">
        <v>217287904</v>
      </c>
      <c r="B1104" s="3" t="s">
        <v>790</v>
      </c>
      <c r="C1104" s="3" t="s">
        <v>4</v>
      </c>
    </row>
    <row r="1105" spans="1:3" x14ac:dyDescent="0.2">
      <c r="A1105" s="3">
        <v>221807902</v>
      </c>
      <c r="B1105" s="3" t="s">
        <v>1983</v>
      </c>
      <c r="C1105" s="3" t="s">
        <v>4</v>
      </c>
    </row>
    <row r="1106" spans="1:3" x14ac:dyDescent="0.2">
      <c r="A1106" s="3">
        <v>219625006</v>
      </c>
      <c r="B1106" s="3" t="s">
        <v>682</v>
      </c>
      <c r="C1106" s="3" t="s">
        <v>4</v>
      </c>
    </row>
    <row r="1107" spans="1:3" x14ac:dyDescent="0.2">
      <c r="A1107" s="3">
        <v>212396643</v>
      </c>
      <c r="B1107" s="3" t="s">
        <v>1488</v>
      </c>
      <c r="C1107" s="3" t="s">
        <v>4</v>
      </c>
    </row>
    <row r="1108" spans="1:3" x14ac:dyDescent="0.2">
      <c r="A1108" s="3">
        <v>212528269</v>
      </c>
      <c r="B1108" s="3" t="s">
        <v>1208</v>
      </c>
      <c r="C1108" s="3" t="s">
        <v>4</v>
      </c>
    </row>
    <row r="1109" spans="1:3" x14ac:dyDescent="0.2">
      <c r="A1109" s="3">
        <v>297673294</v>
      </c>
      <c r="B1109" s="3" t="s">
        <v>857</v>
      </c>
      <c r="C1109" s="3" t="s">
        <v>4</v>
      </c>
    </row>
    <row r="1110" spans="1:3" x14ac:dyDescent="0.2">
      <c r="A1110" s="3">
        <v>213956775</v>
      </c>
      <c r="B1110" s="3" t="s">
        <v>1644</v>
      </c>
      <c r="C1110" s="3" t="s">
        <v>4</v>
      </c>
    </row>
    <row r="1111" spans="1:3" x14ac:dyDescent="0.2">
      <c r="A1111" s="3">
        <v>239172377</v>
      </c>
      <c r="B1111" s="3" t="s">
        <v>836</v>
      </c>
      <c r="C1111" s="3" t="s">
        <v>4</v>
      </c>
    </row>
    <row r="1112" spans="1:3" x14ac:dyDescent="0.2">
      <c r="A1112" s="3">
        <v>102078463</v>
      </c>
      <c r="B1112" s="3" t="s">
        <v>1688</v>
      </c>
      <c r="C1112" s="3" t="s">
        <v>4</v>
      </c>
    </row>
    <row r="1113" spans="1:3" x14ac:dyDescent="0.2">
      <c r="A1113" s="3">
        <v>225145002</v>
      </c>
      <c r="B1113" s="3" t="s">
        <v>1823</v>
      </c>
      <c r="C1113" s="3" t="s">
        <v>4</v>
      </c>
    </row>
    <row r="1114" spans="1:3" x14ac:dyDescent="0.2">
      <c r="A1114" s="3">
        <v>267251574</v>
      </c>
      <c r="B1114" s="3" t="s">
        <v>1284</v>
      </c>
      <c r="C1114" s="3" t="s">
        <v>4</v>
      </c>
    </row>
    <row r="1115" spans="1:3" x14ac:dyDescent="0.2">
      <c r="A1115" s="3">
        <v>218659588</v>
      </c>
      <c r="B1115" s="3" t="s">
        <v>693</v>
      </c>
      <c r="C1115" s="3" t="s">
        <v>4</v>
      </c>
    </row>
    <row r="1116" spans="1:3" x14ac:dyDescent="0.2">
      <c r="A1116" s="3">
        <v>212527550</v>
      </c>
      <c r="B1116" s="3" t="s">
        <v>343</v>
      </c>
      <c r="C1116" s="3" t="s">
        <v>4</v>
      </c>
    </row>
    <row r="1117" spans="1:3" x14ac:dyDescent="0.2">
      <c r="A1117" s="3">
        <v>248512705</v>
      </c>
      <c r="B1117" s="3" t="s">
        <v>686</v>
      </c>
      <c r="C1117" s="3" t="s">
        <v>4</v>
      </c>
    </row>
    <row r="1118" spans="1:3" x14ac:dyDescent="0.2">
      <c r="A1118" s="3">
        <v>284450141</v>
      </c>
      <c r="B1118" s="3" t="s">
        <v>1100</v>
      </c>
      <c r="C1118" s="3" t="s">
        <v>4</v>
      </c>
    </row>
    <row r="1119" spans="1:3" x14ac:dyDescent="0.2">
      <c r="A1119" s="3">
        <v>228707149</v>
      </c>
      <c r="B1119" s="3" t="s">
        <v>885</v>
      </c>
      <c r="C1119" s="3" t="s">
        <v>4</v>
      </c>
    </row>
    <row r="1120" spans="1:3" x14ac:dyDescent="0.2">
      <c r="A1120" s="3">
        <v>268376509</v>
      </c>
      <c r="B1120" s="3" t="s">
        <v>918</v>
      </c>
      <c r="C1120" s="3" t="s">
        <v>4</v>
      </c>
    </row>
    <row r="1121" spans="1:3" x14ac:dyDescent="0.2">
      <c r="A1121" s="3">
        <v>212100886</v>
      </c>
      <c r="B1121" s="3" t="s">
        <v>1900</v>
      </c>
      <c r="C1121" s="3" t="s">
        <v>4</v>
      </c>
    </row>
    <row r="1122" spans="1:3" x14ac:dyDescent="0.2">
      <c r="A1122" s="3">
        <v>294994753</v>
      </c>
      <c r="B1122" s="3" t="s">
        <v>379</v>
      </c>
      <c r="C1122" s="3" t="s">
        <v>4</v>
      </c>
    </row>
    <row r="1123" spans="1:3" x14ac:dyDescent="0.2">
      <c r="A1123" s="3">
        <v>266881796</v>
      </c>
      <c r="B1123" s="3" t="s">
        <v>247</v>
      </c>
      <c r="C1123" s="3" t="s">
        <v>4</v>
      </c>
    </row>
    <row r="1124" spans="1:3" x14ac:dyDescent="0.2">
      <c r="A1124" s="3">
        <v>265930530</v>
      </c>
      <c r="B1124" s="3" t="s">
        <v>1229</v>
      </c>
      <c r="C1124" s="3" t="s">
        <v>4</v>
      </c>
    </row>
    <row r="1125" spans="1:3" x14ac:dyDescent="0.2">
      <c r="A1125" s="3">
        <v>250199883</v>
      </c>
      <c r="B1125" s="3" t="s">
        <v>1173</v>
      </c>
      <c r="C1125" s="3" t="s">
        <v>4</v>
      </c>
    </row>
    <row r="1126" spans="1:3" x14ac:dyDescent="0.2">
      <c r="A1126" s="3">
        <v>267263521</v>
      </c>
      <c r="B1126" s="3" t="s">
        <v>592</v>
      </c>
      <c r="C1126" s="3" t="s">
        <v>4</v>
      </c>
    </row>
    <row r="1127" spans="1:3" x14ac:dyDescent="0.2">
      <c r="A1127" s="3">
        <v>214549678</v>
      </c>
      <c r="B1127" s="3" t="s">
        <v>1337</v>
      </c>
      <c r="C1127" s="3" t="s">
        <v>4</v>
      </c>
    </row>
    <row r="1128" spans="1:3" x14ac:dyDescent="0.2">
      <c r="A1128" s="3">
        <v>216726074</v>
      </c>
      <c r="B1128" s="3" t="s">
        <v>1156</v>
      </c>
      <c r="C1128" s="3" t="s">
        <v>4</v>
      </c>
    </row>
    <row r="1129" spans="1:3" x14ac:dyDescent="0.2">
      <c r="A1129" s="3">
        <v>266417467</v>
      </c>
      <c r="B1129" s="3" t="s">
        <v>1693</v>
      </c>
      <c r="C1129" s="3" t="s">
        <v>4</v>
      </c>
    </row>
    <row r="1130" spans="1:3" x14ac:dyDescent="0.2">
      <c r="A1130" s="3">
        <v>217669989</v>
      </c>
      <c r="B1130" s="3" t="s">
        <v>1119</v>
      </c>
      <c r="C1130" s="3" t="s">
        <v>4</v>
      </c>
    </row>
    <row r="1131" spans="1:3" x14ac:dyDescent="0.2">
      <c r="A1131" s="3">
        <v>291121885</v>
      </c>
      <c r="B1131" s="3" t="s">
        <v>216</v>
      </c>
      <c r="C1131" s="3" t="s">
        <v>4</v>
      </c>
    </row>
    <row r="1132" spans="1:3" x14ac:dyDescent="0.2">
      <c r="A1132" s="3">
        <v>294745514</v>
      </c>
      <c r="B1132" s="3" t="s">
        <v>685</v>
      </c>
      <c r="C1132" s="3" t="s">
        <v>4</v>
      </c>
    </row>
    <row r="1133" spans="1:3" x14ac:dyDescent="0.2">
      <c r="A1133" s="3">
        <v>222766954</v>
      </c>
      <c r="B1133" s="3" t="s">
        <v>1910</v>
      </c>
      <c r="C1133" s="3" t="s">
        <v>4</v>
      </c>
    </row>
    <row r="1134" spans="1:3" x14ac:dyDescent="0.2">
      <c r="A1134" s="3">
        <v>267152263</v>
      </c>
      <c r="B1134" s="3" t="s">
        <v>880</v>
      </c>
      <c r="C1134" s="3" t="s">
        <v>4</v>
      </c>
    </row>
    <row r="1135" spans="1:3" x14ac:dyDescent="0.2">
      <c r="A1135" s="3">
        <v>265102364</v>
      </c>
      <c r="B1135" s="3" t="s">
        <v>470</v>
      </c>
      <c r="C1135" s="3" t="s">
        <v>4</v>
      </c>
    </row>
    <row r="1136" spans="1:3" x14ac:dyDescent="0.2">
      <c r="A1136" s="3">
        <v>246978297</v>
      </c>
      <c r="B1136" s="3" t="s">
        <v>196</v>
      </c>
      <c r="C1136" s="3" t="s">
        <v>4</v>
      </c>
    </row>
    <row r="1137" spans="1:3" x14ac:dyDescent="0.2">
      <c r="A1137" s="3">
        <v>226785743</v>
      </c>
      <c r="B1137" s="3" t="s">
        <v>541</v>
      </c>
      <c r="C1137" s="3" t="s">
        <v>4</v>
      </c>
    </row>
    <row r="1138" spans="1:3" x14ac:dyDescent="0.2">
      <c r="A1138" s="3">
        <v>269691024</v>
      </c>
      <c r="B1138" s="3" t="s">
        <v>1743</v>
      </c>
      <c r="C1138" s="3" t="s">
        <v>4</v>
      </c>
    </row>
    <row r="1139" spans="1:3" x14ac:dyDescent="0.2">
      <c r="A1139" s="3">
        <v>235704173</v>
      </c>
      <c r="B1139" s="3" t="s">
        <v>1637</v>
      </c>
      <c r="C1139" s="3" t="s">
        <v>4</v>
      </c>
    </row>
    <row r="1140" spans="1:3" x14ac:dyDescent="0.2">
      <c r="A1140" s="3">
        <v>225893643</v>
      </c>
      <c r="B1140" s="3" t="s">
        <v>1887</v>
      </c>
      <c r="C1140" s="3" t="s">
        <v>4</v>
      </c>
    </row>
    <row r="1141" spans="1:3" x14ac:dyDescent="0.2">
      <c r="A1141" s="3">
        <v>268160685</v>
      </c>
      <c r="B1141" s="3" t="s">
        <v>1041</v>
      </c>
      <c r="C1141" s="3" t="s">
        <v>4</v>
      </c>
    </row>
    <row r="1142" spans="1:3" x14ac:dyDescent="0.2">
      <c r="A1142" s="3">
        <v>243884062</v>
      </c>
      <c r="B1142" s="3" t="s">
        <v>474</v>
      </c>
      <c r="C1142" s="3" t="s">
        <v>4</v>
      </c>
    </row>
    <row r="1143" spans="1:3" x14ac:dyDescent="0.2">
      <c r="A1143" s="3">
        <v>268923530</v>
      </c>
      <c r="B1143" s="3" t="s">
        <v>1080</v>
      </c>
      <c r="C1143" s="3" t="s">
        <v>4</v>
      </c>
    </row>
    <row r="1144" spans="1:3" x14ac:dyDescent="0.2">
      <c r="A1144" s="3">
        <v>219506493</v>
      </c>
      <c r="B1144" s="3" t="s">
        <v>956</v>
      </c>
      <c r="C1144" s="3" t="s">
        <v>4</v>
      </c>
    </row>
    <row r="1145" spans="1:3" x14ac:dyDescent="0.2">
      <c r="A1145" s="3">
        <v>268351772</v>
      </c>
      <c r="B1145" s="3" t="s">
        <v>1077</v>
      </c>
      <c r="C1145" s="3" t="s">
        <v>4</v>
      </c>
    </row>
    <row r="1146" spans="1:3" x14ac:dyDescent="0.2">
      <c r="A1146" s="3">
        <v>145155723</v>
      </c>
      <c r="B1146" s="3" t="s">
        <v>1692</v>
      </c>
      <c r="C1146" s="3" t="s">
        <v>4</v>
      </c>
    </row>
    <row r="1147" spans="1:3" x14ac:dyDescent="0.2">
      <c r="A1147" s="3">
        <v>270906028</v>
      </c>
      <c r="B1147" s="3" t="s">
        <v>417</v>
      </c>
      <c r="C1147" s="3" t="s">
        <v>4</v>
      </c>
    </row>
    <row r="1148" spans="1:3" x14ac:dyDescent="0.2">
      <c r="A1148" s="3">
        <v>264277185</v>
      </c>
      <c r="B1148" s="3" t="s">
        <v>1171</v>
      </c>
      <c r="C1148" s="3" t="s">
        <v>4</v>
      </c>
    </row>
    <row r="1149" spans="1:3" x14ac:dyDescent="0.2">
      <c r="A1149" s="3">
        <v>294292869</v>
      </c>
      <c r="B1149" s="3" t="s">
        <v>1672</v>
      </c>
      <c r="C1149" s="3" t="s">
        <v>4</v>
      </c>
    </row>
    <row r="1150" spans="1:3" x14ac:dyDescent="0.2">
      <c r="A1150" s="3">
        <v>297865330</v>
      </c>
      <c r="B1150" s="3" t="s">
        <v>18</v>
      </c>
      <c r="C1150" s="3" t="s">
        <v>4</v>
      </c>
    </row>
    <row r="1151" spans="1:3" x14ac:dyDescent="0.2">
      <c r="A1151" s="3">
        <v>297030678</v>
      </c>
      <c r="B1151" s="3" t="s">
        <v>992</v>
      </c>
      <c r="C1151" s="3" t="s">
        <v>4</v>
      </c>
    </row>
    <row r="1152" spans="1:3" x14ac:dyDescent="0.2">
      <c r="A1152" s="3">
        <v>268308024</v>
      </c>
      <c r="B1152" s="3" t="s">
        <v>1177</v>
      </c>
      <c r="C1152" s="3" t="s">
        <v>4</v>
      </c>
    </row>
    <row r="1153" spans="1:3" x14ac:dyDescent="0.2">
      <c r="A1153" s="3">
        <v>270164250</v>
      </c>
      <c r="B1153" s="3" t="s">
        <v>337</v>
      </c>
      <c r="C1153" s="3" t="s">
        <v>4</v>
      </c>
    </row>
    <row r="1154" spans="1:3" x14ac:dyDescent="0.2">
      <c r="A1154" s="3">
        <v>287492276</v>
      </c>
      <c r="B1154" s="3" t="s">
        <v>1477</v>
      </c>
      <c r="C1154" s="3" t="s">
        <v>4</v>
      </c>
    </row>
    <row r="1155" spans="1:3" x14ac:dyDescent="0.2">
      <c r="A1155" s="3">
        <v>269454000</v>
      </c>
      <c r="B1155" s="3" t="s">
        <v>743</v>
      </c>
      <c r="C1155" s="3" t="s">
        <v>4</v>
      </c>
    </row>
    <row r="1156" spans="1:3" x14ac:dyDescent="0.2">
      <c r="A1156" s="3">
        <v>249126844</v>
      </c>
      <c r="B1156" s="3" t="s">
        <v>416</v>
      </c>
      <c r="C1156" s="3" t="s">
        <v>4</v>
      </c>
    </row>
    <row r="1157" spans="1:3" x14ac:dyDescent="0.2">
      <c r="A1157" s="3">
        <v>249595342</v>
      </c>
      <c r="B1157" s="3" t="s">
        <v>1954</v>
      </c>
      <c r="C1157" s="3" t="s">
        <v>4</v>
      </c>
    </row>
    <row r="1158" spans="1:3" x14ac:dyDescent="0.2">
      <c r="A1158" s="3">
        <v>269640162</v>
      </c>
      <c r="B1158" s="3" t="s">
        <v>622</v>
      </c>
      <c r="C1158" s="3" t="s">
        <v>4</v>
      </c>
    </row>
    <row r="1159" spans="1:3" x14ac:dyDescent="0.2">
      <c r="A1159" s="3">
        <v>274653807</v>
      </c>
      <c r="B1159" s="3" t="s">
        <v>72</v>
      </c>
      <c r="C1159" s="3" t="s">
        <v>4</v>
      </c>
    </row>
    <row r="1160" spans="1:3" x14ac:dyDescent="0.2">
      <c r="A1160" s="3">
        <v>236856276</v>
      </c>
      <c r="B1160" s="3" t="s">
        <v>639</v>
      </c>
      <c r="C1160" s="3" t="s">
        <v>4</v>
      </c>
    </row>
    <row r="1161" spans="1:3" x14ac:dyDescent="0.2">
      <c r="A1161" s="3">
        <v>212726701</v>
      </c>
      <c r="B1161" s="3" t="s">
        <v>1142</v>
      </c>
      <c r="C1161" s="3" t="s">
        <v>4</v>
      </c>
    </row>
    <row r="1162" spans="1:3" x14ac:dyDescent="0.2">
      <c r="A1162" s="3">
        <v>272822463</v>
      </c>
      <c r="B1162" s="3" t="s">
        <v>1226</v>
      </c>
      <c r="C1162" s="3" t="s">
        <v>4</v>
      </c>
    </row>
    <row r="1163" spans="1:3" x14ac:dyDescent="0.2">
      <c r="A1163" s="3">
        <v>158090930</v>
      </c>
      <c r="B1163" s="3" t="s">
        <v>1788</v>
      </c>
      <c r="C1163" s="3" t="s">
        <v>4</v>
      </c>
    </row>
    <row r="1164" spans="1:3" x14ac:dyDescent="0.2">
      <c r="A1164" s="3">
        <v>221365975</v>
      </c>
      <c r="B1164" s="3" t="s">
        <v>1734</v>
      </c>
      <c r="C1164" s="3" t="s">
        <v>4</v>
      </c>
    </row>
    <row r="1165" spans="1:3" x14ac:dyDescent="0.2">
      <c r="A1165" s="3">
        <v>296441255</v>
      </c>
      <c r="B1165" s="3" t="s">
        <v>529</v>
      </c>
      <c r="C1165" s="3" t="s">
        <v>4</v>
      </c>
    </row>
    <row r="1166" spans="1:3" x14ac:dyDescent="0.2">
      <c r="A1166" s="3">
        <v>265203701</v>
      </c>
      <c r="B1166" s="3" t="s">
        <v>668</v>
      </c>
      <c r="C1166" s="3" t="s">
        <v>4</v>
      </c>
    </row>
    <row r="1167" spans="1:3" x14ac:dyDescent="0.2">
      <c r="A1167" s="3">
        <v>276617087</v>
      </c>
      <c r="B1167" s="3" t="s">
        <v>1220</v>
      </c>
      <c r="C1167" s="3" t="s">
        <v>4</v>
      </c>
    </row>
    <row r="1168" spans="1:3" x14ac:dyDescent="0.2">
      <c r="A1168" s="3">
        <v>218210441</v>
      </c>
      <c r="B1168" s="3" t="s">
        <v>815</v>
      </c>
      <c r="C1168" s="3" t="s">
        <v>4</v>
      </c>
    </row>
    <row r="1169" spans="1:3" x14ac:dyDescent="0.2">
      <c r="A1169" s="3">
        <v>264949191</v>
      </c>
      <c r="B1169" s="3" t="s">
        <v>1364</v>
      </c>
      <c r="C1169" s="3" t="s">
        <v>4</v>
      </c>
    </row>
    <row r="1170" spans="1:3" x14ac:dyDescent="0.2">
      <c r="A1170" s="3">
        <v>228515064</v>
      </c>
      <c r="B1170" s="3" t="s">
        <v>1016</v>
      </c>
      <c r="C1170" s="3" t="s">
        <v>4</v>
      </c>
    </row>
    <row r="1171" spans="1:3" x14ac:dyDescent="0.2">
      <c r="A1171" s="3">
        <v>216436181</v>
      </c>
      <c r="B1171" s="3" t="s">
        <v>62</v>
      </c>
      <c r="C1171" s="3" t="s">
        <v>4</v>
      </c>
    </row>
    <row r="1172" spans="1:3" x14ac:dyDescent="0.2">
      <c r="A1172" s="3">
        <v>265313353</v>
      </c>
      <c r="B1172" s="3" t="s">
        <v>377</v>
      </c>
      <c r="C1172" s="3" t="s">
        <v>4</v>
      </c>
    </row>
    <row r="1173" spans="1:3" x14ac:dyDescent="0.2">
      <c r="A1173" s="3">
        <v>251033920</v>
      </c>
      <c r="B1173" s="3" t="s">
        <v>1047</v>
      </c>
      <c r="C1173" s="3" t="s">
        <v>4</v>
      </c>
    </row>
    <row r="1174" spans="1:3" x14ac:dyDescent="0.2">
      <c r="A1174" s="3">
        <v>243455659</v>
      </c>
      <c r="B1174" s="3" t="s">
        <v>1564</v>
      </c>
      <c r="C1174" s="3" t="s">
        <v>4</v>
      </c>
    </row>
    <row r="1175" spans="1:3" x14ac:dyDescent="0.2">
      <c r="A1175" s="3">
        <v>216945281</v>
      </c>
      <c r="B1175" s="3" t="s">
        <v>1003</v>
      </c>
      <c r="C1175" s="3" t="s">
        <v>4</v>
      </c>
    </row>
    <row r="1176" spans="1:3" x14ac:dyDescent="0.2">
      <c r="A1176" s="3">
        <v>268614627</v>
      </c>
      <c r="B1176" s="3" t="s">
        <v>105</v>
      </c>
      <c r="C1176" s="3" t="s">
        <v>4</v>
      </c>
    </row>
    <row r="1177" spans="1:3" x14ac:dyDescent="0.2">
      <c r="A1177" s="3">
        <v>245700504</v>
      </c>
      <c r="B1177" s="3" t="s">
        <v>644</v>
      </c>
      <c r="C1177" s="3" t="s">
        <v>4</v>
      </c>
    </row>
    <row r="1178" spans="1:3" x14ac:dyDescent="0.2">
      <c r="A1178" s="3">
        <v>296773108</v>
      </c>
      <c r="B1178" s="3" t="s">
        <v>1845</v>
      </c>
      <c r="C1178" s="3" t="s">
        <v>4</v>
      </c>
    </row>
    <row r="1179" spans="1:3" x14ac:dyDescent="0.2">
      <c r="A1179" s="3">
        <v>215126524</v>
      </c>
      <c r="B1179" s="3" t="s">
        <v>1376</v>
      </c>
      <c r="C1179" s="3" t="s">
        <v>4</v>
      </c>
    </row>
    <row r="1180" spans="1:3" x14ac:dyDescent="0.2">
      <c r="A1180" s="3">
        <v>230847212</v>
      </c>
      <c r="B1180" s="3" t="s">
        <v>1517</v>
      </c>
      <c r="C1180" s="3" t="s">
        <v>4</v>
      </c>
    </row>
    <row r="1181" spans="1:3" x14ac:dyDescent="0.2">
      <c r="A1181" s="3">
        <v>268513463</v>
      </c>
      <c r="B1181" s="3" t="s">
        <v>54</v>
      </c>
      <c r="C1181" s="3" t="s">
        <v>4</v>
      </c>
    </row>
    <row r="1182" spans="1:3" x14ac:dyDescent="0.2">
      <c r="A1182" s="3">
        <v>270552951</v>
      </c>
      <c r="B1182" s="3" t="s">
        <v>281</v>
      </c>
      <c r="C1182" s="3" t="s">
        <v>4</v>
      </c>
    </row>
    <row r="1183" spans="1:3" x14ac:dyDescent="0.2">
      <c r="A1183" s="3">
        <v>214057246</v>
      </c>
      <c r="B1183" s="3" t="s">
        <v>1737</v>
      </c>
      <c r="C1183" s="3" t="s">
        <v>4</v>
      </c>
    </row>
    <row r="1184" spans="1:3" x14ac:dyDescent="0.2">
      <c r="A1184" s="3">
        <v>268052623</v>
      </c>
      <c r="B1184" s="3" t="s">
        <v>687</v>
      </c>
      <c r="C1184" s="3" t="s">
        <v>4</v>
      </c>
    </row>
    <row r="1185" spans="1:3" x14ac:dyDescent="0.2">
      <c r="A1185" s="3">
        <v>274263432</v>
      </c>
      <c r="B1185" s="3" t="s">
        <v>284</v>
      </c>
      <c r="C1185" s="3" t="s">
        <v>4</v>
      </c>
    </row>
    <row r="1186" spans="1:3" x14ac:dyDescent="0.2">
      <c r="A1186" s="3">
        <v>275135844</v>
      </c>
      <c r="B1186" s="3" t="s">
        <v>1666</v>
      </c>
      <c r="C1186" s="3" t="s">
        <v>4</v>
      </c>
    </row>
    <row r="1187" spans="1:3" x14ac:dyDescent="0.2">
      <c r="A1187" s="3">
        <v>270854330</v>
      </c>
      <c r="B1187" s="3" t="s">
        <v>1367</v>
      </c>
      <c r="C1187" s="3" t="s">
        <v>4</v>
      </c>
    </row>
    <row r="1188" spans="1:3" x14ac:dyDescent="0.2">
      <c r="A1188" s="3">
        <v>44105334</v>
      </c>
      <c r="B1188" s="3" t="s">
        <v>1216</v>
      </c>
      <c r="C1188" s="3" t="s">
        <v>4</v>
      </c>
    </row>
    <row r="1189" spans="1:3" x14ac:dyDescent="0.2">
      <c r="A1189" s="3">
        <v>213694063</v>
      </c>
      <c r="B1189" s="3" t="s">
        <v>1200</v>
      </c>
      <c r="C1189" s="3" t="s">
        <v>4</v>
      </c>
    </row>
    <row r="1190" spans="1:3" x14ac:dyDescent="0.2">
      <c r="A1190" s="3">
        <v>267255464</v>
      </c>
      <c r="B1190" s="3" t="s">
        <v>1742</v>
      </c>
      <c r="C1190" s="3" t="s">
        <v>4</v>
      </c>
    </row>
    <row r="1191" spans="1:3" x14ac:dyDescent="0.2">
      <c r="A1191" s="3">
        <v>247651637</v>
      </c>
      <c r="B1191" s="3" t="s">
        <v>558</v>
      </c>
      <c r="C1191" s="3" t="s">
        <v>4</v>
      </c>
    </row>
    <row r="1192" spans="1:3" x14ac:dyDescent="0.2">
      <c r="A1192" s="3">
        <v>272406709</v>
      </c>
      <c r="B1192" s="3" t="s">
        <v>1044</v>
      </c>
      <c r="C1192" s="3" t="s">
        <v>4</v>
      </c>
    </row>
    <row r="1193" spans="1:3" x14ac:dyDescent="0.2">
      <c r="A1193" s="3">
        <v>212539532</v>
      </c>
      <c r="B1193" s="3" t="s">
        <v>1247</v>
      </c>
      <c r="C1193" s="3" t="s">
        <v>4</v>
      </c>
    </row>
    <row r="1194" spans="1:3" x14ac:dyDescent="0.2">
      <c r="A1194" s="3">
        <v>226503023</v>
      </c>
      <c r="B1194" s="3" t="s">
        <v>747</v>
      </c>
      <c r="C1194" s="3" t="s">
        <v>4</v>
      </c>
    </row>
    <row r="1195" spans="1:3" x14ac:dyDescent="0.2">
      <c r="A1195" s="3">
        <v>212221730</v>
      </c>
      <c r="B1195" s="3" t="s">
        <v>624</v>
      </c>
      <c r="C1195" s="3" t="s">
        <v>4</v>
      </c>
    </row>
    <row r="1196" spans="1:3" x14ac:dyDescent="0.2">
      <c r="A1196" s="3">
        <v>217384264</v>
      </c>
      <c r="B1196" s="3" t="s">
        <v>935</v>
      </c>
      <c r="C1196" s="3" t="s">
        <v>4</v>
      </c>
    </row>
    <row r="1197" spans="1:3" x14ac:dyDescent="0.2">
      <c r="A1197" s="3">
        <v>237494572</v>
      </c>
      <c r="B1197" s="3" t="s">
        <v>960</v>
      </c>
      <c r="C1197" s="3" t="s">
        <v>4</v>
      </c>
    </row>
    <row r="1198" spans="1:3" x14ac:dyDescent="0.2">
      <c r="A1198" s="3">
        <v>267256490</v>
      </c>
      <c r="B1198" s="3" t="s">
        <v>1694</v>
      </c>
      <c r="C1198" s="3" t="s">
        <v>4</v>
      </c>
    </row>
    <row r="1199" spans="1:3" x14ac:dyDescent="0.2">
      <c r="A1199" s="3">
        <v>226869520</v>
      </c>
      <c r="B1199" s="3" t="s">
        <v>1279</v>
      </c>
      <c r="C1199" s="3" t="s">
        <v>4</v>
      </c>
    </row>
    <row r="1200" spans="1:3" x14ac:dyDescent="0.2">
      <c r="A1200" s="3">
        <v>217702080</v>
      </c>
      <c r="B1200" s="3" t="s">
        <v>544</v>
      </c>
      <c r="C1200" s="3" t="s">
        <v>4</v>
      </c>
    </row>
    <row r="1201" spans="1:3" x14ac:dyDescent="0.2">
      <c r="A1201" s="3">
        <v>242044457</v>
      </c>
      <c r="B1201" s="3" t="s">
        <v>866</v>
      </c>
      <c r="C1201" s="3" t="s">
        <v>4</v>
      </c>
    </row>
    <row r="1202" spans="1:3" x14ac:dyDescent="0.2">
      <c r="A1202" s="3">
        <v>216911002</v>
      </c>
      <c r="B1202" s="3" t="s">
        <v>554</v>
      </c>
      <c r="C1202" s="3" t="s">
        <v>4</v>
      </c>
    </row>
    <row r="1203" spans="1:3" x14ac:dyDescent="0.2">
      <c r="A1203" s="3">
        <v>294140497</v>
      </c>
      <c r="B1203" s="3" t="s">
        <v>106</v>
      </c>
      <c r="C1203" s="3" t="s">
        <v>4</v>
      </c>
    </row>
    <row r="1204" spans="1:3" x14ac:dyDescent="0.2">
      <c r="A1204" s="3">
        <v>216313396</v>
      </c>
      <c r="B1204" s="3" t="s">
        <v>628</v>
      </c>
      <c r="C1204" s="3" t="s">
        <v>4</v>
      </c>
    </row>
    <row r="1205" spans="1:3" x14ac:dyDescent="0.2">
      <c r="A1205" s="3">
        <v>294068676</v>
      </c>
      <c r="B1205" s="3" t="s">
        <v>664</v>
      </c>
      <c r="C1205" s="3" t="s">
        <v>4</v>
      </c>
    </row>
    <row r="1206" spans="1:3" x14ac:dyDescent="0.2">
      <c r="A1206" s="3">
        <v>266599868</v>
      </c>
      <c r="B1206" s="3" t="s">
        <v>1523</v>
      </c>
      <c r="C1206" s="3" t="s">
        <v>4</v>
      </c>
    </row>
    <row r="1207" spans="1:3" x14ac:dyDescent="0.2">
      <c r="A1207" s="3">
        <v>235010232</v>
      </c>
      <c r="B1207" s="3" t="s">
        <v>1285</v>
      </c>
      <c r="C1207" s="3" t="s">
        <v>4</v>
      </c>
    </row>
    <row r="1208" spans="1:3" x14ac:dyDescent="0.2">
      <c r="A1208" s="3">
        <v>225376989</v>
      </c>
      <c r="B1208" s="3" t="s">
        <v>1927</v>
      </c>
      <c r="C1208" s="3" t="s">
        <v>4</v>
      </c>
    </row>
    <row r="1209" spans="1:3" x14ac:dyDescent="0.2">
      <c r="A1209" s="3">
        <v>214578079</v>
      </c>
      <c r="B1209" s="3" t="s">
        <v>31</v>
      </c>
      <c r="C1209" s="3" t="s">
        <v>4</v>
      </c>
    </row>
    <row r="1210" spans="1:3" x14ac:dyDescent="0.2">
      <c r="A1210" s="3">
        <v>273881630</v>
      </c>
      <c r="B1210" s="3" t="s">
        <v>1342</v>
      </c>
      <c r="C1210" s="3" t="s">
        <v>4</v>
      </c>
    </row>
    <row r="1211" spans="1:3" x14ac:dyDescent="0.2">
      <c r="A1211" s="3">
        <v>278277451</v>
      </c>
      <c r="B1211" s="3" t="s">
        <v>1089</v>
      </c>
      <c r="C1211" s="3" t="s">
        <v>4</v>
      </c>
    </row>
    <row r="1212" spans="1:3" x14ac:dyDescent="0.2">
      <c r="A1212" s="3">
        <v>265233663</v>
      </c>
      <c r="B1212" s="3" t="s">
        <v>776</v>
      </c>
      <c r="C1212" s="3" t="s">
        <v>4</v>
      </c>
    </row>
    <row r="1213" spans="1:3" x14ac:dyDescent="0.2">
      <c r="A1213" s="3">
        <v>8730482</v>
      </c>
      <c r="B1213" s="3" t="s">
        <v>1205</v>
      </c>
      <c r="C1213" s="3" t="s">
        <v>4</v>
      </c>
    </row>
    <row r="1214" spans="1:3" x14ac:dyDescent="0.2">
      <c r="A1214" s="3">
        <v>227071890</v>
      </c>
      <c r="B1214" s="3" t="s">
        <v>1121</v>
      </c>
      <c r="C1214" s="3" t="s">
        <v>4</v>
      </c>
    </row>
    <row r="1215" spans="1:3" x14ac:dyDescent="0.2">
      <c r="A1215" s="3">
        <v>212818414</v>
      </c>
      <c r="B1215" s="3" t="s">
        <v>1998</v>
      </c>
      <c r="C1215" s="3" t="s">
        <v>4</v>
      </c>
    </row>
    <row r="1216" spans="1:3" x14ac:dyDescent="0.2">
      <c r="A1216" s="3">
        <v>219901271</v>
      </c>
      <c r="B1216" s="3" t="s">
        <v>1111</v>
      </c>
      <c r="C1216" s="3" t="s">
        <v>4</v>
      </c>
    </row>
    <row r="1217" spans="1:3" x14ac:dyDescent="0.2">
      <c r="A1217" s="3">
        <v>267213924</v>
      </c>
      <c r="B1217" s="3" t="s">
        <v>1491</v>
      </c>
      <c r="C1217" s="3" t="s">
        <v>4</v>
      </c>
    </row>
    <row r="1218" spans="1:3" x14ac:dyDescent="0.2">
      <c r="A1218" s="3">
        <v>281211812</v>
      </c>
      <c r="B1218" s="3" t="s">
        <v>1386</v>
      </c>
      <c r="C1218" s="3" t="s">
        <v>4</v>
      </c>
    </row>
    <row r="1219" spans="1:3" x14ac:dyDescent="0.2">
      <c r="A1219" s="3">
        <v>286563861</v>
      </c>
      <c r="B1219" s="3" t="s">
        <v>10</v>
      </c>
      <c r="C1219" s="3" t="s">
        <v>4</v>
      </c>
    </row>
    <row r="1220" spans="1:3" x14ac:dyDescent="0.2">
      <c r="A1220" s="3">
        <v>212488756</v>
      </c>
      <c r="B1220" s="3" t="s">
        <v>1592</v>
      </c>
      <c r="C1220" s="3" t="s">
        <v>4</v>
      </c>
    </row>
    <row r="1221" spans="1:3" x14ac:dyDescent="0.2">
      <c r="A1221" s="3">
        <v>268398945</v>
      </c>
      <c r="B1221" s="3" t="s">
        <v>52</v>
      </c>
      <c r="C1221" s="3" t="s">
        <v>4</v>
      </c>
    </row>
    <row r="1222" spans="1:3" x14ac:dyDescent="0.2">
      <c r="A1222" s="3">
        <v>212514139</v>
      </c>
      <c r="B1222" s="3" t="s">
        <v>1375</v>
      </c>
      <c r="C1222" s="3" t="s">
        <v>4</v>
      </c>
    </row>
    <row r="1223" spans="1:3" x14ac:dyDescent="0.2">
      <c r="A1223" s="3">
        <v>271359734</v>
      </c>
      <c r="B1223" s="3" t="s">
        <v>1469</v>
      </c>
      <c r="C1223" s="3" t="s">
        <v>4</v>
      </c>
    </row>
    <row r="1224" spans="1:3" x14ac:dyDescent="0.2">
      <c r="A1224" s="3">
        <v>270569289</v>
      </c>
      <c r="B1224" s="3" t="s">
        <v>627</v>
      </c>
      <c r="C1224" s="3" t="s">
        <v>4</v>
      </c>
    </row>
    <row r="1225" spans="1:3" x14ac:dyDescent="0.2">
      <c r="A1225" s="3">
        <v>226000184</v>
      </c>
      <c r="B1225" s="3" t="s">
        <v>357</v>
      </c>
      <c r="C1225" s="3" t="s">
        <v>4</v>
      </c>
    </row>
    <row r="1226" spans="1:3" x14ac:dyDescent="0.2">
      <c r="A1226" s="3">
        <v>133429118</v>
      </c>
      <c r="B1226" s="3" t="s">
        <v>1277</v>
      </c>
      <c r="C1226" s="3" t="s">
        <v>4</v>
      </c>
    </row>
    <row r="1227" spans="1:3" x14ac:dyDescent="0.2">
      <c r="A1227" s="3">
        <v>275642752</v>
      </c>
      <c r="B1227" s="3" t="s">
        <v>414</v>
      </c>
      <c r="C1227" s="3" t="s">
        <v>4</v>
      </c>
    </row>
    <row r="1228" spans="1:3" x14ac:dyDescent="0.2">
      <c r="A1228" s="3">
        <v>221448669</v>
      </c>
      <c r="B1228" s="3" t="s">
        <v>1937</v>
      </c>
      <c r="C1228" s="3" t="s">
        <v>4</v>
      </c>
    </row>
    <row r="1229" spans="1:3" x14ac:dyDescent="0.2">
      <c r="A1229" s="3">
        <v>272980239</v>
      </c>
      <c r="B1229" s="3" t="s">
        <v>559</v>
      </c>
      <c r="C1229" s="3" t="s">
        <v>4</v>
      </c>
    </row>
    <row r="1230" spans="1:3" x14ac:dyDescent="0.2">
      <c r="A1230" s="3">
        <v>294515222</v>
      </c>
      <c r="B1230" s="3" t="s">
        <v>802</v>
      </c>
      <c r="C1230" s="3" t="s">
        <v>4</v>
      </c>
    </row>
    <row r="1231" spans="1:3" x14ac:dyDescent="0.2">
      <c r="A1231" s="3">
        <v>215115006</v>
      </c>
      <c r="B1231" s="3" t="s">
        <v>1322</v>
      </c>
      <c r="C1231" s="3" t="s">
        <v>4</v>
      </c>
    </row>
    <row r="1232" spans="1:3" x14ac:dyDescent="0.2">
      <c r="A1232" s="3">
        <v>267365965</v>
      </c>
      <c r="B1232" s="3" t="s">
        <v>1860</v>
      </c>
      <c r="C1232" s="3" t="s">
        <v>4</v>
      </c>
    </row>
    <row r="1233" spans="1:3" x14ac:dyDescent="0.2">
      <c r="A1233" s="3">
        <v>265117896</v>
      </c>
      <c r="B1233" s="3" t="s">
        <v>1490</v>
      </c>
      <c r="C1233" s="3" t="s">
        <v>4</v>
      </c>
    </row>
    <row r="1234" spans="1:3" x14ac:dyDescent="0.2">
      <c r="A1234" s="3">
        <v>226136570</v>
      </c>
      <c r="B1234" s="3" t="s">
        <v>1068</v>
      </c>
      <c r="C1234" s="3" t="s">
        <v>4</v>
      </c>
    </row>
    <row r="1235" spans="1:3" x14ac:dyDescent="0.2">
      <c r="A1235" s="3">
        <v>295906083</v>
      </c>
      <c r="B1235" s="3" t="s">
        <v>97</v>
      </c>
      <c r="C1235" s="3" t="s">
        <v>4</v>
      </c>
    </row>
    <row r="1236" spans="1:3" x14ac:dyDescent="0.2">
      <c r="A1236" s="3">
        <v>254295478</v>
      </c>
      <c r="B1236" s="3" t="s">
        <v>340</v>
      </c>
      <c r="C1236" s="3" t="s">
        <v>4</v>
      </c>
    </row>
    <row r="1237" spans="1:3" x14ac:dyDescent="0.2">
      <c r="A1237" s="3">
        <v>283753982</v>
      </c>
      <c r="B1237" s="3" t="s">
        <v>1021</v>
      </c>
      <c r="C1237" s="3" t="s">
        <v>4</v>
      </c>
    </row>
    <row r="1238" spans="1:3" x14ac:dyDescent="0.2">
      <c r="A1238" s="3">
        <v>212541439</v>
      </c>
      <c r="B1238" s="3" t="s">
        <v>865</v>
      </c>
      <c r="C1238" s="3" t="s">
        <v>4</v>
      </c>
    </row>
    <row r="1239" spans="1:3" x14ac:dyDescent="0.2">
      <c r="A1239" s="3">
        <v>269708296</v>
      </c>
      <c r="B1239" s="3" t="s">
        <v>250</v>
      </c>
      <c r="C1239" s="3" t="s">
        <v>4</v>
      </c>
    </row>
    <row r="1240" spans="1:3" x14ac:dyDescent="0.2">
      <c r="A1240" s="3">
        <v>278875742</v>
      </c>
      <c r="B1240" s="3" t="s">
        <v>259</v>
      </c>
      <c r="C1240" s="3" t="s">
        <v>4</v>
      </c>
    </row>
    <row r="1241" spans="1:3" x14ac:dyDescent="0.2">
      <c r="A1241" s="3">
        <v>236930897</v>
      </c>
      <c r="B1241" s="3" t="s">
        <v>1447</v>
      </c>
      <c r="C1241" s="3" t="s">
        <v>4</v>
      </c>
    </row>
    <row r="1242" spans="1:3" x14ac:dyDescent="0.2">
      <c r="A1242" s="3">
        <v>137299277</v>
      </c>
      <c r="B1242" s="3" t="s">
        <v>1086</v>
      </c>
      <c r="C1242" s="3" t="s">
        <v>4</v>
      </c>
    </row>
    <row r="1243" spans="1:3" x14ac:dyDescent="0.2">
      <c r="A1243" s="3">
        <v>298333623</v>
      </c>
      <c r="B1243" s="3" t="s">
        <v>387</v>
      </c>
      <c r="C1243" s="3" t="s">
        <v>4</v>
      </c>
    </row>
    <row r="1244" spans="1:3" x14ac:dyDescent="0.2">
      <c r="A1244" s="3">
        <v>212195977</v>
      </c>
      <c r="B1244" s="3" t="s">
        <v>618</v>
      </c>
      <c r="C1244" s="3" t="s">
        <v>4</v>
      </c>
    </row>
    <row r="1245" spans="1:3" x14ac:dyDescent="0.2">
      <c r="A1245" s="3">
        <v>271470716</v>
      </c>
      <c r="B1245" s="3" t="s">
        <v>150</v>
      </c>
      <c r="C1245" s="3" t="s">
        <v>4</v>
      </c>
    </row>
    <row r="1246" spans="1:3" x14ac:dyDescent="0.2">
      <c r="A1246" s="3">
        <v>266358095</v>
      </c>
      <c r="B1246" s="3" t="s">
        <v>1269</v>
      </c>
      <c r="C1246" s="3" t="s">
        <v>4</v>
      </c>
    </row>
    <row r="1247" spans="1:3" x14ac:dyDescent="0.2">
      <c r="A1247" s="3">
        <v>294888484</v>
      </c>
      <c r="B1247" s="3" t="s">
        <v>549</v>
      </c>
      <c r="C1247" s="3" t="s">
        <v>4</v>
      </c>
    </row>
    <row r="1248" spans="1:3" x14ac:dyDescent="0.2">
      <c r="A1248" s="3">
        <v>267144741</v>
      </c>
      <c r="B1248" s="3" t="s">
        <v>1931</v>
      </c>
      <c r="C1248" s="3" t="s">
        <v>4</v>
      </c>
    </row>
    <row r="1249" spans="1:3" x14ac:dyDescent="0.2">
      <c r="A1249" s="3">
        <v>273721632</v>
      </c>
      <c r="B1249" s="3" t="s">
        <v>213</v>
      </c>
      <c r="C1249" s="3" t="s">
        <v>4</v>
      </c>
    </row>
    <row r="1250" spans="1:3" x14ac:dyDescent="0.2">
      <c r="A1250" s="3">
        <v>264649350</v>
      </c>
      <c r="B1250" s="3" t="s">
        <v>1078</v>
      </c>
      <c r="C1250" s="3" t="s">
        <v>4</v>
      </c>
    </row>
    <row r="1251" spans="1:3" x14ac:dyDescent="0.2">
      <c r="A1251" s="3">
        <v>265174354</v>
      </c>
      <c r="B1251" s="3" t="s">
        <v>1528</v>
      </c>
      <c r="C1251" s="3" t="s">
        <v>4</v>
      </c>
    </row>
    <row r="1252" spans="1:3" x14ac:dyDescent="0.2">
      <c r="A1252" s="3">
        <v>274175991</v>
      </c>
      <c r="B1252" s="3" t="s">
        <v>1346</v>
      </c>
      <c r="C1252" s="3" t="s">
        <v>4</v>
      </c>
    </row>
    <row r="1253" spans="1:3" x14ac:dyDescent="0.2">
      <c r="A1253" s="3">
        <v>288991177</v>
      </c>
      <c r="B1253" s="3" t="s">
        <v>386</v>
      </c>
      <c r="C1253" s="3" t="s">
        <v>4</v>
      </c>
    </row>
    <row r="1254" spans="1:3" x14ac:dyDescent="0.2">
      <c r="A1254" s="3">
        <v>212722585</v>
      </c>
      <c r="B1254" s="3" t="s">
        <v>822</v>
      </c>
      <c r="C1254" s="3" t="s">
        <v>4</v>
      </c>
    </row>
    <row r="1255" spans="1:3" x14ac:dyDescent="0.2">
      <c r="A1255" s="3">
        <v>266423483</v>
      </c>
      <c r="B1255" s="3" t="s">
        <v>770</v>
      </c>
      <c r="C1255" s="3" t="s">
        <v>4</v>
      </c>
    </row>
    <row r="1256" spans="1:3" x14ac:dyDescent="0.2">
      <c r="A1256" s="3">
        <v>271207010</v>
      </c>
      <c r="B1256" s="3" t="s">
        <v>1331</v>
      </c>
      <c r="C1256" s="3" t="s">
        <v>4</v>
      </c>
    </row>
    <row r="1257" spans="1:3" x14ac:dyDescent="0.2">
      <c r="A1257" s="3">
        <v>222150247</v>
      </c>
      <c r="B1257" s="3" t="s">
        <v>1826</v>
      </c>
      <c r="C1257" s="3" t="s">
        <v>4</v>
      </c>
    </row>
    <row r="1258" spans="1:3" x14ac:dyDescent="0.2">
      <c r="A1258" s="3">
        <v>229232406</v>
      </c>
      <c r="B1258" s="3" t="s">
        <v>405</v>
      </c>
      <c r="C1258" s="3" t="s">
        <v>4</v>
      </c>
    </row>
    <row r="1259" spans="1:3" x14ac:dyDescent="0.2">
      <c r="A1259" s="3">
        <v>266454240</v>
      </c>
      <c r="B1259" s="3" t="s">
        <v>671</v>
      </c>
      <c r="C1259" s="3" t="s">
        <v>4</v>
      </c>
    </row>
    <row r="1260" spans="1:3" x14ac:dyDescent="0.2">
      <c r="A1260" s="3">
        <v>212793198</v>
      </c>
      <c r="B1260" s="3" t="s">
        <v>1128</v>
      </c>
      <c r="C1260" s="3" t="s">
        <v>4</v>
      </c>
    </row>
    <row r="1261" spans="1:3" x14ac:dyDescent="0.2">
      <c r="A1261" s="3">
        <v>295837193</v>
      </c>
      <c r="B1261" s="3" t="s">
        <v>1270</v>
      </c>
      <c r="C1261" s="3" t="s">
        <v>4</v>
      </c>
    </row>
    <row r="1262" spans="1:3" x14ac:dyDescent="0.2">
      <c r="A1262" s="3">
        <v>261168566</v>
      </c>
      <c r="B1262" s="3" t="s">
        <v>1416</v>
      </c>
      <c r="C1262" s="3" t="s">
        <v>4</v>
      </c>
    </row>
    <row r="1263" spans="1:3" x14ac:dyDescent="0.2">
      <c r="A1263" s="3">
        <v>226036286</v>
      </c>
      <c r="B1263" s="3" t="s">
        <v>778</v>
      </c>
      <c r="C1263" s="3" t="s">
        <v>4</v>
      </c>
    </row>
    <row r="1264" spans="1:3" x14ac:dyDescent="0.2">
      <c r="A1264" s="3">
        <v>134199617</v>
      </c>
      <c r="B1264" s="3" t="s">
        <v>722</v>
      </c>
      <c r="C1264" s="3" t="s">
        <v>4</v>
      </c>
    </row>
    <row r="1265" spans="1:3" x14ac:dyDescent="0.2">
      <c r="A1265" s="3">
        <v>271791596</v>
      </c>
      <c r="B1265" s="3" t="s">
        <v>934</v>
      </c>
      <c r="C1265" s="3" t="s">
        <v>4</v>
      </c>
    </row>
    <row r="1266" spans="1:3" x14ac:dyDescent="0.2">
      <c r="A1266" s="3">
        <v>216379219</v>
      </c>
      <c r="B1266" s="3" t="s">
        <v>503</v>
      </c>
      <c r="C1266" s="3" t="s">
        <v>4</v>
      </c>
    </row>
    <row r="1267" spans="1:3" x14ac:dyDescent="0.2">
      <c r="A1267" s="3">
        <v>273517945</v>
      </c>
      <c r="B1267" s="3" t="s">
        <v>1584</v>
      </c>
      <c r="C1267" s="3" t="s">
        <v>4</v>
      </c>
    </row>
    <row r="1268" spans="1:3" x14ac:dyDescent="0.2">
      <c r="A1268" s="3">
        <v>220074714</v>
      </c>
      <c r="B1268" s="3" t="s">
        <v>1892</v>
      </c>
      <c r="C1268" s="3" t="s">
        <v>4</v>
      </c>
    </row>
    <row r="1269" spans="1:3" x14ac:dyDescent="0.2">
      <c r="A1269" s="3">
        <v>213286021</v>
      </c>
      <c r="B1269" s="3" t="s">
        <v>1944</v>
      </c>
      <c r="C1269" s="3" t="s">
        <v>4</v>
      </c>
    </row>
    <row r="1270" spans="1:3" x14ac:dyDescent="0.2">
      <c r="A1270" s="3">
        <v>212082831</v>
      </c>
      <c r="B1270" s="3" t="s">
        <v>1183</v>
      </c>
      <c r="C1270" s="3" t="s">
        <v>4</v>
      </c>
    </row>
    <row r="1271" spans="1:3" x14ac:dyDescent="0.2">
      <c r="A1271" s="3">
        <v>222199389</v>
      </c>
      <c r="B1271" s="3" t="s">
        <v>1239</v>
      </c>
      <c r="C1271" s="3" t="s">
        <v>4</v>
      </c>
    </row>
    <row r="1272" spans="1:3" x14ac:dyDescent="0.2">
      <c r="A1272" s="3">
        <v>72584682</v>
      </c>
      <c r="B1272" s="3" t="s">
        <v>926</v>
      </c>
      <c r="C1272" s="3" t="s">
        <v>4</v>
      </c>
    </row>
    <row r="1273" spans="1:3" x14ac:dyDescent="0.2">
      <c r="A1273" s="3">
        <v>270662428</v>
      </c>
      <c r="B1273" s="3" t="s">
        <v>1057</v>
      </c>
      <c r="C1273" s="3" t="s">
        <v>4</v>
      </c>
    </row>
    <row r="1274" spans="1:3" x14ac:dyDescent="0.2">
      <c r="A1274" s="3">
        <v>274978374</v>
      </c>
      <c r="B1274" s="3" t="s">
        <v>986</v>
      </c>
      <c r="C1274" s="3" t="s">
        <v>4</v>
      </c>
    </row>
    <row r="1275" spans="1:3" x14ac:dyDescent="0.2">
      <c r="A1275" s="3">
        <v>36538520</v>
      </c>
      <c r="B1275" s="3" t="s">
        <v>1043</v>
      </c>
      <c r="C1275" s="3" t="s">
        <v>4</v>
      </c>
    </row>
    <row r="1276" spans="1:3" x14ac:dyDescent="0.2">
      <c r="A1276" s="3">
        <v>8346841</v>
      </c>
      <c r="B1276" s="3" t="s">
        <v>1371</v>
      </c>
      <c r="C1276" s="3" t="s">
        <v>4</v>
      </c>
    </row>
    <row r="1277" spans="1:3" x14ac:dyDescent="0.2">
      <c r="A1277" s="3">
        <v>295404077</v>
      </c>
      <c r="B1277" s="3" t="s">
        <v>294</v>
      </c>
      <c r="C1277" s="3" t="s">
        <v>4</v>
      </c>
    </row>
    <row r="1278" spans="1:3" x14ac:dyDescent="0.2">
      <c r="A1278" s="3">
        <v>272481212</v>
      </c>
      <c r="B1278" s="3" t="s">
        <v>309</v>
      </c>
      <c r="C1278" s="3" t="s">
        <v>4</v>
      </c>
    </row>
    <row r="1279" spans="1:3" x14ac:dyDescent="0.2">
      <c r="A1279" s="3">
        <v>264524857</v>
      </c>
      <c r="B1279" s="3" t="s">
        <v>481</v>
      </c>
      <c r="C1279" s="3" t="s">
        <v>4</v>
      </c>
    </row>
    <row r="1280" spans="1:3" x14ac:dyDescent="0.2">
      <c r="A1280" s="3">
        <v>281139220</v>
      </c>
      <c r="B1280" s="3" t="s">
        <v>1046</v>
      </c>
      <c r="C1280" s="3" t="s">
        <v>4</v>
      </c>
    </row>
    <row r="1281" spans="1:3" x14ac:dyDescent="0.2">
      <c r="A1281" s="3">
        <v>267841628</v>
      </c>
      <c r="B1281" s="3" t="s">
        <v>156</v>
      </c>
      <c r="C1281" s="3" t="s">
        <v>4</v>
      </c>
    </row>
    <row r="1282" spans="1:3" x14ac:dyDescent="0.2">
      <c r="A1282" s="3">
        <v>284095501</v>
      </c>
      <c r="B1282" s="3" t="s">
        <v>939</v>
      </c>
      <c r="C1282" s="3" t="s">
        <v>4</v>
      </c>
    </row>
    <row r="1283" spans="1:3" x14ac:dyDescent="0.2">
      <c r="A1283" s="3">
        <v>212209210</v>
      </c>
      <c r="B1283" s="3" t="s">
        <v>1083</v>
      </c>
      <c r="C1283" s="3" t="s">
        <v>4</v>
      </c>
    </row>
    <row r="1284" spans="1:3" x14ac:dyDescent="0.2">
      <c r="A1284" s="3">
        <v>232728656</v>
      </c>
      <c r="B1284" s="3" t="s">
        <v>1282</v>
      </c>
      <c r="C1284" s="3" t="s">
        <v>4</v>
      </c>
    </row>
    <row r="1285" spans="1:3" x14ac:dyDescent="0.2">
      <c r="A1285" s="3">
        <v>270514382</v>
      </c>
      <c r="B1285" s="3" t="s">
        <v>243</v>
      </c>
      <c r="C1285" s="3" t="s">
        <v>4</v>
      </c>
    </row>
    <row r="1286" spans="1:3" x14ac:dyDescent="0.2">
      <c r="A1286" s="3">
        <v>264575801</v>
      </c>
      <c r="B1286" s="3" t="s">
        <v>540</v>
      </c>
      <c r="C1286" s="3" t="s">
        <v>4</v>
      </c>
    </row>
    <row r="1287" spans="1:3" x14ac:dyDescent="0.2">
      <c r="A1287" s="3">
        <v>238320857</v>
      </c>
      <c r="B1287" s="3" t="s">
        <v>1732</v>
      </c>
      <c r="C1287" s="3" t="s">
        <v>4</v>
      </c>
    </row>
    <row r="1288" spans="1:3" x14ac:dyDescent="0.2">
      <c r="A1288" s="3">
        <v>212417074</v>
      </c>
      <c r="B1288" s="3" t="s">
        <v>462</v>
      </c>
      <c r="C1288" s="3" t="s">
        <v>4</v>
      </c>
    </row>
    <row r="1289" spans="1:3" x14ac:dyDescent="0.2">
      <c r="A1289" s="3">
        <v>228054127</v>
      </c>
      <c r="B1289" s="3" t="s">
        <v>1822</v>
      </c>
      <c r="C1289" s="3" t="s">
        <v>4</v>
      </c>
    </row>
    <row r="1290" spans="1:3" x14ac:dyDescent="0.2">
      <c r="A1290" s="3">
        <v>265174483</v>
      </c>
      <c r="B1290" s="3" t="s">
        <v>843</v>
      </c>
      <c r="C1290" s="3" t="s">
        <v>4</v>
      </c>
    </row>
    <row r="1291" spans="1:3" x14ac:dyDescent="0.2">
      <c r="A1291" s="3">
        <v>214871932</v>
      </c>
      <c r="B1291" s="3" t="s">
        <v>1710</v>
      </c>
      <c r="C1291" s="3" t="s">
        <v>4</v>
      </c>
    </row>
    <row r="1292" spans="1:3" x14ac:dyDescent="0.2">
      <c r="A1292" s="3">
        <v>245207652</v>
      </c>
      <c r="B1292" s="3" t="s">
        <v>1825</v>
      </c>
      <c r="C1292" s="3" t="s">
        <v>4</v>
      </c>
    </row>
    <row r="1293" spans="1:3" x14ac:dyDescent="0.2">
      <c r="A1293" s="3">
        <v>282288874</v>
      </c>
      <c r="B1293" s="3" t="s">
        <v>1309</v>
      </c>
      <c r="C1293" s="3" t="s">
        <v>4</v>
      </c>
    </row>
    <row r="1294" spans="1:3" x14ac:dyDescent="0.2">
      <c r="A1294" s="3">
        <v>295690294</v>
      </c>
      <c r="B1294" s="3" t="s">
        <v>642</v>
      </c>
      <c r="C1294" s="3" t="s">
        <v>4</v>
      </c>
    </row>
    <row r="1295" spans="1:3" x14ac:dyDescent="0.2">
      <c r="A1295" s="3">
        <v>224424988</v>
      </c>
      <c r="B1295" s="3" t="s">
        <v>1240</v>
      </c>
      <c r="C1295" s="3" t="s">
        <v>4</v>
      </c>
    </row>
    <row r="1296" spans="1:3" x14ac:dyDescent="0.2">
      <c r="A1296" s="3">
        <v>267142673</v>
      </c>
      <c r="B1296" s="3" t="s">
        <v>1590</v>
      </c>
      <c r="C1296" s="3" t="s">
        <v>4</v>
      </c>
    </row>
    <row r="1297" spans="1:3" x14ac:dyDescent="0.2">
      <c r="A1297" s="3">
        <v>300668193</v>
      </c>
      <c r="B1297" s="3" t="s">
        <v>8</v>
      </c>
      <c r="C1297" s="3" t="s">
        <v>4</v>
      </c>
    </row>
    <row r="1298" spans="1:3" x14ac:dyDescent="0.2">
      <c r="A1298" s="3">
        <v>217046684</v>
      </c>
      <c r="B1298" s="3" t="s">
        <v>1225</v>
      </c>
      <c r="C1298" s="3" t="s">
        <v>4</v>
      </c>
    </row>
    <row r="1299" spans="1:3" x14ac:dyDescent="0.2">
      <c r="A1299" s="3">
        <v>258679651</v>
      </c>
      <c r="B1299" s="3" t="s">
        <v>1438</v>
      </c>
      <c r="C1299" s="3" t="s">
        <v>4</v>
      </c>
    </row>
    <row r="1300" spans="1:3" x14ac:dyDescent="0.2">
      <c r="A1300" s="3">
        <v>295040893</v>
      </c>
      <c r="B1300" s="3" t="s">
        <v>96</v>
      </c>
      <c r="C1300" s="3" t="s">
        <v>4</v>
      </c>
    </row>
    <row r="1301" spans="1:3" x14ac:dyDescent="0.2">
      <c r="A1301" s="3">
        <v>281318467</v>
      </c>
      <c r="B1301" s="3" t="s">
        <v>599</v>
      </c>
      <c r="C1301" s="3" t="s">
        <v>4</v>
      </c>
    </row>
    <row r="1302" spans="1:3" x14ac:dyDescent="0.2">
      <c r="A1302" s="3">
        <v>218656954</v>
      </c>
      <c r="B1302" s="3" t="s">
        <v>1328</v>
      </c>
      <c r="C1302" s="3" t="s">
        <v>4</v>
      </c>
    </row>
    <row r="1303" spans="1:3" x14ac:dyDescent="0.2">
      <c r="A1303" s="3">
        <v>239823407</v>
      </c>
      <c r="B1303" s="3" t="s">
        <v>547</v>
      </c>
      <c r="C1303" s="3" t="s">
        <v>4</v>
      </c>
    </row>
    <row r="1304" spans="1:3" x14ac:dyDescent="0.2">
      <c r="A1304" s="3">
        <v>271008669</v>
      </c>
      <c r="B1304" s="3" t="s">
        <v>1647</v>
      </c>
      <c r="C1304" s="3" t="s">
        <v>4</v>
      </c>
    </row>
    <row r="1305" spans="1:3" x14ac:dyDescent="0.2">
      <c r="A1305" s="3">
        <v>212240036</v>
      </c>
      <c r="B1305" s="3" t="s">
        <v>1988</v>
      </c>
      <c r="C1305" s="3" t="s">
        <v>4</v>
      </c>
    </row>
    <row r="1306" spans="1:3" x14ac:dyDescent="0.2">
      <c r="A1306" s="3">
        <v>216370607</v>
      </c>
      <c r="B1306" s="3" t="s">
        <v>324</v>
      </c>
      <c r="C1306" s="3" t="s">
        <v>4</v>
      </c>
    </row>
    <row r="1307" spans="1:3" x14ac:dyDescent="0.2">
      <c r="A1307" s="3">
        <v>286795202</v>
      </c>
      <c r="B1307" s="3" t="s">
        <v>779</v>
      </c>
      <c r="C1307" s="3" t="s">
        <v>4</v>
      </c>
    </row>
    <row r="1308" spans="1:3" x14ac:dyDescent="0.2">
      <c r="A1308" s="3">
        <v>215141741</v>
      </c>
      <c r="B1308" s="3" t="s">
        <v>1191</v>
      </c>
      <c r="C1308" s="3" t="s">
        <v>4</v>
      </c>
    </row>
    <row r="1309" spans="1:3" x14ac:dyDescent="0.2">
      <c r="A1309" s="3">
        <v>249369084</v>
      </c>
      <c r="B1309" s="3" t="s">
        <v>1203</v>
      </c>
      <c r="C1309" s="3" t="s">
        <v>4</v>
      </c>
    </row>
    <row r="1310" spans="1:3" x14ac:dyDescent="0.2">
      <c r="A1310" s="3">
        <v>214987909</v>
      </c>
      <c r="B1310" s="3" t="s">
        <v>1945</v>
      </c>
      <c r="C1310" s="3" t="s">
        <v>4</v>
      </c>
    </row>
    <row r="1311" spans="1:3" x14ac:dyDescent="0.2">
      <c r="A1311" s="3">
        <v>273526343</v>
      </c>
      <c r="B1311" s="3" t="s">
        <v>1484</v>
      </c>
      <c r="C1311" s="3" t="s">
        <v>4</v>
      </c>
    </row>
    <row r="1312" spans="1:3" x14ac:dyDescent="0.2">
      <c r="A1312" s="3">
        <v>212215939</v>
      </c>
      <c r="B1312" s="3" t="s">
        <v>1073</v>
      </c>
      <c r="C1312" s="3" t="s">
        <v>4</v>
      </c>
    </row>
    <row r="1313" spans="1:3" x14ac:dyDescent="0.2">
      <c r="A1313" s="3">
        <v>248926059</v>
      </c>
      <c r="B1313" s="3" t="s">
        <v>1211</v>
      </c>
      <c r="C1313" s="3" t="s">
        <v>4</v>
      </c>
    </row>
    <row r="1314" spans="1:3" x14ac:dyDescent="0.2">
      <c r="A1314" s="3">
        <v>249014373</v>
      </c>
      <c r="B1314" s="3" t="s">
        <v>104</v>
      </c>
      <c r="C1314" s="3" t="s">
        <v>4</v>
      </c>
    </row>
    <row r="1315" spans="1:3" x14ac:dyDescent="0.2">
      <c r="A1315" s="3">
        <v>132936000</v>
      </c>
      <c r="B1315" s="3" t="s">
        <v>274</v>
      </c>
      <c r="C1315" s="3" t="s">
        <v>4</v>
      </c>
    </row>
    <row r="1316" spans="1:3" x14ac:dyDescent="0.2">
      <c r="A1316" s="3">
        <v>213081465</v>
      </c>
      <c r="B1316" s="3" t="s">
        <v>824</v>
      </c>
      <c r="C1316" s="3" t="s">
        <v>4</v>
      </c>
    </row>
    <row r="1317" spans="1:3" x14ac:dyDescent="0.2">
      <c r="A1317" s="3">
        <v>268287527</v>
      </c>
      <c r="B1317" s="3" t="s">
        <v>40</v>
      </c>
      <c r="C1317" s="3" t="s">
        <v>4</v>
      </c>
    </row>
    <row r="1318" spans="1:3" x14ac:dyDescent="0.2">
      <c r="A1318" s="3">
        <v>212482564</v>
      </c>
      <c r="B1318" s="3" t="s">
        <v>1635</v>
      </c>
      <c r="C1318" s="3" t="s">
        <v>4</v>
      </c>
    </row>
    <row r="1319" spans="1:3" x14ac:dyDescent="0.2">
      <c r="A1319" s="3">
        <v>274068791</v>
      </c>
      <c r="B1319" s="3" t="s">
        <v>126</v>
      </c>
      <c r="C1319" s="3" t="s">
        <v>4</v>
      </c>
    </row>
    <row r="1320" spans="1:3" x14ac:dyDescent="0.2">
      <c r="A1320" s="3">
        <v>273941217</v>
      </c>
      <c r="B1320" s="3" t="s">
        <v>359</v>
      </c>
      <c r="C1320" s="3" t="s">
        <v>4</v>
      </c>
    </row>
    <row r="1321" spans="1:3" x14ac:dyDescent="0.2">
      <c r="A1321" s="3">
        <v>267963053</v>
      </c>
      <c r="B1321" s="3" t="s">
        <v>944</v>
      </c>
      <c r="C1321" s="3" t="s">
        <v>4</v>
      </c>
    </row>
    <row r="1322" spans="1:3" x14ac:dyDescent="0.2">
      <c r="A1322" s="3">
        <v>230558433</v>
      </c>
      <c r="B1322" s="3" t="s">
        <v>1938</v>
      </c>
      <c r="C1322" s="3" t="s">
        <v>4</v>
      </c>
    </row>
    <row r="1323" spans="1:3" x14ac:dyDescent="0.2">
      <c r="A1323" s="3">
        <v>269778380</v>
      </c>
      <c r="B1323" s="3" t="s">
        <v>570</v>
      </c>
      <c r="C1323" s="3" t="s">
        <v>4</v>
      </c>
    </row>
    <row r="1324" spans="1:3" x14ac:dyDescent="0.2">
      <c r="A1324" s="3">
        <v>267746830</v>
      </c>
      <c r="B1324" s="3" t="s">
        <v>1582</v>
      </c>
      <c r="C1324" s="3" t="s">
        <v>4</v>
      </c>
    </row>
    <row r="1325" spans="1:3" x14ac:dyDescent="0.2">
      <c r="A1325" s="3">
        <v>225807912</v>
      </c>
      <c r="B1325" s="3" t="s">
        <v>434</v>
      </c>
      <c r="C1325" s="3" t="s">
        <v>4</v>
      </c>
    </row>
    <row r="1326" spans="1:3" x14ac:dyDescent="0.2">
      <c r="A1326" s="3">
        <v>216967810</v>
      </c>
      <c r="B1326" s="3" t="s">
        <v>488</v>
      </c>
      <c r="C1326" s="3" t="s">
        <v>4</v>
      </c>
    </row>
    <row r="1327" spans="1:3" x14ac:dyDescent="0.2">
      <c r="A1327" s="3">
        <v>123187774</v>
      </c>
      <c r="B1327" s="3" t="s">
        <v>610</v>
      </c>
      <c r="C1327" s="3" t="s">
        <v>4</v>
      </c>
    </row>
    <row r="1328" spans="1:3" x14ac:dyDescent="0.2">
      <c r="A1328" s="3">
        <v>284412305</v>
      </c>
      <c r="B1328" s="3" t="s">
        <v>660</v>
      </c>
      <c r="C1328" s="3" t="s">
        <v>4</v>
      </c>
    </row>
    <row r="1329" spans="1:3" x14ac:dyDescent="0.2">
      <c r="A1329" s="3">
        <v>212315701</v>
      </c>
      <c r="B1329" s="3" t="s">
        <v>738</v>
      </c>
      <c r="C1329" s="3" t="s">
        <v>4</v>
      </c>
    </row>
    <row r="1330" spans="1:3" x14ac:dyDescent="0.2">
      <c r="A1330" s="3">
        <v>214506560</v>
      </c>
      <c r="B1330" s="3" t="s">
        <v>1311</v>
      </c>
      <c r="C1330" s="3" t="s">
        <v>4</v>
      </c>
    </row>
    <row r="1331" spans="1:3" x14ac:dyDescent="0.2">
      <c r="A1331" s="3">
        <v>280944346</v>
      </c>
      <c r="B1331" s="3" t="s">
        <v>1450</v>
      </c>
      <c r="C1331" s="3" t="s">
        <v>4</v>
      </c>
    </row>
    <row r="1332" spans="1:3" x14ac:dyDescent="0.2">
      <c r="A1332" s="3">
        <v>16270468</v>
      </c>
      <c r="B1332" s="3" t="s">
        <v>1052</v>
      </c>
      <c r="C1332" s="3" t="s">
        <v>4</v>
      </c>
    </row>
    <row r="1333" spans="1:3" x14ac:dyDescent="0.2">
      <c r="A1333" s="3">
        <v>272123877</v>
      </c>
      <c r="B1333" s="3" t="s">
        <v>1797</v>
      </c>
      <c r="C1333" s="3" t="s">
        <v>4</v>
      </c>
    </row>
    <row r="1334" spans="1:3" x14ac:dyDescent="0.2">
      <c r="A1334" s="3">
        <v>225728482</v>
      </c>
      <c r="B1334" s="3" t="s">
        <v>1531</v>
      </c>
      <c r="C1334" s="3" t="s">
        <v>4</v>
      </c>
    </row>
    <row r="1335" spans="1:3" x14ac:dyDescent="0.2">
      <c r="A1335" s="3">
        <v>222689034</v>
      </c>
      <c r="B1335" s="3" t="s">
        <v>1029</v>
      </c>
      <c r="C1335" s="3" t="s">
        <v>4</v>
      </c>
    </row>
    <row r="1336" spans="1:3" x14ac:dyDescent="0.2">
      <c r="A1336" s="3">
        <v>294652692</v>
      </c>
      <c r="B1336" s="3" t="s">
        <v>1729</v>
      </c>
      <c r="C1336" s="3" t="s">
        <v>4</v>
      </c>
    </row>
    <row r="1337" spans="1:3" x14ac:dyDescent="0.2">
      <c r="A1337" s="3">
        <v>214493356</v>
      </c>
      <c r="B1337" s="3" t="s">
        <v>1632</v>
      </c>
      <c r="C1337" s="3" t="s">
        <v>4</v>
      </c>
    </row>
    <row r="1338" spans="1:3" x14ac:dyDescent="0.2">
      <c r="A1338" s="3">
        <v>290660723</v>
      </c>
      <c r="B1338" s="3" t="s">
        <v>689</v>
      </c>
      <c r="C1338" s="3" t="s">
        <v>4</v>
      </c>
    </row>
    <row r="1339" spans="1:3" x14ac:dyDescent="0.2">
      <c r="A1339" s="3">
        <v>257228385</v>
      </c>
      <c r="B1339" s="3" t="s">
        <v>46</v>
      </c>
      <c r="C1339" s="3" t="s">
        <v>4</v>
      </c>
    </row>
    <row r="1340" spans="1:3" x14ac:dyDescent="0.2">
      <c r="A1340" s="3">
        <v>276615275</v>
      </c>
      <c r="B1340" s="3" t="s">
        <v>129</v>
      </c>
      <c r="C1340" s="3" t="s">
        <v>4</v>
      </c>
    </row>
    <row r="1341" spans="1:3" x14ac:dyDescent="0.2">
      <c r="A1341" s="3">
        <v>279834209</v>
      </c>
      <c r="B1341" s="3" t="s">
        <v>1640</v>
      </c>
      <c r="C1341" s="3" t="s">
        <v>4</v>
      </c>
    </row>
    <row r="1342" spans="1:3" x14ac:dyDescent="0.2">
      <c r="A1342" s="3">
        <v>292257723</v>
      </c>
      <c r="B1342" s="3" t="s">
        <v>1336</v>
      </c>
      <c r="C1342" s="3" t="s">
        <v>4</v>
      </c>
    </row>
    <row r="1343" spans="1:3" x14ac:dyDescent="0.2">
      <c r="A1343" s="3">
        <v>265081647</v>
      </c>
      <c r="B1343" s="3" t="s">
        <v>1136</v>
      </c>
      <c r="C1343" s="3" t="s">
        <v>4</v>
      </c>
    </row>
    <row r="1344" spans="1:3" x14ac:dyDescent="0.2">
      <c r="A1344" s="3">
        <v>212642215</v>
      </c>
      <c r="B1344" s="3" t="s">
        <v>1005</v>
      </c>
      <c r="C1344" s="3" t="s">
        <v>4</v>
      </c>
    </row>
    <row r="1345" spans="1:3" x14ac:dyDescent="0.2">
      <c r="A1345" s="3">
        <v>212404388</v>
      </c>
      <c r="B1345" s="3" t="s">
        <v>833</v>
      </c>
      <c r="C1345" s="3" t="s">
        <v>4</v>
      </c>
    </row>
    <row r="1346" spans="1:3" x14ac:dyDescent="0.2">
      <c r="A1346" s="3">
        <v>216056933</v>
      </c>
      <c r="B1346" s="3" t="s">
        <v>1150</v>
      </c>
      <c r="C1346" s="3" t="s">
        <v>4</v>
      </c>
    </row>
    <row r="1347" spans="1:3" x14ac:dyDescent="0.2">
      <c r="A1347" s="3">
        <v>277871169</v>
      </c>
      <c r="B1347" s="3" t="s">
        <v>435</v>
      </c>
      <c r="C1347" s="3" t="s">
        <v>4</v>
      </c>
    </row>
    <row r="1348" spans="1:3" x14ac:dyDescent="0.2">
      <c r="A1348" s="3">
        <v>295368702</v>
      </c>
      <c r="B1348" s="3" t="s">
        <v>461</v>
      </c>
      <c r="C1348" s="3" t="s">
        <v>4</v>
      </c>
    </row>
    <row r="1349" spans="1:3" x14ac:dyDescent="0.2">
      <c r="A1349" s="3">
        <v>212194598</v>
      </c>
      <c r="B1349" s="3" t="s">
        <v>1377</v>
      </c>
      <c r="C1349" s="3" t="s">
        <v>4</v>
      </c>
    </row>
    <row r="1350" spans="1:3" x14ac:dyDescent="0.2">
      <c r="A1350" s="3">
        <v>294779982</v>
      </c>
      <c r="B1350" s="3" t="s">
        <v>528</v>
      </c>
      <c r="C1350" s="3" t="s">
        <v>4</v>
      </c>
    </row>
    <row r="1351" spans="1:3" x14ac:dyDescent="0.2">
      <c r="A1351" s="3">
        <v>248135383</v>
      </c>
      <c r="B1351" s="3" t="s">
        <v>582</v>
      </c>
      <c r="C1351" s="3" t="s">
        <v>4</v>
      </c>
    </row>
    <row r="1352" spans="1:3" x14ac:dyDescent="0.2">
      <c r="A1352" s="3">
        <v>266627010</v>
      </c>
      <c r="B1352" s="3" t="s">
        <v>1036</v>
      </c>
      <c r="C1352" s="3" t="s">
        <v>4</v>
      </c>
    </row>
    <row r="1353" spans="1:3" x14ac:dyDescent="0.2">
      <c r="A1353" s="3">
        <v>269346769</v>
      </c>
      <c r="B1353" s="3" t="s">
        <v>1255</v>
      </c>
      <c r="C1353" s="3" t="s">
        <v>4</v>
      </c>
    </row>
    <row r="1354" spans="1:3" x14ac:dyDescent="0.2">
      <c r="A1354" s="3">
        <v>49766902</v>
      </c>
      <c r="B1354" s="3" t="s">
        <v>697</v>
      </c>
      <c r="C1354" s="3" t="s">
        <v>4</v>
      </c>
    </row>
    <row r="1355" spans="1:3" x14ac:dyDescent="0.2">
      <c r="A1355" s="3">
        <v>276684344</v>
      </c>
      <c r="B1355" s="3" t="s">
        <v>1312</v>
      </c>
      <c r="C1355" s="3" t="s">
        <v>4</v>
      </c>
    </row>
    <row r="1356" spans="1:3" x14ac:dyDescent="0.2">
      <c r="A1356" s="3">
        <v>267390525</v>
      </c>
      <c r="B1356" s="3" t="s">
        <v>271</v>
      </c>
      <c r="C1356" s="3" t="s">
        <v>4</v>
      </c>
    </row>
    <row r="1357" spans="1:3" x14ac:dyDescent="0.2">
      <c r="A1357" s="3">
        <v>160557376</v>
      </c>
      <c r="B1357" s="3" t="s">
        <v>938</v>
      </c>
      <c r="C1357" s="3" t="s">
        <v>4</v>
      </c>
    </row>
    <row r="1358" spans="1:3" x14ac:dyDescent="0.2">
      <c r="A1358" s="3">
        <v>272543188</v>
      </c>
      <c r="B1358" s="3" t="s">
        <v>345</v>
      </c>
      <c r="C1358" s="3" t="s">
        <v>4</v>
      </c>
    </row>
    <row r="1359" spans="1:3" x14ac:dyDescent="0.2">
      <c r="A1359" s="3">
        <v>212115167</v>
      </c>
      <c r="B1359" s="3" t="s">
        <v>60</v>
      </c>
      <c r="C1359" s="3" t="s">
        <v>4</v>
      </c>
    </row>
    <row r="1360" spans="1:3" x14ac:dyDescent="0.2">
      <c r="A1360" s="3">
        <v>213081092</v>
      </c>
      <c r="B1360" s="3" t="s">
        <v>1546</v>
      </c>
      <c r="C1360" s="3" t="s">
        <v>4</v>
      </c>
    </row>
    <row r="1361" spans="1:3" x14ac:dyDescent="0.2">
      <c r="A1361" s="3">
        <v>273246315</v>
      </c>
      <c r="B1361" s="3" t="s">
        <v>1767</v>
      </c>
      <c r="C1361" s="3" t="s">
        <v>4</v>
      </c>
    </row>
    <row r="1362" spans="1:3" x14ac:dyDescent="0.2">
      <c r="A1362" s="3">
        <v>267542461</v>
      </c>
      <c r="B1362" s="3" t="s">
        <v>1756</v>
      </c>
      <c r="C1362" s="3" t="s">
        <v>4</v>
      </c>
    </row>
    <row r="1363" spans="1:3" x14ac:dyDescent="0.2">
      <c r="A1363" s="3">
        <v>261492329</v>
      </c>
      <c r="B1363" s="3" t="s">
        <v>1059</v>
      </c>
      <c r="C1363" s="3" t="s">
        <v>4</v>
      </c>
    </row>
    <row r="1364" spans="1:3" x14ac:dyDescent="0.2">
      <c r="A1364" s="3">
        <v>219224506</v>
      </c>
      <c r="B1364" s="3" t="s">
        <v>561</v>
      </c>
      <c r="C1364" s="3" t="s">
        <v>4</v>
      </c>
    </row>
    <row r="1365" spans="1:3" x14ac:dyDescent="0.2">
      <c r="A1365" s="3">
        <v>269958442</v>
      </c>
      <c r="B1365" s="3" t="s">
        <v>1423</v>
      </c>
      <c r="C1365" s="3" t="s">
        <v>4</v>
      </c>
    </row>
    <row r="1366" spans="1:3" x14ac:dyDescent="0.2">
      <c r="A1366" s="3">
        <v>35950505</v>
      </c>
      <c r="B1366" s="3" t="s">
        <v>1650</v>
      </c>
      <c r="C1366" s="3" t="s">
        <v>4</v>
      </c>
    </row>
    <row r="1367" spans="1:3" x14ac:dyDescent="0.2">
      <c r="A1367" s="3">
        <v>272465042</v>
      </c>
      <c r="B1367" s="3" t="s">
        <v>473</v>
      </c>
      <c r="C1367" s="3" t="s">
        <v>4</v>
      </c>
    </row>
    <row r="1368" spans="1:3" x14ac:dyDescent="0.2">
      <c r="A1368" s="3">
        <v>221768483</v>
      </c>
      <c r="B1368" s="3" t="s">
        <v>1545</v>
      </c>
      <c r="C1368" s="3" t="s">
        <v>4</v>
      </c>
    </row>
    <row r="1369" spans="1:3" x14ac:dyDescent="0.2">
      <c r="A1369" s="3">
        <v>268728050</v>
      </c>
      <c r="B1369" s="3" t="s">
        <v>867</v>
      </c>
      <c r="C1369" s="3" t="s">
        <v>4</v>
      </c>
    </row>
    <row r="1370" spans="1:3" x14ac:dyDescent="0.2">
      <c r="A1370" s="3">
        <v>290785795</v>
      </c>
      <c r="B1370" s="3" t="s">
        <v>1668</v>
      </c>
      <c r="C1370" s="3" t="s">
        <v>4</v>
      </c>
    </row>
    <row r="1371" spans="1:3" x14ac:dyDescent="0.2">
      <c r="A1371" s="3">
        <v>265334480</v>
      </c>
      <c r="B1371" s="3" t="s">
        <v>1651</v>
      </c>
      <c r="C1371" s="3" t="s">
        <v>4</v>
      </c>
    </row>
    <row r="1372" spans="1:3" x14ac:dyDescent="0.2">
      <c r="A1372" s="3">
        <v>114214666</v>
      </c>
      <c r="B1372" s="3" t="s">
        <v>485</v>
      </c>
      <c r="C1372" s="3" t="s">
        <v>4</v>
      </c>
    </row>
    <row r="1373" spans="1:3" x14ac:dyDescent="0.2">
      <c r="A1373" s="3">
        <v>220411170</v>
      </c>
      <c r="B1373" s="3" t="s">
        <v>649</v>
      </c>
      <c r="C1373" s="3" t="s">
        <v>4</v>
      </c>
    </row>
    <row r="1374" spans="1:3" x14ac:dyDescent="0.2">
      <c r="A1374" s="3">
        <v>281162533</v>
      </c>
      <c r="B1374" s="3" t="s">
        <v>205</v>
      </c>
      <c r="C1374" s="3" t="s">
        <v>4</v>
      </c>
    </row>
    <row r="1375" spans="1:3" x14ac:dyDescent="0.2">
      <c r="A1375" s="3">
        <v>278925262</v>
      </c>
      <c r="B1375" s="3" t="s">
        <v>232</v>
      </c>
      <c r="C1375" s="3" t="s">
        <v>4</v>
      </c>
    </row>
    <row r="1376" spans="1:3" x14ac:dyDescent="0.2">
      <c r="A1376" s="3">
        <v>280930266</v>
      </c>
      <c r="B1376" s="3" t="s">
        <v>1529</v>
      </c>
      <c r="C1376" s="3" t="s">
        <v>4</v>
      </c>
    </row>
    <row r="1377" spans="1:3" x14ac:dyDescent="0.2">
      <c r="A1377" s="3">
        <v>265043523</v>
      </c>
      <c r="B1377" s="3" t="s">
        <v>1000</v>
      </c>
      <c r="C1377" s="3" t="s">
        <v>4</v>
      </c>
    </row>
    <row r="1378" spans="1:3" x14ac:dyDescent="0.2">
      <c r="A1378" s="3">
        <v>269131653</v>
      </c>
      <c r="B1378" s="3" t="s">
        <v>1461</v>
      </c>
      <c r="C1378" s="3" t="s">
        <v>4</v>
      </c>
    </row>
    <row r="1379" spans="1:3" x14ac:dyDescent="0.2">
      <c r="A1379" s="3">
        <v>214120435</v>
      </c>
      <c r="B1379" s="3" t="s">
        <v>679</v>
      </c>
      <c r="C1379" s="3" t="s">
        <v>4</v>
      </c>
    </row>
    <row r="1380" spans="1:3" x14ac:dyDescent="0.2">
      <c r="A1380" s="3">
        <v>216316569</v>
      </c>
      <c r="B1380" s="3" t="s">
        <v>1541</v>
      </c>
      <c r="C1380" s="3" t="s">
        <v>4</v>
      </c>
    </row>
    <row r="1381" spans="1:3" x14ac:dyDescent="0.2">
      <c r="A1381" s="3">
        <v>270525201</v>
      </c>
      <c r="B1381" s="3" t="s">
        <v>1478</v>
      </c>
      <c r="C1381" s="3" t="s">
        <v>4</v>
      </c>
    </row>
    <row r="1382" spans="1:3" x14ac:dyDescent="0.2">
      <c r="A1382" s="3">
        <v>215800505</v>
      </c>
      <c r="B1382" s="3" t="s">
        <v>1094</v>
      </c>
      <c r="C1382" s="3" t="s">
        <v>4</v>
      </c>
    </row>
    <row r="1383" spans="1:3" x14ac:dyDescent="0.2">
      <c r="A1383" s="3">
        <v>273052565</v>
      </c>
      <c r="B1383" s="3" t="s">
        <v>1486</v>
      </c>
      <c r="C1383" s="3" t="s">
        <v>4</v>
      </c>
    </row>
    <row r="1384" spans="1:3" x14ac:dyDescent="0.2">
      <c r="A1384" s="3">
        <v>274479214</v>
      </c>
      <c r="B1384" s="3" t="s">
        <v>913</v>
      </c>
      <c r="C1384" s="3" t="s">
        <v>4</v>
      </c>
    </row>
    <row r="1385" spans="1:3" x14ac:dyDescent="0.2">
      <c r="A1385" s="3">
        <v>215915631</v>
      </c>
      <c r="B1385" s="3" t="s">
        <v>978</v>
      </c>
      <c r="C1385" s="3" t="s">
        <v>4</v>
      </c>
    </row>
    <row r="1386" spans="1:3" x14ac:dyDescent="0.2">
      <c r="A1386" s="3">
        <v>213548404</v>
      </c>
      <c r="B1386" s="3" t="s">
        <v>1755</v>
      </c>
      <c r="C1386" s="3" t="s">
        <v>4</v>
      </c>
    </row>
    <row r="1387" spans="1:3" x14ac:dyDescent="0.2">
      <c r="A1387" s="3">
        <v>272880611</v>
      </c>
      <c r="B1387" s="3" t="s">
        <v>1903</v>
      </c>
      <c r="C1387" s="3" t="s">
        <v>4</v>
      </c>
    </row>
    <row r="1388" spans="1:3" x14ac:dyDescent="0.2">
      <c r="A1388" s="3">
        <v>215701250</v>
      </c>
      <c r="B1388" s="3" t="s">
        <v>846</v>
      </c>
      <c r="C1388" s="3" t="s">
        <v>4</v>
      </c>
    </row>
    <row r="1389" spans="1:3" x14ac:dyDescent="0.2">
      <c r="A1389" s="3">
        <v>86982965</v>
      </c>
      <c r="B1389" s="3" t="s">
        <v>1932</v>
      </c>
      <c r="C1389" s="3" t="s">
        <v>4</v>
      </c>
    </row>
    <row r="1390" spans="1:3" x14ac:dyDescent="0.2">
      <c r="A1390" s="3">
        <v>294280288</v>
      </c>
      <c r="B1390" s="3" t="s">
        <v>23</v>
      </c>
      <c r="C1390" s="3" t="s">
        <v>4</v>
      </c>
    </row>
    <row r="1391" spans="1:3" x14ac:dyDescent="0.2">
      <c r="A1391" s="3">
        <v>260085394</v>
      </c>
      <c r="B1391" s="3" t="s">
        <v>650</v>
      </c>
      <c r="C1391" s="3" t="s">
        <v>4</v>
      </c>
    </row>
    <row r="1392" spans="1:3" x14ac:dyDescent="0.2">
      <c r="A1392" s="3">
        <v>213920609</v>
      </c>
      <c r="B1392" s="3" t="s">
        <v>1589</v>
      </c>
      <c r="C1392" s="3" t="s">
        <v>4</v>
      </c>
    </row>
    <row r="1393" spans="1:3" x14ac:dyDescent="0.2">
      <c r="A1393" s="3">
        <v>265490599</v>
      </c>
      <c r="B1393" s="3" t="s">
        <v>1139</v>
      </c>
      <c r="C1393" s="3" t="s">
        <v>4</v>
      </c>
    </row>
    <row r="1394" spans="1:3" x14ac:dyDescent="0.2">
      <c r="A1394" s="3">
        <v>261905711</v>
      </c>
      <c r="B1394" s="3" t="s">
        <v>82</v>
      </c>
      <c r="C1394" s="3" t="s">
        <v>4</v>
      </c>
    </row>
    <row r="1395" spans="1:3" x14ac:dyDescent="0.2">
      <c r="A1395" s="3">
        <v>241986339</v>
      </c>
      <c r="B1395" s="3" t="s">
        <v>1024</v>
      </c>
      <c r="C1395" s="3" t="s">
        <v>4</v>
      </c>
    </row>
    <row r="1396" spans="1:3" x14ac:dyDescent="0.2">
      <c r="A1396" s="3">
        <v>221777230</v>
      </c>
      <c r="B1396" s="3" t="s">
        <v>852</v>
      </c>
      <c r="C1396" s="3" t="s">
        <v>4</v>
      </c>
    </row>
    <row r="1397" spans="1:3" x14ac:dyDescent="0.2">
      <c r="A1397" s="3">
        <v>223219136</v>
      </c>
      <c r="B1397" s="3" t="s">
        <v>1879</v>
      </c>
      <c r="C1397" s="3" t="s">
        <v>4</v>
      </c>
    </row>
    <row r="1398" spans="1:3" x14ac:dyDescent="0.2">
      <c r="A1398" s="3">
        <v>228130389</v>
      </c>
      <c r="B1398" s="3" t="s">
        <v>1908</v>
      </c>
      <c r="C1398" s="3" t="s">
        <v>4</v>
      </c>
    </row>
    <row r="1399" spans="1:3" x14ac:dyDescent="0.2">
      <c r="A1399" s="3">
        <v>215056071</v>
      </c>
      <c r="B1399" s="3" t="s">
        <v>1970</v>
      </c>
      <c r="C1399" s="3" t="s">
        <v>4</v>
      </c>
    </row>
    <row r="1400" spans="1:3" x14ac:dyDescent="0.2">
      <c r="A1400" s="3">
        <v>271445161</v>
      </c>
      <c r="B1400" s="3" t="s">
        <v>151</v>
      </c>
      <c r="C1400" s="3" t="s">
        <v>4</v>
      </c>
    </row>
    <row r="1401" spans="1:3" x14ac:dyDescent="0.2">
      <c r="A1401" s="3">
        <v>212099158</v>
      </c>
      <c r="B1401" s="3" t="s">
        <v>937</v>
      </c>
      <c r="C1401" s="3" t="s">
        <v>4</v>
      </c>
    </row>
    <row r="1402" spans="1:3" x14ac:dyDescent="0.2">
      <c r="A1402" s="3">
        <v>290248447</v>
      </c>
      <c r="B1402" s="3" t="s">
        <v>1004</v>
      </c>
      <c r="C1402" s="3" t="s">
        <v>4</v>
      </c>
    </row>
    <row r="1403" spans="1:3" x14ac:dyDescent="0.2">
      <c r="A1403" s="3">
        <v>267222115</v>
      </c>
      <c r="B1403" s="3" t="s">
        <v>581</v>
      </c>
      <c r="C1403" s="3" t="s">
        <v>4</v>
      </c>
    </row>
    <row r="1404" spans="1:3" x14ac:dyDescent="0.2">
      <c r="A1404" s="3">
        <v>224650116</v>
      </c>
      <c r="B1404" s="3" t="s">
        <v>1190</v>
      </c>
      <c r="C1404" s="3" t="s">
        <v>4</v>
      </c>
    </row>
    <row r="1405" spans="1:3" x14ac:dyDescent="0.2">
      <c r="A1405" s="3">
        <v>281619179</v>
      </c>
      <c r="B1405" s="3" t="s">
        <v>168</v>
      </c>
      <c r="C1405" s="3" t="s">
        <v>4</v>
      </c>
    </row>
    <row r="1406" spans="1:3" x14ac:dyDescent="0.2">
      <c r="A1406" s="3">
        <v>274966087</v>
      </c>
      <c r="B1406" s="3" t="s">
        <v>1991</v>
      </c>
      <c r="C1406" s="3" t="s">
        <v>4</v>
      </c>
    </row>
    <row r="1407" spans="1:3" x14ac:dyDescent="0.2">
      <c r="A1407" s="3">
        <v>122175114</v>
      </c>
      <c r="B1407" s="3" t="s">
        <v>1994</v>
      </c>
      <c r="C1407" s="3" t="s">
        <v>4</v>
      </c>
    </row>
    <row r="1408" spans="1:3" x14ac:dyDescent="0.2">
      <c r="A1408" s="3">
        <v>220354040</v>
      </c>
      <c r="B1408" s="3" t="s">
        <v>667</v>
      </c>
      <c r="C1408" s="3" t="s">
        <v>4</v>
      </c>
    </row>
    <row r="1409" spans="1:3" x14ac:dyDescent="0.2">
      <c r="A1409" s="3">
        <v>281486181</v>
      </c>
      <c r="B1409" s="3" t="s">
        <v>729</v>
      </c>
      <c r="C1409" s="3" t="s">
        <v>4</v>
      </c>
    </row>
    <row r="1410" spans="1:3" x14ac:dyDescent="0.2">
      <c r="A1410" s="3">
        <v>225924922</v>
      </c>
      <c r="B1410" s="3" t="s">
        <v>1947</v>
      </c>
      <c r="C1410" s="3" t="s">
        <v>4</v>
      </c>
    </row>
    <row r="1411" spans="1:3" x14ac:dyDescent="0.2">
      <c r="A1411" s="3">
        <v>212254371</v>
      </c>
      <c r="B1411" s="3" t="s">
        <v>165</v>
      </c>
      <c r="C1411" s="3" t="s">
        <v>4</v>
      </c>
    </row>
    <row r="1412" spans="1:3" x14ac:dyDescent="0.2">
      <c r="A1412" s="3">
        <v>266331002</v>
      </c>
      <c r="B1412" s="3" t="s">
        <v>1327</v>
      </c>
      <c r="C1412" s="3" t="s">
        <v>4</v>
      </c>
    </row>
    <row r="1413" spans="1:3" x14ac:dyDescent="0.2">
      <c r="A1413" s="3">
        <v>267514281</v>
      </c>
      <c r="B1413" s="3" t="s">
        <v>1716</v>
      </c>
      <c r="C1413" s="3" t="s">
        <v>4</v>
      </c>
    </row>
    <row r="1414" spans="1:3" x14ac:dyDescent="0.2">
      <c r="A1414" s="3">
        <v>244365327</v>
      </c>
      <c r="B1414" s="3" t="s">
        <v>542</v>
      </c>
      <c r="C1414" s="3" t="s">
        <v>4</v>
      </c>
    </row>
    <row r="1415" spans="1:3" x14ac:dyDescent="0.2">
      <c r="A1415" s="3">
        <v>267213762</v>
      </c>
      <c r="B1415" s="3" t="s">
        <v>788</v>
      </c>
      <c r="C1415" s="3" t="s">
        <v>4</v>
      </c>
    </row>
    <row r="1416" spans="1:3" x14ac:dyDescent="0.2">
      <c r="A1416" s="3">
        <v>212147477</v>
      </c>
      <c r="B1416" s="3" t="s">
        <v>1291</v>
      </c>
      <c r="C1416" s="3" t="s">
        <v>4</v>
      </c>
    </row>
    <row r="1417" spans="1:3" x14ac:dyDescent="0.2">
      <c r="A1417" s="3">
        <v>226870780</v>
      </c>
      <c r="B1417" s="3" t="s">
        <v>1319</v>
      </c>
      <c r="C1417" s="3" t="s">
        <v>4</v>
      </c>
    </row>
    <row r="1418" spans="1:3" x14ac:dyDescent="0.2">
      <c r="A1418" s="3">
        <v>212683719</v>
      </c>
      <c r="B1418" s="3" t="s">
        <v>1107</v>
      </c>
      <c r="C1418" s="3" t="s">
        <v>4</v>
      </c>
    </row>
    <row r="1419" spans="1:3" x14ac:dyDescent="0.2">
      <c r="A1419" s="3">
        <v>213482562</v>
      </c>
      <c r="B1419" s="3" t="s">
        <v>1020</v>
      </c>
      <c r="C1419" s="3" t="s">
        <v>4</v>
      </c>
    </row>
    <row r="1420" spans="1:3" x14ac:dyDescent="0.2">
      <c r="A1420" s="3">
        <v>221143879</v>
      </c>
      <c r="B1420" s="3" t="s">
        <v>1605</v>
      </c>
      <c r="C1420" s="3" t="s">
        <v>4</v>
      </c>
    </row>
    <row r="1421" spans="1:3" x14ac:dyDescent="0.2">
      <c r="A1421" s="3">
        <v>265081052</v>
      </c>
      <c r="B1421" s="3" t="s">
        <v>1261</v>
      </c>
      <c r="C1421" s="3" t="s">
        <v>4</v>
      </c>
    </row>
    <row r="1422" spans="1:3" x14ac:dyDescent="0.2">
      <c r="A1422" s="3">
        <v>267226455</v>
      </c>
      <c r="B1422" s="3" t="s">
        <v>1206</v>
      </c>
      <c r="C1422" s="3" t="s">
        <v>4</v>
      </c>
    </row>
    <row r="1423" spans="1:3" x14ac:dyDescent="0.2">
      <c r="A1423" s="3">
        <v>280949676</v>
      </c>
      <c r="B1423" s="3" t="s">
        <v>1725</v>
      </c>
      <c r="C1423" s="3" t="s">
        <v>4</v>
      </c>
    </row>
    <row r="1424" spans="1:3" x14ac:dyDescent="0.2">
      <c r="A1424" s="3">
        <v>271566256</v>
      </c>
      <c r="B1424" s="3" t="s">
        <v>181</v>
      </c>
      <c r="C1424" s="3" t="s">
        <v>4</v>
      </c>
    </row>
    <row r="1425" spans="1:3" x14ac:dyDescent="0.2">
      <c r="A1425" s="3">
        <v>213901806</v>
      </c>
      <c r="B1425" s="3" t="s">
        <v>1513</v>
      </c>
      <c r="C1425" s="3" t="s">
        <v>4</v>
      </c>
    </row>
    <row r="1426" spans="1:3" x14ac:dyDescent="0.2">
      <c r="A1426" s="3">
        <v>279962699</v>
      </c>
      <c r="B1426" s="3" t="s">
        <v>1804</v>
      </c>
      <c r="C1426" s="3" t="s">
        <v>4</v>
      </c>
    </row>
    <row r="1427" spans="1:3" x14ac:dyDescent="0.2">
      <c r="A1427" s="3">
        <v>287868985</v>
      </c>
      <c r="B1427" s="3" t="s">
        <v>335</v>
      </c>
      <c r="C1427" s="3" t="s">
        <v>4</v>
      </c>
    </row>
    <row r="1428" spans="1:3" x14ac:dyDescent="0.2">
      <c r="A1428" s="3">
        <v>237029341</v>
      </c>
      <c r="B1428" s="3" t="s">
        <v>1642</v>
      </c>
      <c r="C1428" s="3" t="s">
        <v>4</v>
      </c>
    </row>
    <row r="1429" spans="1:3" x14ac:dyDescent="0.2">
      <c r="A1429" s="3">
        <v>220136170</v>
      </c>
      <c r="B1429" s="3" t="s">
        <v>1448</v>
      </c>
      <c r="C1429" s="3" t="s">
        <v>4</v>
      </c>
    </row>
    <row r="1430" spans="1:3" x14ac:dyDescent="0.2">
      <c r="A1430" s="3">
        <v>271026988</v>
      </c>
      <c r="B1430" s="3" t="s">
        <v>567</v>
      </c>
      <c r="C1430" s="3" t="s">
        <v>4</v>
      </c>
    </row>
    <row r="1431" spans="1:3" x14ac:dyDescent="0.2">
      <c r="A1431" s="3">
        <v>219241913</v>
      </c>
      <c r="B1431" s="3" t="s">
        <v>1249</v>
      </c>
      <c r="C1431" s="3" t="s">
        <v>4</v>
      </c>
    </row>
    <row r="1432" spans="1:3" x14ac:dyDescent="0.2">
      <c r="A1432" s="3">
        <v>294988161</v>
      </c>
      <c r="B1432" s="3" t="s">
        <v>497</v>
      </c>
      <c r="C1432" s="3" t="s">
        <v>4</v>
      </c>
    </row>
    <row r="1433" spans="1:3" x14ac:dyDescent="0.2">
      <c r="A1433" s="3">
        <v>252799281</v>
      </c>
      <c r="B1433" s="3" t="s">
        <v>816</v>
      </c>
      <c r="C1433" s="3" t="s">
        <v>4</v>
      </c>
    </row>
    <row r="1434" spans="1:3" x14ac:dyDescent="0.2">
      <c r="A1434" s="3">
        <v>267423407</v>
      </c>
      <c r="B1434" s="3" t="s">
        <v>1387</v>
      </c>
      <c r="C1434" s="3" t="s">
        <v>4</v>
      </c>
    </row>
    <row r="1435" spans="1:3" x14ac:dyDescent="0.2">
      <c r="A1435" s="3">
        <v>268883520</v>
      </c>
      <c r="B1435" s="3" t="s">
        <v>141</v>
      </c>
      <c r="C1435" s="3" t="s">
        <v>4</v>
      </c>
    </row>
    <row r="1436" spans="1:3" x14ac:dyDescent="0.2">
      <c r="A1436" s="3">
        <v>223177310</v>
      </c>
      <c r="B1436" s="3" t="s">
        <v>1722</v>
      </c>
      <c r="C1436" s="3" t="s">
        <v>4</v>
      </c>
    </row>
    <row r="1437" spans="1:3" x14ac:dyDescent="0.2">
      <c r="A1437" s="3">
        <v>8856187</v>
      </c>
      <c r="B1437" s="3" t="s">
        <v>967</v>
      </c>
      <c r="C1437" s="3" t="s">
        <v>4</v>
      </c>
    </row>
    <row r="1438" spans="1:3" x14ac:dyDescent="0.2">
      <c r="A1438" s="3">
        <v>213245610</v>
      </c>
      <c r="B1438" s="3" t="s">
        <v>1924</v>
      </c>
      <c r="C1438" s="3" t="s">
        <v>4</v>
      </c>
    </row>
    <row r="1439" spans="1:3" x14ac:dyDescent="0.2">
      <c r="A1439" s="3">
        <v>267460224</v>
      </c>
      <c r="B1439" s="3" t="s">
        <v>1553</v>
      </c>
      <c r="C1439" s="3" t="s">
        <v>4</v>
      </c>
    </row>
    <row r="1440" spans="1:3" x14ac:dyDescent="0.2">
      <c r="A1440" s="3">
        <v>269471065</v>
      </c>
      <c r="B1440" s="3" t="s">
        <v>361</v>
      </c>
      <c r="C1440" s="3" t="s">
        <v>4</v>
      </c>
    </row>
    <row r="1441" spans="1:3" x14ac:dyDescent="0.2">
      <c r="A1441" s="3">
        <v>219205399</v>
      </c>
      <c r="B1441" s="3" t="s">
        <v>1318</v>
      </c>
      <c r="C1441" s="3" t="s">
        <v>4</v>
      </c>
    </row>
    <row r="1442" spans="1:3" x14ac:dyDescent="0.2">
      <c r="A1442" s="3">
        <v>273021433</v>
      </c>
      <c r="B1442" s="3" t="s">
        <v>1365</v>
      </c>
      <c r="C1442" s="3" t="s">
        <v>4</v>
      </c>
    </row>
    <row r="1443" spans="1:3" x14ac:dyDescent="0.2">
      <c r="A1443" s="3">
        <v>263662398</v>
      </c>
      <c r="B1443" s="3" t="s">
        <v>1560</v>
      </c>
      <c r="C1443" s="3" t="s">
        <v>4</v>
      </c>
    </row>
    <row r="1444" spans="1:3" x14ac:dyDescent="0.2">
      <c r="A1444" s="3">
        <v>220913140</v>
      </c>
      <c r="B1444" s="3" t="s">
        <v>1573</v>
      </c>
      <c r="C1444" s="3" t="s">
        <v>4</v>
      </c>
    </row>
    <row r="1445" spans="1:3" x14ac:dyDescent="0.2">
      <c r="A1445" s="3">
        <v>212170402</v>
      </c>
      <c r="B1445" s="3" t="s">
        <v>1636</v>
      </c>
      <c r="C1445" s="3" t="s">
        <v>4</v>
      </c>
    </row>
    <row r="1446" spans="1:3" x14ac:dyDescent="0.2">
      <c r="A1446" s="3">
        <v>212913498</v>
      </c>
      <c r="B1446" s="3" t="s">
        <v>837</v>
      </c>
      <c r="C1446" s="3" t="s">
        <v>4</v>
      </c>
    </row>
    <row r="1447" spans="1:3" x14ac:dyDescent="0.2">
      <c r="A1447" s="3">
        <v>212365016</v>
      </c>
      <c r="B1447" s="3" t="s">
        <v>1103</v>
      </c>
      <c r="C1447" s="3" t="s">
        <v>4</v>
      </c>
    </row>
    <row r="1448" spans="1:3" x14ac:dyDescent="0.2">
      <c r="A1448" s="3">
        <v>244223453</v>
      </c>
      <c r="B1448" s="3" t="s">
        <v>661</v>
      </c>
      <c r="C1448" s="3" t="s">
        <v>4</v>
      </c>
    </row>
    <row r="1449" spans="1:3" x14ac:dyDescent="0.2">
      <c r="A1449" s="3">
        <v>212964694</v>
      </c>
      <c r="B1449" s="3" t="s">
        <v>1874</v>
      </c>
      <c r="C1449" s="3" t="s">
        <v>4</v>
      </c>
    </row>
    <row r="1450" spans="1:3" x14ac:dyDescent="0.2">
      <c r="A1450" s="3">
        <v>284875209</v>
      </c>
      <c r="B1450" s="3" t="s">
        <v>518</v>
      </c>
      <c r="C1450" s="3" t="s">
        <v>4</v>
      </c>
    </row>
    <row r="1451" spans="1:3" x14ac:dyDescent="0.2">
      <c r="A1451" s="3">
        <v>222269116</v>
      </c>
      <c r="B1451" s="3" t="s">
        <v>990</v>
      </c>
      <c r="C1451" s="3" t="s">
        <v>4</v>
      </c>
    </row>
    <row r="1452" spans="1:3" x14ac:dyDescent="0.2">
      <c r="A1452" s="3">
        <v>273917817</v>
      </c>
      <c r="B1452" s="3" t="s">
        <v>491</v>
      </c>
      <c r="C1452" s="3" t="s">
        <v>4</v>
      </c>
    </row>
    <row r="1453" spans="1:3" x14ac:dyDescent="0.2">
      <c r="A1453" s="3">
        <v>242742406</v>
      </c>
      <c r="B1453" s="3" t="s">
        <v>1810</v>
      </c>
      <c r="C1453" s="3" t="s">
        <v>4</v>
      </c>
    </row>
    <row r="1454" spans="1:3" x14ac:dyDescent="0.2">
      <c r="A1454" s="3">
        <v>213128597</v>
      </c>
      <c r="B1454" s="3" t="s">
        <v>847</v>
      </c>
      <c r="C1454" s="3" t="s">
        <v>4</v>
      </c>
    </row>
    <row r="1455" spans="1:3" x14ac:dyDescent="0.2">
      <c r="A1455" s="3">
        <v>266792364</v>
      </c>
      <c r="B1455" s="3" t="s">
        <v>860</v>
      </c>
      <c r="C1455" s="3" t="s">
        <v>4</v>
      </c>
    </row>
    <row r="1456" spans="1:3" x14ac:dyDescent="0.2">
      <c r="A1456" s="3">
        <v>264983071</v>
      </c>
      <c r="B1456" s="3" t="s">
        <v>398</v>
      </c>
      <c r="C1456" s="3" t="s">
        <v>4</v>
      </c>
    </row>
    <row r="1457" spans="1:3" x14ac:dyDescent="0.2">
      <c r="A1457" s="3">
        <v>267254055</v>
      </c>
      <c r="B1457" s="3" t="s">
        <v>463</v>
      </c>
      <c r="C1457" s="3" t="s">
        <v>4</v>
      </c>
    </row>
    <row r="1458" spans="1:3" x14ac:dyDescent="0.2">
      <c r="A1458" s="3">
        <v>294381888</v>
      </c>
      <c r="B1458" s="3" t="s">
        <v>694</v>
      </c>
      <c r="C1458" s="3" t="s">
        <v>4</v>
      </c>
    </row>
    <row r="1459" spans="1:3" x14ac:dyDescent="0.2">
      <c r="A1459" s="3">
        <v>257073077</v>
      </c>
      <c r="B1459" s="3" t="s">
        <v>1007</v>
      </c>
      <c r="C1459" s="3" t="s">
        <v>4</v>
      </c>
    </row>
    <row r="1460" spans="1:3" x14ac:dyDescent="0.2">
      <c r="A1460" s="3">
        <v>212560397</v>
      </c>
      <c r="B1460" s="3" t="s">
        <v>1252</v>
      </c>
      <c r="C1460" s="3" t="s">
        <v>4</v>
      </c>
    </row>
    <row r="1461" spans="1:3" x14ac:dyDescent="0.2">
      <c r="A1461" s="3">
        <v>212228684</v>
      </c>
      <c r="B1461" s="3" t="s">
        <v>1439</v>
      </c>
      <c r="C1461" s="3" t="s">
        <v>4</v>
      </c>
    </row>
    <row r="1462" spans="1:3" x14ac:dyDescent="0.2">
      <c r="A1462" s="3">
        <v>212963322</v>
      </c>
      <c r="B1462" s="3" t="s">
        <v>904</v>
      </c>
      <c r="C1462" s="3" t="s">
        <v>4</v>
      </c>
    </row>
    <row r="1463" spans="1:3" x14ac:dyDescent="0.2">
      <c r="A1463" s="3">
        <v>265752748</v>
      </c>
      <c r="B1463" s="3" t="s">
        <v>1835</v>
      </c>
      <c r="C1463" s="3" t="s">
        <v>4</v>
      </c>
    </row>
    <row r="1464" spans="1:3" x14ac:dyDescent="0.2">
      <c r="A1464" s="3">
        <v>279662824</v>
      </c>
      <c r="B1464" s="3" t="s">
        <v>712</v>
      </c>
      <c r="C1464" s="3" t="s">
        <v>4</v>
      </c>
    </row>
    <row r="1465" spans="1:3" x14ac:dyDescent="0.2">
      <c r="A1465" s="3">
        <v>212326967</v>
      </c>
      <c r="B1465" s="3" t="s">
        <v>820</v>
      </c>
      <c r="C1465" s="3" t="s">
        <v>4</v>
      </c>
    </row>
    <row r="1466" spans="1:3" x14ac:dyDescent="0.2">
      <c r="A1466" s="3">
        <v>268383052</v>
      </c>
      <c r="B1466" s="3" t="s">
        <v>1268</v>
      </c>
      <c r="C1466" s="3" t="s">
        <v>4</v>
      </c>
    </row>
    <row r="1467" spans="1:3" x14ac:dyDescent="0.2">
      <c r="A1467" s="3">
        <v>280681519</v>
      </c>
      <c r="B1467" s="3" t="s">
        <v>1610</v>
      </c>
      <c r="C1467" s="3" t="s">
        <v>4</v>
      </c>
    </row>
    <row r="1468" spans="1:3" x14ac:dyDescent="0.2">
      <c r="A1468" s="3">
        <v>291564745</v>
      </c>
      <c r="B1468" s="3" t="s">
        <v>87</v>
      </c>
      <c r="C1468" s="3" t="s">
        <v>4</v>
      </c>
    </row>
    <row r="1469" spans="1:3" x14ac:dyDescent="0.2">
      <c r="A1469" s="3">
        <v>274303526</v>
      </c>
      <c r="B1469" s="3" t="s">
        <v>873</v>
      </c>
      <c r="C1469" s="3" t="s">
        <v>4</v>
      </c>
    </row>
    <row r="1470" spans="1:3" x14ac:dyDescent="0.2">
      <c r="A1470" s="3">
        <v>243601194</v>
      </c>
      <c r="B1470" s="3" t="s">
        <v>769</v>
      </c>
      <c r="C1470" s="3" t="s">
        <v>4</v>
      </c>
    </row>
    <row r="1471" spans="1:3" x14ac:dyDescent="0.2">
      <c r="A1471" s="3">
        <v>258519191</v>
      </c>
      <c r="B1471" s="3" t="s">
        <v>1730</v>
      </c>
      <c r="C1471" s="3" t="s">
        <v>4</v>
      </c>
    </row>
    <row r="1472" spans="1:3" x14ac:dyDescent="0.2">
      <c r="A1472" s="3">
        <v>266816452</v>
      </c>
      <c r="B1472" s="3" t="s">
        <v>1233</v>
      </c>
      <c r="C1472" s="3" t="s">
        <v>4</v>
      </c>
    </row>
    <row r="1473" spans="1:3" x14ac:dyDescent="0.2">
      <c r="A1473" s="3">
        <v>294816115</v>
      </c>
      <c r="B1473" s="3" t="s">
        <v>1746</v>
      </c>
      <c r="C1473" s="3" t="s">
        <v>4</v>
      </c>
    </row>
    <row r="1474" spans="1:3" x14ac:dyDescent="0.2">
      <c r="A1474" s="3">
        <v>212149402</v>
      </c>
      <c r="B1474" s="3" t="s">
        <v>989</v>
      </c>
      <c r="C1474" s="3" t="s">
        <v>4</v>
      </c>
    </row>
    <row r="1475" spans="1:3" x14ac:dyDescent="0.2">
      <c r="A1475" s="3">
        <v>213499977</v>
      </c>
      <c r="B1475" s="3" t="s">
        <v>63</v>
      </c>
      <c r="C1475" s="3" t="s">
        <v>4</v>
      </c>
    </row>
    <row r="1476" spans="1:3" x14ac:dyDescent="0.2">
      <c r="A1476" s="3">
        <v>268834344</v>
      </c>
      <c r="B1476" s="3" t="s">
        <v>1675</v>
      </c>
      <c r="C1476" s="3" t="s">
        <v>4</v>
      </c>
    </row>
    <row r="1477" spans="1:3" x14ac:dyDescent="0.2">
      <c r="A1477" s="3">
        <v>277497337</v>
      </c>
      <c r="B1477" s="3" t="s">
        <v>180</v>
      </c>
      <c r="C1477" s="3" t="s">
        <v>4</v>
      </c>
    </row>
    <row r="1478" spans="1:3" x14ac:dyDescent="0.2">
      <c r="A1478" s="3">
        <v>272399533</v>
      </c>
      <c r="B1478" s="3" t="s">
        <v>186</v>
      </c>
      <c r="C1478" s="3" t="s">
        <v>4</v>
      </c>
    </row>
    <row r="1479" spans="1:3" x14ac:dyDescent="0.2">
      <c r="A1479" s="3">
        <v>267185926</v>
      </c>
      <c r="B1479" s="3" t="s">
        <v>1253</v>
      </c>
      <c r="C1479" s="3" t="s">
        <v>4</v>
      </c>
    </row>
    <row r="1480" spans="1:3" x14ac:dyDescent="0.2">
      <c r="A1480" s="3">
        <v>254977200</v>
      </c>
      <c r="B1480" s="3" t="s">
        <v>1250</v>
      </c>
      <c r="C1480" s="3" t="s">
        <v>4</v>
      </c>
    </row>
    <row r="1481" spans="1:3" x14ac:dyDescent="0.2">
      <c r="A1481" s="3">
        <v>222856976</v>
      </c>
      <c r="B1481" s="3" t="s">
        <v>253</v>
      </c>
      <c r="C1481" s="3" t="s">
        <v>4</v>
      </c>
    </row>
    <row r="1482" spans="1:3" x14ac:dyDescent="0.2">
      <c r="A1482" s="3">
        <v>265625789</v>
      </c>
      <c r="B1482" s="3" t="s">
        <v>947</v>
      </c>
      <c r="C1482" s="3" t="s">
        <v>4</v>
      </c>
    </row>
    <row r="1483" spans="1:3" x14ac:dyDescent="0.2">
      <c r="A1483" s="3">
        <v>240814376</v>
      </c>
      <c r="B1483" s="3" t="s">
        <v>1185</v>
      </c>
      <c r="C1483" s="3" t="s">
        <v>4</v>
      </c>
    </row>
    <row r="1484" spans="1:3" x14ac:dyDescent="0.2">
      <c r="A1484" s="3">
        <v>273351380</v>
      </c>
      <c r="B1484" s="3" t="s">
        <v>659</v>
      </c>
      <c r="C1484" s="3" t="s">
        <v>4</v>
      </c>
    </row>
    <row r="1485" spans="1:3" x14ac:dyDescent="0.2">
      <c r="A1485" s="3">
        <v>267316164</v>
      </c>
      <c r="B1485" s="3" t="s">
        <v>258</v>
      </c>
      <c r="C1485" s="3" t="s">
        <v>4</v>
      </c>
    </row>
    <row r="1486" spans="1:3" x14ac:dyDescent="0.2">
      <c r="A1486" s="3">
        <v>267361260</v>
      </c>
      <c r="B1486" s="3" t="s">
        <v>1308</v>
      </c>
      <c r="C1486" s="3" t="s">
        <v>4</v>
      </c>
    </row>
    <row r="1487" spans="1:3" x14ac:dyDescent="0.2">
      <c r="A1487" s="3">
        <v>300592334</v>
      </c>
      <c r="B1487" s="3" t="s">
        <v>1671</v>
      </c>
      <c r="C1487" s="3" t="s">
        <v>4</v>
      </c>
    </row>
    <row r="1488" spans="1:3" x14ac:dyDescent="0.2">
      <c r="A1488" s="3">
        <v>294076940</v>
      </c>
      <c r="B1488" s="3" t="s">
        <v>1063</v>
      </c>
      <c r="C1488" s="3" t="s">
        <v>4</v>
      </c>
    </row>
    <row r="1489" spans="1:3" x14ac:dyDescent="0.2">
      <c r="A1489" s="3">
        <v>270201798</v>
      </c>
      <c r="B1489" s="3" t="s">
        <v>1570</v>
      </c>
      <c r="C1489" s="3" t="s">
        <v>4</v>
      </c>
    </row>
    <row r="1490" spans="1:3" x14ac:dyDescent="0.2">
      <c r="A1490" s="3">
        <v>260883902</v>
      </c>
      <c r="B1490" s="3" t="s">
        <v>556</v>
      </c>
      <c r="C1490" s="3" t="s">
        <v>4</v>
      </c>
    </row>
    <row r="1491" spans="1:3" x14ac:dyDescent="0.2">
      <c r="A1491" s="3">
        <v>225482552</v>
      </c>
      <c r="B1491" s="3" t="s">
        <v>459</v>
      </c>
      <c r="C1491" s="3" t="s">
        <v>4</v>
      </c>
    </row>
    <row r="1492" spans="1:3" x14ac:dyDescent="0.2">
      <c r="A1492" s="3">
        <v>226420249</v>
      </c>
      <c r="B1492" s="3" t="s">
        <v>499</v>
      </c>
      <c r="C1492" s="3" t="s">
        <v>4</v>
      </c>
    </row>
    <row r="1493" spans="1:3" x14ac:dyDescent="0.2">
      <c r="A1493" s="3">
        <v>295351461</v>
      </c>
      <c r="B1493" s="3" t="s">
        <v>1455</v>
      </c>
      <c r="C1493" s="3" t="s">
        <v>4</v>
      </c>
    </row>
    <row r="1494" spans="1:3" x14ac:dyDescent="0.2">
      <c r="A1494" s="3">
        <v>41184981</v>
      </c>
      <c r="B1494" s="3" t="s">
        <v>251</v>
      </c>
      <c r="C1494" s="3" t="s">
        <v>4</v>
      </c>
    </row>
    <row r="1495" spans="1:3" x14ac:dyDescent="0.2">
      <c r="A1495" s="3">
        <v>269114304</v>
      </c>
      <c r="B1495" s="3" t="s">
        <v>997</v>
      </c>
      <c r="C1495" s="3" t="s">
        <v>4</v>
      </c>
    </row>
    <row r="1496" spans="1:3" x14ac:dyDescent="0.2">
      <c r="A1496" s="3">
        <v>275346656</v>
      </c>
      <c r="B1496" s="3" t="s">
        <v>1750</v>
      </c>
      <c r="C1496" s="3" t="s">
        <v>4</v>
      </c>
    </row>
    <row r="1497" spans="1:3" x14ac:dyDescent="0.2">
      <c r="A1497" s="3">
        <v>272382529</v>
      </c>
      <c r="B1497" s="3" t="s">
        <v>786</v>
      </c>
      <c r="C1497" s="3" t="s">
        <v>4</v>
      </c>
    </row>
    <row r="1498" spans="1:3" x14ac:dyDescent="0.2">
      <c r="A1498" s="3">
        <v>226963203</v>
      </c>
      <c r="B1498" s="3" t="s">
        <v>806</v>
      </c>
      <c r="C1498" s="3" t="s">
        <v>4</v>
      </c>
    </row>
    <row r="1499" spans="1:3" x14ac:dyDescent="0.2">
      <c r="A1499" s="3">
        <v>281485798</v>
      </c>
      <c r="B1499" s="3" t="s">
        <v>1326</v>
      </c>
      <c r="C1499" s="3" t="s">
        <v>4</v>
      </c>
    </row>
    <row r="1500" spans="1:3" x14ac:dyDescent="0.2">
      <c r="A1500" s="3">
        <v>36927586</v>
      </c>
      <c r="B1500" s="3" t="s">
        <v>51</v>
      </c>
      <c r="C1500" s="3" t="s">
        <v>4</v>
      </c>
    </row>
    <row r="1501" spans="1:3" x14ac:dyDescent="0.2">
      <c r="A1501" s="3">
        <v>267122166</v>
      </c>
      <c r="B1501" s="3" t="s">
        <v>1453</v>
      </c>
      <c r="C1501" s="3" t="s">
        <v>4</v>
      </c>
    </row>
    <row r="1502" spans="1:3" x14ac:dyDescent="0.2">
      <c r="A1502" s="3">
        <v>265387944</v>
      </c>
      <c r="B1502" s="3" t="s">
        <v>1251</v>
      </c>
      <c r="C1502" s="3" t="s">
        <v>4</v>
      </c>
    </row>
    <row r="1503" spans="1:3" x14ac:dyDescent="0.2">
      <c r="A1503" s="3">
        <v>269065504</v>
      </c>
      <c r="B1503" s="3" t="s">
        <v>1324</v>
      </c>
      <c r="C1503" s="3" t="s">
        <v>4</v>
      </c>
    </row>
    <row r="1504" spans="1:3" x14ac:dyDescent="0.2">
      <c r="A1504" s="3">
        <v>238083981</v>
      </c>
      <c r="B1504" s="3" t="s">
        <v>1391</v>
      </c>
      <c r="C1504" s="3" t="s">
        <v>4</v>
      </c>
    </row>
    <row r="1505" spans="1:3" x14ac:dyDescent="0.2">
      <c r="A1505" s="3">
        <v>263239769</v>
      </c>
      <c r="B1505" s="3" t="s">
        <v>1727</v>
      </c>
      <c r="C1505" s="3" t="s">
        <v>4</v>
      </c>
    </row>
    <row r="1506" spans="1:3" x14ac:dyDescent="0.2">
      <c r="A1506" s="3">
        <v>271140624</v>
      </c>
      <c r="B1506" s="3" t="s">
        <v>845</v>
      </c>
      <c r="C1506" s="3" t="s">
        <v>4</v>
      </c>
    </row>
    <row r="1507" spans="1:3" x14ac:dyDescent="0.2">
      <c r="A1507" s="3">
        <v>265214026</v>
      </c>
      <c r="B1507" s="3" t="s">
        <v>619</v>
      </c>
      <c r="C1507" s="3" t="s">
        <v>4</v>
      </c>
    </row>
    <row r="1508" spans="1:3" x14ac:dyDescent="0.2">
      <c r="A1508" s="3">
        <v>246683351</v>
      </c>
      <c r="B1508" s="3" t="s">
        <v>1794</v>
      </c>
      <c r="C1508" s="3" t="s">
        <v>4</v>
      </c>
    </row>
    <row r="1509" spans="1:3" x14ac:dyDescent="0.2">
      <c r="A1509" s="3">
        <v>212458391</v>
      </c>
      <c r="B1509" s="3" t="s">
        <v>821</v>
      </c>
      <c r="C1509" s="3" t="s">
        <v>4</v>
      </c>
    </row>
    <row r="1510" spans="1:3" x14ac:dyDescent="0.2">
      <c r="A1510" s="3">
        <v>271424342</v>
      </c>
      <c r="B1510" s="3" t="s">
        <v>160</v>
      </c>
      <c r="C1510" s="3" t="s">
        <v>4</v>
      </c>
    </row>
    <row r="1511" spans="1:3" x14ac:dyDescent="0.2">
      <c r="A1511" s="3">
        <v>274591255</v>
      </c>
      <c r="B1511" s="3" t="s">
        <v>681</v>
      </c>
      <c r="C1511" s="3" t="s">
        <v>4</v>
      </c>
    </row>
    <row r="1512" spans="1:3" x14ac:dyDescent="0.2">
      <c r="A1512" s="3">
        <v>254284526</v>
      </c>
      <c r="B1512" s="3" t="s">
        <v>1850</v>
      </c>
      <c r="C1512" s="3" t="s">
        <v>4</v>
      </c>
    </row>
    <row r="1513" spans="1:3" x14ac:dyDescent="0.2">
      <c r="A1513" s="3">
        <v>250513700</v>
      </c>
      <c r="B1513" s="3" t="s">
        <v>1905</v>
      </c>
      <c r="C1513" s="3" t="s">
        <v>4</v>
      </c>
    </row>
    <row r="1514" spans="1:3" x14ac:dyDescent="0.2">
      <c r="A1514" s="3">
        <v>218586214</v>
      </c>
      <c r="B1514" s="3" t="s">
        <v>1038</v>
      </c>
      <c r="C1514" s="3" t="s">
        <v>4</v>
      </c>
    </row>
    <row r="1515" spans="1:3" x14ac:dyDescent="0.2">
      <c r="A1515" s="3">
        <v>266175198</v>
      </c>
      <c r="B1515" s="3" t="s">
        <v>1090</v>
      </c>
      <c r="C1515" s="3" t="s">
        <v>4</v>
      </c>
    </row>
    <row r="1516" spans="1:3" x14ac:dyDescent="0.2">
      <c r="A1516" s="3">
        <v>293990700</v>
      </c>
      <c r="B1516" s="3" t="s">
        <v>1014</v>
      </c>
      <c r="C1516" s="3" t="s">
        <v>4</v>
      </c>
    </row>
    <row r="1517" spans="1:3" x14ac:dyDescent="0.2">
      <c r="A1517" s="3">
        <v>212128901</v>
      </c>
      <c r="B1517" s="3" t="s">
        <v>1243</v>
      </c>
      <c r="C1517" s="3" t="s">
        <v>4</v>
      </c>
    </row>
    <row r="1518" spans="1:3" x14ac:dyDescent="0.2">
      <c r="A1518" s="3">
        <v>218073674</v>
      </c>
      <c r="B1518" s="3" t="s">
        <v>1352</v>
      </c>
      <c r="C1518" s="3" t="s">
        <v>4</v>
      </c>
    </row>
    <row r="1519" spans="1:3" x14ac:dyDescent="0.2">
      <c r="A1519" s="3">
        <v>265199305</v>
      </c>
      <c r="B1519" s="3" t="s">
        <v>1871</v>
      </c>
      <c r="C1519" s="3" t="s">
        <v>4</v>
      </c>
    </row>
    <row r="1520" spans="1:3" x14ac:dyDescent="0.2">
      <c r="A1520" s="3">
        <v>248722580</v>
      </c>
      <c r="B1520" s="3" t="s">
        <v>727</v>
      </c>
      <c r="C1520" s="3" t="s">
        <v>4</v>
      </c>
    </row>
    <row r="1521" spans="1:3" x14ac:dyDescent="0.2">
      <c r="A1521" s="3">
        <v>213624471</v>
      </c>
      <c r="B1521" s="3" t="s">
        <v>1726</v>
      </c>
      <c r="C1521" s="3" t="s">
        <v>4</v>
      </c>
    </row>
    <row r="1522" spans="1:3" x14ac:dyDescent="0.2">
      <c r="A1522" s="3">
        <v>230582005</v>
      </c>
      <c r="B1522" s="3" t="s">
        <v>1942</v>
      </c>
      <c r="C1522" s="3" t="s">
        <v>4</v>
      </c>
    </row>
    <row r="1523" spans="1:3" x14ac:dyDescent="0.2">
      <c r="A1523" s="3">
        <v>267161025</v>
      </c>
      <c r="B1523" s="3" t="s">
        <v>1934</v>
      </c>
      <c r="C1523" s="3" t="s">
        <v>4</v>
      </c>
    </row>
    <row r="1524" spans="1:3" x14ac:dyDescent="0.2">
      <c r="A1524" s="3">
        <v>272529894</v>
      </c>
      <c r="B1524" s="3" t="s">
        <v>1356</v>
      </c>
      <c r="C1524" s="3" t="s">
        <v>4</v>
      </c>
    </row>
    <row r="1525" spans="1:3" x14ac:dyDescent="0.2">
      <c r="A1525" s="3">
        <v>280302533</v>
      </c>
      <c r="B1525" s="3" t="s">
        <v>1828</v>
      </c>
      <c r="C1525" s="3" t="s">
        <v>4</v>
      </c>
    </row>
    <row r="1526" spans="1:3" x14ac:dyDescent="0.2">
      <c r="A1526" s="3">
        <v>276477315</v>
      </c>
      <c r="B1526" s="3" t="s">
        <v>317</v>
      </c>
      <c r="C1526" s="3" t="s">
        <v>4</v>
      </c>
    </row>
    <row r="1527" spans="1:3" x14ac:dyDescent="0.2">
      <c r="A1527" s="3">
        <v>269642421</v>
      </c>
      <c r="B1527" s="3" t="s">
        <v>994</v>
      </c>
      <c r="C1527" s="3" t="s">
        <v>4</v>
      </c>
    </row>
    <row r="1528" spans="1:3" x14ac:dyDescent="0.2">
      <c r="A1528" s="3">
        <v>280036296</v>
      </c>
      <c r="B1528" s="3" t="s">
        <v>318</v>
      </c>
      <c r="C1528" s="3" t="s">
        <v>4</v>
      </c>
    </row>
    <row r="1529" spans="1:3" x14ac:dyDescent="0.2">
      <c r="A1529" s="3">
        <v>294003667</v>
      </c>
      <c r="B1529" s="3" t="s">
        <v>1035</v>
      </c>
      <c r="C1529" s="3" t="s">
        <v>4</v>
      </c>
    </row>
    <row r="1530" spans="1:3" x14ac:dyDescent="0.2">
      <c r="A1530" s="3">
        <v>279497584</v>
      </c>
      <c r="B1530" s="3" t="s">
        <v>360</v>
      </c>
      <c r="C1530" s="3" t="s">
        <v>4</v>
      </c>
    </row>
    <row r="1531" spans="1:3" x14ac:dyDescent="0.2">
      <c r="A1531" s="3">
        <v>250091053</v>
      </c>
      <c r="B1531" s="3" t="s">
        <v>557</v>
      </c>
      <c r="C1531" s="3" t="s">
        <v>4</v>
      </c>
    </row>
    <row r="1532" spans="1:3" x14ac:dyDescent="0.2">
      <c r="A1532" s="3">
        <v>214271059</v>
      </c>
      <c r="B1532" s="3" t="s">
        <v>1410</v>
      </c>
      <c r="C1532" s="3" t="s">
        <v>4</v>
      </c>
    </row>
    <row r="1533" spans="1:3" x14ac:dyDescent="0.2">
      <c r="A1533" s="3">
        <v>267741764</v>
      </c>
      <c r="B1533" s="3" t="s">
        <v>1514</v>
      </c>
      <c r="C1533" s="3" t="s">
        <v>4</v>
      </c>
    </row>
    <row r="1534" spans="1:3" x14ac:dyDescent="0.2">
      <c r="A1534" s="3">
        <v>294293105</v>
      </c>
      <c r="B1534" s="3" t="s">
        <v>86</v>
      </c>
      <c r="C1534" s="3" t="s">
        <v>4</v>
      </c>
    </row>
    <row r="1535" spans="1:3" x14ac:dyDescent="0.2">
      <c r="A1535" s="3">
        <v>258265977</v>
      </c>
      <c r="B1535" s="3" t="s">
        <v>482</v>
      </c>
      <c r="C1535" s="3" t="s">
        <v>4</v>
      </c>
    </row>
    <row r="1536" spans="1:3" x14ac:dyDescent="0.2">
      <c r="A1536" s="3">
        <v>281381269</v>
      </c>
      <c r="B1536" s="3" t="s">
        <v>887</v>
      </c>
      <c r="C1536" s="3" t="s">
        <v>4</v>
      </c>
    </row>
    <row r="1537" spans="1:3" x14ac:dyDescent="0.2">
      <c r="A1537" s="3">
        <v>271189685</v>
      </c>
      <c r="B1537" s="3" t="s">
        <v>1105</v>
      </c>
      <c r="C1537" s="3" t="s">
        <v>4</v>
      </c>
    </row>
    <row r="1538" spans="1:3" x14ac:dyDescent="0.2">
      <c r="A1538" s="3">
        <v>283484334</v>
      </c>
      <c r="B1538" s="3" t="s">
        <v>891</v>
      </c>
      <c r="C1538" s="3" t="s">
        <v>4</v>
      </c>
    </row>
    <row r="1539" spans="1:3" x14ac:dyDescent="0.2">
      <c r="A1539" s="3">
        <v>264609222</v>
      </c>
      <c r="B1539" s="3" t="s">
        <v>893</v>
      </c>
      <c r="C1539" s="3" t="s">
        <v>4</v>
      </c>
    </row>
    <row r="1540" spans="1:3" x14ac:dyDescent="0.2">
      <c r="A1540" s="3">
        <v>216141206</v>
      </c>
      <c r="B1540" s="3" t="s">
        <v>1392</v>
      </c>
      <c r="C1540" s="3" t="s">
        <v>4</v>
      </c>
    </row>
    <row r="1541" spans="1:3" x14ac:dyDescent="0.2">
      <c r="A1541" s="3">
        <v>295823946</v>
      </c>
      <c r="B1541" s="3" t="s">
        <v>74</v>
      </c>
      <c r="C1541" s="3" t="s">
        <v>4</v>
      </c>
    </row>
    <row r="1542" spans="1:3" x14ac:dyDescent="0.2">
      <c r="A1542" s="3">
        <v>213196937</v>
      </c>
      <c r="B1542" s="3" t="s">
        <v>1363</v>
      </c>
      <c r="C1542" s="3" t="s">
        <v>4</v>
      </c>
    </row>
    <row r="1543" spans="1:3" x14ac:dyDescent="0.2">
      <c r="A1543" s="3">
        <v>268983303</v>
      </c>
      <c r="B1543" s="3" t="s">
        <v>1883</v>
      </c>
      <c r="C1543" s="3" t="s">
        <v>4</v>
      </c>
    </row>
    <row r="1544" spans="1:3" x14ac:dyDescent="0.2">
      <c r="A1544" s="3">
        <v>212221516</v>
      </c>
      <c r="B1544" s="3" t="s">
        <v>1542</v>
      </c>
      <c r="C1544" s="3" t="s">
        <v>4</v>
      </c>
    </row>
    <row r="1545" spans="1:3" x14ac:dyDescent="0.2">
      <c r="A1545" s="3">
        <v>284719396</v>
      </c>
      <c r="B1545" s="3" t="s">
        <v>1298</v>
      </c>
      <c r="C1545" s="3" t="s">
        <v>4</v>
      </c>
    </row>
    <row r="1546" spans="1:3" x14ac:dyDescent="0.2">
      <c r="A1546" s="3">
        <v>231200477</v>
      </c>
      <c r="B1546" s="3" t="s">
        <v>1460</v>
      </c>
      <c r="C1546" s="3" t="s">
        <v>4</v>
      </c>
    </row>
    <row r="1547" spans="1:3" x14ac:dyDescent="0.2">
      <c r="A1547" s="3">
        <v>238182023</v>
      </c>
      <c r="B1547" s="3" t="s">
        <v>1935</v>
      </c>
      <c r="C1547" s="3" t="s">
        <v>4</v>
      </c>
    </row>
    <row r="1548" spans="1:3" x14ac:dyDescent="0.2">
      <c r="A1548" s="3">
        <v>18547421</v>
      </c>
      <c r="B1548" s="3" t="s">
        <v>896</v>
      </c>
      <c r="C1548" s="3" t="s">
        <v>4</v>
      </c>
    </row>
    <row r="1549" spans="1:3" x14ac:dyDescent="0.2">
      <c r="A1549" s="3">
        <v>270941051</v>
      </c>
      <c r="B1549" s="3" t="s">
        <v>521</v>
      </c>
      <c r="C1549" s="3" t="s">
        <v>4</v>
      </c>
    </row>
    <row r="1550" spans="1:3" x14ac:dyDescent="0.2">
      <c r="A1550" s="3">
        <v>212809255</v>
      </c>
      <c r="B1550" s="3" t="s">
        <v>1380</v>
      </c>
      <c r="C1550" s="3" t="s">
        <v>4</v>
      </c>
    </row>
    <row r="1551" spans="1:3" x14ac:dyDescent="0.2">
      <c r="A1551" s="3">
        <v>213375820</v>
      </c>
      <c r="B1551" s="3" t="s">
        <v>1776</v>
      </c>
      <c r="C1551" s="3" t="s">
        <v>4</v>
      </c>
    </row>
    <row r="1552" spans="1:3" x14ac:dyDescent="0.2">
      <c r="A1552" s="3">
        <v>212275322</v>
      </c>
      <c r="B1552" s="3" t="s">
        <v>32</v>
      </c>
      <c r="C1552" s="3" t="s">
        <v>4</v>
      </c>
    </row>
    <row r="1553" spans="1:3" x14ac:dyDescent="0.2">
      <c r="A1553" s="3">
        <v>265278020</v>
      </c>
      <c r="B1553" s="3" t="s">
        <v>1042</v>
      </c>
      <c r="C1553" s="3" t="s">
        <v>4</v>
      </c>
    </row>
    <row r="1554" spans="1:3" x14ac:dyDescent="0.2">
      <c r="A1554" s="3">
        <v>257470673</v>
      </c>
      <c r="B1554" s="3" t="s">
        <v>1045</v>
      </c>
      <c r="C1554" s="3" t="s">
        <v>4</v>
      </c>
    </row>
    <row r="1555" spans="1:3" x14ac:dyDescent="0.2">
      <c r="A1555" s="3">
        <v>248182264</v>
      </c>
      <c r="B1555" s="3" t="s">
        <v>1099</v>
      </c>
      <c r="C1555" s="3" t="s">
        <v>4</v>
      </c>
    </row>
    <row r="1556" spans="1:3" x14ac:dyDescent="0.2">
      <c r="A1556" s="3">
        <v>301129390</v>
      </c>
      <c r="B1556" s="3" t="s">
        <v>1266</v>
      </c>
      <c r="C1556" s="3" t="s">
        <v>4</v>
      </c>
    </row>
    <row r="1557" spans="1:3" x14ac:dyDescent="0.2">
      <c r="A1557" s="3">
        <v>281806501</v>
      </c>
      <c r="B1557" s="3" t="s">
        <v>1872</v>
      </c>
      <c r="C1557" s="3" t="s">
        <v>4</v>
      </c>
    </row>
    <row r="1558" spans="1:3" x14ac:dyDescent="0.2">
      <c r="A1558" s="3">
        <v>214599508</v>
      </c>
      <c r="B1558" s="3" t="s">
        <v>1550</v>
      </c>
      <c r="C1558" s="3" t="s">
        <v>4</v>
      </c>
    </row>
    <row r="1559" spans="1:3" x14ac:dyDescent="0.2">
      <c r="A1559" s="3">
        <v>297337724</v>
      </c>
      <c r="B1559" s="3" t="s">
        <v>142</v>
      </c>
      <c r="C1559" s="3" t="s">
        <v>4</v>
      </c>
    </row>
    <row r="1560" spans="1:3" x14ac:dyDescent="0.2">
      <c r="A1560" s="3">
        <v>215059026</v>
      </c>
      <c r="B1560" s="3" t="s">
        <v>1140</v>
      </c>
      <c r="C1560" s="3" t="s">
        <v>4</v>
      </c>
    </row>
    <row r="1561" spans="1:3" x14ac:dyDescent="0.2">
      <c r="A1561" s="3">
        <v>219208200</v>
      </c>
      <c r="B1561" s="3" t="s">
        <v>351</v>
      </c>
      <c r="C1561" s="3" t="s">
        <v>4</v>
      </c>
    </row>
    <row r="1562" spans="1:3" x14ac:dyDescent="0.2">
      <c r="A1562" s="3">
        <v>270401143</v>
      </c>
      <c r="B1562" s="3" t="s">
        <v>589</v>
      </c>
      <c r="C1562" s="3" t="s">
        <v>4</v>
      </c>
    </row>
    <row r="1563" spans="1:3" x14ac:dyDescent="0.2">
      <c r="A1563" s="3">
        <v>238242573</v>
      </c>
      <c r="B1563" s="3" t="s">
        <v>1808</v>
      </c>
      <c r="C1563" s="3" t="s">
        <v>4</v>
      </c>
    </row>
  </sheetData>
  <phoneticPr fontId="18" type="noConversion"/>
  <conditionalFormatting sqref="B1">
    <cfRule type="duplicateValues" dxfId="3" priority="1"/>
    <cfRule type="duplicateValues" dxfId="2" priority="2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renyi W0100047</cp:lastModifiedBy>
  <dcterms:created xsi:type="dcterms:W3CDTF">2025-12-24T02:34:33Z</dcterms:created>
  <dcterms:modified xsi:type="dcterms:W3CDTF">2025-12-24T09:30:06Z</dcterms:modified>
</cp:coreProperties>
</file>