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公布名单\"/>
    </mc:Choice>
  </mc:AlternateContent>
  <xr:revisionPtr revIDLastSave="0" documentId="13_ncr:1_{3EA57C37-9698-45D5-919E-C3FD4CB5D4A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log!$A$1:$A$502</definedName>
    <definedName name="_xlnm._FilterDatabase" localSheetId="1" hidden="1">nolog!$A$1:$C$1501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<sst xmlns="http://schemas.openxmlformats.org/spreadsheetml/2006/main" count="4002" uniqueCount="2000">
  <si>
    <t>UID</t>
  </si>
  <si>
    <t>昵称</t>
  </si>
  <si>
    <t>内测活动名称</t>
  </si>
  <si>
    <t>Vell</t>
  </si>
  <si>
    <t>威振八荒</t>
  </si>
  <si>
    <t>傻静静</t>
  </si>
  <si>
    <t>数码研xi社</t>
  </si>
  <si>
    <t>坠落云端</t>
  </si>
  <si>
    <t>无效反馈</t>
  </si>
  <si>
    <t>跳崖</t>
  </si>
  <si>
    <t>千里瓦蓝</t>
  </si>
  <si>
    <t>落樱飛</t>
  </si>
  <si>
    <t>奈人生何</t>
  </si>
  <si>
    <t>HONOR2204124695661</t>
  </si>
  <si>
    <t>zylfbh</t>
  </si>
  <si>
    <t>HONOR632904410</t>
  </si>
  <si>
    <t>HONOR2602039536166</t>
  </si>
  <si>
    <t>nj9063</t>
  </si>
  <si>
    <t>风雨双流星</t>
  </si>
  <si>
    <t>猫猫军团</t>
  </si>
  <si>
    <t>JimmyZhang0105</t>
  </si>
  <si>
    <t>Serene_Sky</t>
  </si>
  <si>
    <t>HONOR2602029509599</t>
  </si>
  <si>
    <t>金杰嗷</t>
  </si>
  <si>
    <t>HONOR2407275130788</t>
  </si>
  <si>
    <t>HONOR2205113932945</t>
  </si>
  <si>
    <t>厚雾ovo</t>
  </si>
  <si>
    <t>HONOR2404297802189</t>
  </si>
  <si>
    <t>HONOR2403016677688</t>
  </si>
  <si>
    <t>HONOR2207189896753</t>
  </si>
  <si>
    <t>HONOR2602023804422</t>
  </si>
  <si>
    <t>啊遥哥</t>
  </si>
  <si>
    <t>HONOR2206222626556</t>
  </si>
  <si>
    <t>轻语丶丨</t>
  </si>
  <si>
    <t>新宝吖baby</t>
  </si>
  <si>
    <t>风起梦凉</t>
  </si>
  <si>
    <t>HONOR154005568</t>
  </si>
  <si>
    <t>HONOR2204084207700</t>
  </si>
  <si>
    <t>HONOR2303111063005</t>
  </si>
  <si>
    <t>HONOR2302205075781</t>
  </si>
  <si>
    <t>HONOR2305113171685</t>
  </si>
  <si>
    <t>HONOR2311175019722</t>
  </si>
  <si>
    <t>HONOR2303035855147</t>
  </si>
  <si>
    <t>HONOR209688968</t>
  </si>
  <si>
    <t>HONOR2401117275726</t>
  </si>
  <si>
    <t>HONOR705592250</t>
  </si>
  <si>
    <t>HONOR2303285050477</t>
  </si>
  <si>
    <t>HONOR2311029735008</t>
  </si>
  <si>
    <t>河松御长风</t>
  </si>
  <si>
    <t>HONOR2209089910796</t>
  </si>
  <si>
    <t>HONOR2207087189456</t>
  </si>
  <si>
    <t>壹切皆有可能</t>
  </si>
  <si>
    <t>HONOR2306263164373</t>
  </si>
  <si>
    <t>HONOR2311277153581</t>
  </si>
  <si>
    <t>HONOR2402167254260</t>
  </si>
  <si>
    <t>农药酒嚓</t>
  </si>
  <si>
    <t>HONOR2507137214555</t>
  </si>
  <si>
    <t>HONOR2601013146843</t>
  </si>
  <si>
    <t>HONOR2109173505150</t>
  </si>
  <si>
    <t>shiki</t>
  </si>
  <si>
    <t>HONOR2206255397330</t>
  </si>
  <si>
    <t>HONOR2112307871262</t>
  </si>
  <si>
    <t>_Methyl</t>
  </si>
  <si>
    <t>谎言的美妙传说</t>
  </si>
  <si>
    <t>3RED</t>
  </si>
  <si>
    <t>HONOR2402049960434</t>
  </si>
  <si>
    <t>HONOR2506208162122</t>
  </si>
  <si>
    <t>HONOR2512283382680</t>
  </si>
  <si>
    <t>HONOR2305314707862</t>
  </si>
  <si>
    <t>HONOR2512308230581</t>
  </si>
  <si>
    <t>HONOR2411214309185</t>
  </si>
  <si>
    <t>HONOR2311061655890</t>
  </si>
  <si>
    <t>抢思大大</t>
  </si>
  <si>
    <t>HONOR2407258156758</t>
  </si>
  <si>
    <t>布斯不思量</t>
  </si>
  <si>
    <t>HONOR2602132912186</t>
  </si>
  <si>
    <t>HONOR2309023773081</t>
  </si>
  <si>
    <t>HONOR2307301276375</t>
  </si>
  <si>
    <t>HONOR2601142292759</t>
  </si>
  <si>
    <t>HONOR2205015452966</t>
  </si>
  <si>
    <t>HONOR2601062077546</t>
  </si>
  <si>
    <t>HONOR2211165209932</t>
  </si>
  <si>
    <t>HONOR2203102410318</t>
  </si>
  <si>
    <t>HONOR2209039698900</t>
  </si>
  <si>
    <t>HONOR2208169012629</t>
  </si>
  <si>
    <t>HONOR2302143760061</t>
  </si>
  <si>
    <t>HONOR2306276668262</t>
  </si>
  <si>
    <t>HONOR2404043456433</t>
  </si>
  <si>
    <t>HONOR2601122639977</t>
  </si>
  <si>
    <t>HONOR2601105828321</t>
  </si>
  <si>
    <t>蓉耀玩不起</t>
  </si>
  <si>
    <t>HONOR2208242666007</t>
  </si>
  <si>
    <t>HONOR2303302509737</t>
  </si>
  <si>
    <t>HONOR2303189581214</t>
  </si>
  <si>
    <t>HONOR2206012583662</t>
  </si>
  <si>
    <t>HONOR728160423</t>
  </si>
  <si>
    <t>HONOR2601223491955</t>
  </si>
  <si>
    <t>HONOR2301191633671</t>
  </si>
  <si>
    <t>HONOR2211205749959</t>
  </si>
  <si>
    <t>HONOR2601029192484</t>
  </si>
  <si>
    <t>小趴菜花</t>
  </si>
  <si>
    <t>HONOR2308195977669</t>
  </si>
  <si>
    <t>HONOR2401318544177</t>
  </si>
  <si>
    <t>HONOR2305222309278</t>
  </si>
  <si>
    <t>HONOR2601013339730</t>
  </si>
  <si>
    <t>HONOR2304239800357</t>
  </si>
  <si>
    <t>HONOR2602205074525</t>
  </si>
  <si>
    <t>HONOR2401301484738</t>
  </si>
  <si>
    <t>我的哈哈的我</t>
  </si>
  <si>
    <t>HONOR2209092880480</t>
  </si>
  <si>
    <t>HONOR2309089930758</t>
  </si>
  <si>
    <t>HONOR2601121134169</t>
  </si>
  <si>
    <t>HONOR2405118238668</t>
  </si>
  <si>
    <t>HONOR2509296072677</t>
  </si>
  <si>
    <t>HONOR2306219133427</t>
  </si>
  <si>
    <t>HONOR2512105678891</t>
  </si>
  <si>
    <t>HONOR2602242675181</t>
  </si>
  <si>
    <t>HONOR2201078590783</t>
  </si>
  <si>
    <t>HONOR2602047196878</t>
  </si>
  <si>
    <t>HONOR2307247879968</t>
  </si>
  <si>
    <t>HONOR2601061836906</t>
  </si>
  <si>
    <t>淘气的杰克</t>
  </si>
  <si>
    <t>HONOR2408187436268</t>
  </si>
  <si>
    <t>HONOR2501238721798</t>
  </si>
  <si>
    <t>HONOR2601013673822</t>
  </si>
  <si>
    <t>HONOR2601233557400</t>
  </si>
  <si>
    <t>HONOR2406171319672</t>
  </si>
  <si>
    <t>HONOR2506299490473</t>
  </si>
  <si>
    <t>HONOR2601093734068</t>
  </si>
  <si>
    <t>HONOR155359784</t>
  </si>
  <si>
    <t>HONOR2303179853407</t>
  </si>
  <si>
    <t>HONOR2505015821392</t>
  </si>
  <si>
    <t>HONOR2408264850743</t>
  </si>
  <si>
    <t>HONOR2306303947009</t>
  </si>
  <si>
    <t>HONOR2303276916777</t>
  </si>
  <si>
    <t>HONOR2201051574553</t>
  </si>
  <si>
    <t>HONOR2205043128305</t>
  </si>
  <si>
    <t>HONOR2508136112331</t>
  </si>
  <si>
    <t>HONOR2311177798890</t>
  </si>
  <si>
    <t>HONOR2409065271184</t>
  </si>
  <si>
    <t>HONOR2109207896509</t>
  </si>
  <si>
    <t>HONOR2510265478685</t>
  </si>
  <si>
    <t>HONOR2412176465279</t>
  </si>
  <si>
    <t>HONOR2307112607555</t>
  </si>
  <si>
    <t>HONOR2512267538968</t>
  </si>
  <si>
    <t>HONOR2207228436257</t>
  </si>
  <si>
    <t>HONOR2512314722306</t>
  </si>
  <si>
    <t>HONOR2402252150998</t>
  </si>
  <si>
    <t>HONOR2307176706767</t>
  </si>
  <si>
    <t>照夜行殇</t>
  </si>
  <si>
    <t>HONOR2511255587108</t>
  </si>
  <si>
    <t>HONOR2209163787825</t>
  </si>
  <si>
    <t>HONOR2512273197435</t>
  </si>
  <si>
    <t>HONOR2410195404634</t>
  </si>
  <si>
    <t>HONOR2405181153305</t>
  </si>
  <si>
    <t>HONOR2603026457222</t>
  </si>
  <si>
    <t>HONOR2406087868774</t>
  </si>
  <si>
    <t>HONOR2602089654803</t>
  </si>
  <si>
    <t>HONOR2308067701023</t>
  </si>
  <si>
    <t>HONOR2603132655865</t>
  </si>
  <si>
    <t>HONOR2303223987085</t>
  </si>
  <si>
    <t>HONOR2602048254450</t>
  </si>
  <si>
    <t>HONOR2603052404650</t>
  </si>
  <si>
    <t>HONOR810033677</t>
  </si>
  <si>
    <t>HONOR2510102437317</t>
  </si>
  <si>
    <t>HONOR2601194319254</t>
  </si>
  <si>
    <t>HONOR2505179718619</t>
  </si>
  <si>
    <t>HONOR2310035316548</t>
  </si>
  <si>
    <t>HONOR2512278173981</t>
  </si>
  <si>
    <t>HONOR2409138262275</t>
  </si>
  <si>
    <t>HONOR2412036683133</t>
  </si>
  <si>
    <t>HONOR2512283446296</t>
  </si>
  <si>
    <t>HONOR2512284193613</t>
  </si>
  <si>
    <t>HONOR2408055280334</t>
  </si>
  <si>
    <t>HONOR2512222554351</t>
  </si>
  <si>
    <t>HONOR2305238838770</t>
  </si>
  <si>
    <t>HONOR2505183896912</t>
  </si>
  <si>
    <t>HONOR2512225684944</t>
  </si>
  <si>
    <t>HONOR2308056337403</t>
  </si>
  <si>
    <t>HONOR2509204246881</t>
  </si>
  <si>
    <t>HONOR2505015199022</t>
  </si>
  <si>
    <t>栗村爱莉</t>
  </si>
  <si>
    <t>HONOR2602011644512</t>
  </si>
  <si>
    <t>HONOR2502221398224</t>
  </si>
  <si>
    <t>HONOR2406068888631</t>
  </si>
  <si>
    <t>HONOR2602094291790</t>
  </si>
  <si>
    <t>HONOR2509143975551</t>
  </si>
  <si>
    <t>HONOR2603051422213</t>
  </si>
  <si>
    <t>HONOR2601121749235</t>
  </si>
  <si>
    <t>AI02</t>
  </si>
  <si>
    <t>HONOR2604126290550</t>
  </si>
  <si>
    <t>HONOR790908823</t>
  </si>
  <si>
    <t>HONOR2603054383946</t>
  </si>
  <si>
    <t>HONOR2303243978502</t>
  </si>
  <si>
    <t>HONOR2601227720185</t>
  </si>
  <si>
    <t>HONOR2501124208607</t>
  </si>
  <si>
    <t>HONOR2601108108818</t>
  </si>
  <si>
    <t>HONOR2606027628785</t>
  </si>
  <si>
    <t>HONOR2503146940763</t>
  </si>
  <si>
    <t>HONOR2601069596076</t>
  </si>
  <si>
    <t>HONOR2507165689576</t>
  </si>
  <si>
    <t>HONOR2512285025019</t>
  </si>
  <si>
    <t>HONOR2601143344710</t>
  </si>
  <si>
    <t>HONOR2506012006122</t>
  </si>
  <si>
    <t>HONOR2512289823421</t>
  </si>
  <si>
    <t>HONOR2602278730412</t>
  </si>
  <si>
    <t>HONOR2601235528423</t>
  </si>
  <si>
    <t>HONOR2410188829289</t>
  </si>
  <si>
    <t>HONOR2602164944935</t>
  </si>
  <si>
    <t>HONOR2404067900876</t>
  </si>
  <si>
    <t>HONOR2508193245819</t>
  </si>
  <si>
    <t>HONOR2303247613550</t>
  </si>
  <si>
    <t>HONOR2605232621985</t>
  </si>
  <si>
    <t>HONOR2506133021982</t>
  </si>
  <si>
    <t>HONOR2412034312025</t>
  </si>
  <si>
    <t>HONOR2409166743793</t>
  </si>
  <si>
    <t>HONOR2512135404976</t>
  </si>
  <si>
    <t>HONOR2601303489953</t>
  </si>
  <si>
    <t>HONOR2602103417786</t>
  </si>
  <si>
    <t>HONOR247832811</t>
  </si>
  <si>
    <t>HONOR2208297587664</t>
  </si>
  <si>
    <t>HONOR2603021872951</t>
  </si>
  <si>
    <t>HONOR2207223729915</t>
  </si>
  <si>
    <t>HONOR2411269791339</t>
  </si>
  <si>
    <t>HONOR2601265467457</t>
  </si>
  <si>
    <t>HONOR2505146883915</t>
  </si>
  <si>
    <t>HONOR2603032737002</t>
  </si>
  <si>
    <t>HONOR2511018128318</t>
  </si>
  <si>
    <t>HONOR2512305648923</t>
  </si>
  <si>
    <t>HONOR2602078855848</t>
  </si>
  <si>
    <t>HONOR2407062979844</t>
  </si>
  <si>
    <t>HONOR2410263565483</t>
  </si>
  <si>
    <t>HONOR2212148637720</t>
  </si>
  <si>
    <t>HONOR2512272975363</t>
  </si>
  <si>
    <t>HONOR2210015027173</t>
  </si>
  <si>
    <t>HONOR2512275959768</t>
  </si>
  <si>
    <t>HONOR2505208366138</t>
  </si>
  <si>
    <t>HONOR2111121533059</t>
  </si>
  <si>
    <t>HONOR2506183229111</t>
  </si>
  <si>
    <t>HONOR2602081091349</t>
  </si>
  <si>
    <t>HONOR2601104598585</t>
  </si>
  <si>
    <t>HONOR2512274942677</t>
  </si>
  <si>
    <t>HONOR2602224062411</t>
  </si>
  <si>
    <t>HONOR2601205772543</t>
  </si>
  <si>
    <t>HONOR2602034876331</t>
  </si>
  <si>
    <t>Shine</t>
  </si>
  <si>
    <t>HONOR2604057067038</t>
  </si>
  <si>
    <t>HONOR2205105197154</t>
  </si>
  <si>
    <t>HONOR2603029921180</t>
  </si>
  <si>
    <t>HONOR2601023391782</t>
  </si>
  <si>
    <t>HONOR2601129067694</t>
  </si>
  <si>
    <t>HONOR2601179917473</t>
  </si>
  <si>
    <t>HONOR2601049155052</t>
  </si>
  <si>
    <t>HONOR2405022757154</t>
  </si>
  <si>
    <t>HONOR2512267205226</t>
  </si>
  <si>
    <t>HONOR2501178283744</t>
  </si>
  <si>
    <t>【内测招募】荣耀WIN 系列MagicOS 11内测招募活动</t>
  </si>
  <si>
    <t>AzureGlow</t>
  </si>
  <si>
    <t>喵公子</t>
  </si>
  <si>
    <t>淼翎翎</t>
  </si>
  <si>
    <t>火龙8gen1</t>
  </si>
  <si>
    <t>NexussuxeN</t>
  </si>
  <si>
    <t>DONKEY的天空</t>
  </si>
  <si>
    <t>Canyue</t>
  </si>
  <si>
    <t>星夜酱吖</t>
  </si>
  <si>
    <t>天下无双01</t>
  </si>
  <si>
    <t>Zupior</t>
  </si>
  <si>
    <t>BiuBiu</t>
  </si>
  <si>
    <t>HONOR2512141401280</t>
  </si>
  <si>
    <t>HONOR2109258298634</t>
  </si>
  <si>
    <t>蹲着吃面香</t>
  </si>
  <si>
    <t>潇湘水榭</t>
  </si>
  <si>
    <t>隔离带n</t>
  </si>
  <si>
    <t>HONOR2109105943530</t>
  </si>
  <si>
    <t>顾杰g</t>
  </si>
  <si>
    <t>汣念花开</t>
  </si>
  <si>
    <t>Jesper233</t>
  </si>
  <si>
    <t>HONOR2306084675042</t>
  </si>
  <si>
    <t>时间旅客a</t>
  </si>
  <si>
    <t>宫水三叶</t>
  </si>
  <si>
    <t>金十三</t>
  </si>
  <si>
    <t>假术士</t>
  </si>
  <si>
    <t>HONOR2411296371199</t>
  </si>
  <si>
    <t>康斯汀坦德</t>
  </si>
  <si>
    <t>HONOR2411057008758</t>
  </si>
  <si>
    <t>曙光影</t>
  </si>
  <si>
    <t>与她梦中缠绵</t>
  </si>
  <si>
    <t>HONOR2208111381610</t>
  </si>
  <si>
    <t>HONOR2507283510769</t>
  </si>
  <si>
    <t>永远不放弃</t>
  </si>
  <si>
    <t>钟灵毓秀</t>
  </si>
  <si>
    <t>那时一个</t>
  </si>
  <si>
    <t>HONOR2212131272846</t>
  </si>
  <si>
    <t>HONOR2312303995200</t>
  </si>
  <si>
    <t>HONOR2507159129190</t>
  </si>
  <si>
    <t>HONOR2301084810247</t>
  </si>
  <si>
    <t>HONOR2411168689913</t>
  </si>
  <si>
    <t>HONOR2401093107577</t>
  </si>
  <si>
    <t>LingXin233</t>
  </si>
  <si>
    <t>HONOR2309066244062</t>
  </si>
  <si>
    <t>暮夜辰夕</t>
  </si>
  <si>
    <t>HONOR2403022169187</t>
  </si>
  <si>
    <t>HONOR2208219632511</t>
  </si>
  <si>
    <t>HONOR2204012682663</t>
  </si>
  <si>
    <t>Andy_Zhou</t>
  </si>
  <si>
    <t>HONOR2406154090140</t>
  </si>
  <si>
    <t>HONOR2409122038938</t>
  </si>
  <si>
    <t>huafans01315428371</t>
  </si>
  <si>
    <t>HONOR734597999</t>
  </si>
  <si>
    <t>HONOR2309052425970</t>
  </si>
  <si>
    <t>洛洛石</t>
  </si>
  <si>
    <t>HONOR2110045185409</t>
  </si>
  <si>
    <t>HONOR2211012938505</t>
  </si>
  <si>
    <t>HONOR276660871</t>
  </si>
  <si>
    <t>HONOR2512058320307</t>
  </si>
  <si>
    <t>HONOR980062759</t>
  </si>
  <si>
    <t>HONOR2512241367286</t>
  </si>
  <si>
    <t>HONOR2512286464409</t>
  </si>
  <si>
    <t>HONOR2606074358485</t>
  </si>
  <si>
    <t>HONOR2406253034113</t>
  </si>
  <si>
    <t>HONOR2305072954957</t>
  </si>
  <si>
    <t>HONOR2411089797289</t>
  </si>
  <si>
    <t>晚风August晴空</t>
  </si>
  <si>
    <t>HONOR2602107760176</t>
  </si>
  <si>
    <t>HONOR2601183375417</t>
  </si>
  <si>
    <t>HONOR2211156019781</t>
  </si>
  <si>
    <t>HONOR2206149543551</t>
  </si>
  <si>
    <t>血杀沈浪</t>
  </si>
  <si>
    <t>HONOR2502287310841</t>
  </si>
  <si>
    <t>HONOR332761652</t>
  </si>
  <si>
    <t>HONOR2512093150768</t>
  </si>
  <si>
    <t>不爱喝水的鱼</t>
  </si>
  <si>
    <t>HONOR2208085126466</t>
  </si>
  <si>
    <t>HONOR2401296082214</t>
  </si>
  <si>
    <t>Mundusis</t>
  </si>
  <si>
    <t>HONOR2203077830655</t>
  </si>
  <si>
    <t>灵玑KO</t>
  </si>
  <si>
    <t>HONOR2208083499308</t>
  </si>
  <si>
    <t>HONOR2202082842044</t>
  </si>
  <si>
    <t>HONOR2304036615679</t>
  </si>
  <si>
    <t>HONOR261648421</t>
  </si>
  <si>
    <t>HONOR2407153549938</t>
  </si>
  <si>
    <t>GREAPPLEGRE</t>
  </si>
  <si>
    <t>HONOR923438682</t>
  </si>
  <si>
    <t>HONOR2512217259186</t>
  </si>
  <si>
    <t>HONOR2506081350393</t>
  </si>
  <si>
    <t>HONOR2307188237096</t>
  </si>
  <si>
    <t>HONOR2403112362181</t>
  </si>
  <si>
    <t>HONOR511443538</t>
  </si>
  <si>
    <t>HONOR2207298317815</t>
  </si>
  <si>
    <t>HONOR2512267056970</t>
  </si>
  <si>
    <t>HONOR2305286576208</t>
  </si>
  <si>
    <t>HONOR805596292</t>
  </si>
  <si>
    <t>HONOR2308115741303</t>
  </si>
  <si>
    <t>韭菜盒子</t>
  </si>
  <si>
    <t>HONOR2503164927392</t>
  </si>
  <si>
    <t>HONOR2206175700937</t>
  </si>
  <si>
    <t>HONOR2203162504931</t>
  </si>
  <si>
    <t>HONOR2601164586882</t>
  </si>
  <si>
    <t>HONOR384833632</t>
  </si>
  <si>
    <t>HONOR2308146037502</t>
  </si>
  <si>
    <t>HONOR2308222706741</t>
  </si>
  <si>
    <t>HONOR2403111925527</t>
  </si>
  <si>
    <t>HONOR2406193419809</t>
  </si>
  <si>
    <t>HONOR2603022908063</t>
  </si>
  <si>
    <t>HONOR2410058413646</t>
  </si>
  <si>
    <t>HONOR2603064504061</t>
  </si>
  <si>
    <t>HONOR2212286680970</t>
  </si>
  <si>
    <t>HONOR2203064520354</t>
  </si>
  <si>
    <t>HONOR2303282271708</t>
  </si>
  <si>
    <t>HONOR2601082940428</t>
  </si>
  <si>
    <t>HONOR2303091417757</t>
  </si>
  <si>
    <t>HONOR2402133450546</t>
  </si>
  <si>
    <t>HONOR2511073793359</t>
  </si>
  <si>
    <t>HONOR2603036008391</t>
  </si>
  <si>
    <t>HONOR2408164120275</t>
  </si>
  <si>
    <t>HONOR2406289415998</t>
  </si>
  <si>
    <t>HONOR2505229108750</t>
  </si>
  <si>
    <t>HONOR2409098488148</t>
  </si>
  <si>
    <t>HONOR2512069419222</t>
  </si>
  <si>
    <t>HONOR2505043402537</t>
  </si>
  <si>
    <t>HONOR2307155663438</t>
  </si>
  <si>
    <t>HONOR2301184475710</t>
  </si>
  <si>
    <t>HONOR2412077698359</t>
  </si>
  <si>
    <t>HONOR2302082586285</t>
  </si>
  <si>
    <t>HONOR2202087775232</t>
  </si>
  <si>
    <t>HONOR2512274198325</t>
  </si>
  <si>
    <t>HONOR208079271</t>
  </si>
  <si>
    <t>HONOR2302274215393</t>
  </si>
  <si>
    <t>HONOR2402073447128</t>
  </si>
  <si>
    <t>HONOR2511069353738</t>
  </si>
  <si>
    <t>HONOR2401017302525</t>
  </si>
  <si>
    <t>HONOR2505318305018</t>
  </si>
  <si>
    <t>HONOR2602032048010</t>
  </si>
  <si>
    <t>HONOR2502041216819</t>
  </si>
  <si>
    <t>HONOR2508267628310</t>
  </si>
  <si>
    <t>HONOR2310242636605</t>
  </si>
  <si>
    <t>HONOR2512266893067</t>
  </si>
  <si>
    <t>HONOR2411212967288</t>
  </si>
  <si>
    <t>HONOR2411175979040</t>
  </si>
  <si>
    <t>HONOR2205165280070</t>
  </si>
  <si>
    <t>HONOR2512269143285</t>
  </si>
  <si>
    <t>HONOR2411217563050</t>
  </si>
  <si>
    <t>HONOR2507087814395</t>
  </si>
  <si>
    <t>HONOR2307163643200</t>
  </si>
  <si>
    <t>HONOR2505139572225</t>
  </si>
  <si>
    <t>HONOR2301238191362</t>
  </si>
  <si>
    <t>HONOR2307269088979</t>
  </si>
  <si>
    <t>HONOR2512255199687</t>
  </si>
  <si>
    <t>HONOR2401072273210</t>
  </si>
  <si>
    <t>HONOR2201138557727</t>
  </si>
  <si>
    <t>HONOR2601237869195</t>
  </si>
  <si>
    <t>HONOR2410256580813</t>
  </si>
  <si>
    <t>HONOR2311142718924</t>
  </si>
  <si>
    <t>HONOR2601115736342</t>
  </si>
  <si>
    <t>HONOR2602021273947</t>
  </si>
  <si>
    <t>HONOR2306187922454</t>
  </si>
  <si>
    <t>HONOR2509245762615</t>
  </si>
  <si>
    <t>HONOR2601021260642</t>
  </si>
  <si>
    <t>HONOR2402209985455</t>
  </si>
  <si>
    <t>HONOR2512248435323</t>
  </si>
  <si>
    <t>HONOR2402201898635</t>
  </si>
  <si>
    <t>HONOR2602017584759</t>
  </si>
  <si>
    <t>YT十EX</t>
  </si>
  <si>
    <t>HONOR2602131226140</t>
  </si>
  <si>
    <t>HONOR2601099445354</t>
  </si>
  <si>
    <t>辞yy</t>
  </si>
  <si>
    <t>HONOR2306121774910</t>
  </si>
  <si>
    <t>HONOR2601031488302</t>
  </si>
  <si>
    <t>金玉满堂</t>
  </si>
  <si>
    <t>HONOR2601194704942</t>
  </si>
  <si>
    <t>HONOR2307255293080</t>
  </si>
  <si>
    <t>HONOR2602132015332</t>
  </si>
  <si>
    <t>HONOR2307164523000</t>
  </si>
  <si>
    <t>HONOR2603138553854</t>
  </si>
  <si>
    <t>HONOR2602141070224</t>
  </si>
  <si>
    <t>HONOR2512285718588</t>
  </si>
  <si>
    <t>HONOR2505048834817</t>
  </si>
  <si>
    <t>HONOR2204284757849</t>
  </si>
  <si>
    <t>HONOR2512261903802</t>
  </si>
  <si>
    <t>HONOR2602214013182</t>
  </si>
  <si>
    <t>HONOR2512301848494</t>
  </si>
  <si>
    <t>HONOR2205087967282</t>
  </si>
  <si>
    <t>HONOR2302068815033</t>
  </si>
  <si>
    <t>HONOR2512273968888</t>
  </si>
  <si>
    <t>HONOR2512031994213</t>
  </si>
  <si>
    <t>HONOR2404155578659</t>
  </si>
  <si>
    <t>HONOR2512262972503</t>
  </si>
  <si>
    <t>HONOR2506046396688</t>
  </si>
  <si>
    <t>HONOR2110189595550</t>
  </si>
  <si>
    <t>HONOR2407316356730</t>
  </si>
  <si>
    <t>HONOR2309101755850</t>
  </si>
  <si>
    <t>wzc</t>
  </si>
  <si>
    <t>HONOR2604191008016</t>
  </si>
  <si>
    <t>HONOR2512245268569</t>
  </si>
  <si>
    <t>HONOR2212013416853</t>
  </si>
  <si>
    <t>HONOR2211232932153</t>
  </si>
  <si>
    <t>HONOR2303095544937</t>
  </si>
  <si>
    <t>HONOR2512293545018</t>
  </si>
  <si>
    <t>HONOR2308093219004</t>
  </si>
  <si>
    <t>HONOR2310028239589</t>
  </si>
  <si>
    <t>HONOR2210048963670</t>
  </si>
  <si>
    <t>HONOR2602109482090</t>
  </si>
  <si>
    <t>HONOR2403037449447</t>
  </si>
  <si>
    <t>HONOR2602251872535</t>
  </si>
  <si>
    <t>HONOR2512203473520</t>
  </si>
  <si>
    <t>HONOR2408273427204</t>
  </si>
  <si>
    <t>HONOR2505277278201</t>
  </si>
  <si>
    <t>HONOR2512295888050</t>
  </si>
  <si>
    <t>HONOR2409105318646</t>
  </si>
  <si>
    <t>HONOR2512274079886</t>
  </si>
  <si>
    <t>HONOR2206236989528</t>
  </si>
  <si>
    <t>HONOR2508085121422</t>
  </si>
  <si>
    <t>HONOR2510033767787</t>
  </si>
  <si>
    <t>HONOR2606181974567</t>
  </si>
  <si>
    <t>HONOR2404248336455</t>
  </si>
  <si>
    <t>HONOR2109021131137</t>
  </si>
  <si>
    <t>HONOR2603282458126</t>
  </si>
  <si>
    <t>HONOR2308159403137</t>
  </si>
  <si>
    <t>HONOR2510237687046</t>
  </si>
  <si>
    <t>HONOR2303031200023</t>
  </si>
  <si>
    <t>HONOR2412172233161</t>
  </si>
  <si>
    <t>HONOR2512273760019</t>
  </si>
  <si>
    <t>HONOR2405249261615</t>
  </si>
  <si>
    <t>HONOR2603286189508</t>
  </si>
  <si>
    <t>HONOR2605052791629</t>
  </si>
  <si>
    <t>HONOR2512289400651</t>
  </si>
  <si>
    <t>HONOR2507205387190</t>
  </si>
  <si>
    <t>HONOR2505055776855</t>
  </si>
  <si>
    <t>HONOR2603275099648</t>
  </si>
  <si>
    <t>HONOR2512274030851</t>
  </si>
  <si>
    <t>HONOR2604127315669</t>
  </si>
  <si>
    <t>HONOR2512271324077</t>
  </si>
  <si>
    <t>HONOR2602142853631</t>
  </si>
  <si>
    <t>HONOR2203053601627</t>
  </si>
  <si>
    <t>HONOR2601037003224</t>
  </si>
  <si>
    <t>HONOR2402019252374</t>
  </si>
  <si>
    <t>HONOR2512294250312</t>
  </si>
  <si>
    <t>HONOR2602172459894</t>
  </si>
  <si>
    <t>HONOR2512275116364</t>
  </si>
  <si>
    <t>HONOR2506164121580</t>
  </si>
  <si>
    <t>HONOR2601105380124</t>
  </si>
  <si>
    <t>HONOR2512294200709</t>
  </si>
  <si>
    <t>HONOR2602264774321</t>
  </si>
  <si>
    <t>莫名其妙的晕</t>
  </si>
  <si>
    <t>成就与未来</t>
  </si>
  <si>
    <t>HONOR2602019031290</t>
  </si>
  <si>
    <t>姜半闲</t>
  </si>
  <si>
    <t>Hope丶平安</t>
  </si>
  <si>
    <t>HONOR2310227827726</t>
  </si>
  <si>
    <t>君洛公子</t>
  </si>
  <si>
    <t>HONOR2602027641644</t>
  </si>
  <si>
    <t>KizYang</t>
  </si>
  <si>
    <t>SuperAmazing</t>
  </si>
  <si>
    <t>一缕8飘香</t>
  </si>
  <si>
    <t>HONOR2602017935463</t>
  </si>
  <si>
    <t>髒靉2022</t>
  </si>
  <si>
    <t>栗悟饭和龟波氣龔</t>
  </si>
  <si>
    <t>HONOR2301292081436</t>
  </si>
  <si>
    <t>吃饭要加辣</t>
  </si>
  <si>
    <t>zerin</t>
  </si>
  <si>
    <t>锦升U</t>
  </si>
  <si>
    <t>HONOR2304122668598</t>
  </si>
  <si>
    <t>耀米米</t>
  </si>
  <si>
    <t>huafans0115678672</t>
  </si>
  <si>
    <t>HONOR2110107916894</t>
  </si>
  <si>
    <t>COC的快小乐</t>
  </si>
  <si>
    <t>布纳斯达克</t>
  </si>
  <si>
    <t>福尔摩斯1319</t>
  </si>
  <si>
    <t>百二秦关</t>
  </si>
  <si>
    <t>一口一个火龙果</t>
  </si>
  <si>
    <t>陌上生花</t>
  </si>
  <si>
    <t>HONOR2208212923901</t>
  </si>
  <si>
    <t>土豆与洋芋</t>
  </si>
  <si>
    <t>lirever</t>
  </si>
  <si>
    <t>三木森呐</t>
  </si>
  <si>
    <t>沉梦志昻</t>
  </si>
  <si>
    <t>然然同学</t>
  </si>
  <si>
    <t>事业腾飞</t>
  </si>
  <si>
    <t>HONOR2205115952664</t>
  </si>
  <si>
    <t>芯视界</t>
  </si>
  <si>
    <t>nininihello</t>
  </si>
  <si>
    <t>OSTO</t>
  </si>
  <si>
    <t>卢修文宏</t>
  </si>
  <si>
    <t>放空a</t>
  </si>
  <si>
    <t>请喊我kk</t>
  </si>
  <si>
    <t>文步巅峰</t>
  </si>
  <si>
    <t>华为Magic5大师版</t>
  </si>
  <si>
    <t>HONOR2304135946833</t>
  </si>
  <si>
    <t>wyx524328121</t>
  </si>
  <si>
    <t>HONOR2603082819220</t>
  </si>
  <si>
    <t>巴旦姆</t>
  </si>
  <si>
    <t>落洛珞</t>
  </si>
  <si>
    <t>Hao95</t>
  </si>
  <si>
    <t>咕咕咕酱</t>
  </si>
  <si>
    <t>HONOR449772844</t>
  </si>
  <si>
    <t>無心樣</t>
  </si>
  <si>
    <t>哦吗AAA</t>
  </si>
  <si>
    <t>HONOR2512287817565</t>
  </si>
  <si>
    <t>琴台星</t>
  </si>
  <si>
    <t>HONOR2602025746874</t>
  </si>
  <si>
    <t>小丁貓</t>
  </si>
  <si>
    <t>HONOR2206131430325</t>
  </si>
  <si>
    <t>人多鬼才信</t>
  </si>
  <si>
    <t>lgh_8899</t>
  </si>
  <si>
    <t>HONOR2304058863528</t>
  </si>
  <si>
    <t>huafans01394117955</t>
  </si>
  <si>
    <t>七九九</t>
  </si>
  <si>
    <t>HONOR2206063575605</t>
  </si>
  <si>
    <t>姬墨瑜</t>
  </si>
  <si>
    <t>一点一画</t>
  </si>
  <si>
    <t>HONOR2109055562902</t>
  </si>
  <si>
    <t>HONOR2303226228808</t>
  </si>
  <si>
    <t>疾风落墨</t>
  </si>
  <si>
    <t>Menderrr</t>
  </si>
  <si>
    <t>得见天下</t>
  </si>
  <si>
    <t>HONOR362747481</t>
  </si>
  <si>
    <t>huafans01205439576</t>
  </si>
  <si>
    <t>HONOR2302255090957</t>
  </si>
  <si>
    <t>随风起丶</t>
  </si>
  <si>
    <t>今天也很困a</t>
  </si>
  <si>
    <t>鑫鑫子喻</t>
  </si>
  <si>
    <t>HONOR2302137385054</t>
  </si>
  <si>
    <t>HONOR733218093</t>
  </si>
  <si>
    <t>彷徨之刃</t>
  </si>
  <si>
    <t>是乔巴啊</t>
  </si>
  <si>
    <t>生正逢时</t>
  </si>
  <si>
    <t>小徐同學</t>
  </si>
  <si>
    <t>HONOR237617969</t>
  </si>
  <si>
    <t>胡哥888</t>
  </si>
  <si>
    <t>怕热的胖子2017</t>
  </si>
  <si>
    <t>huafen254435081</t>
  </si>
  <si>
    <t>huafans01380832931</t>
  </si>
  <si>
    <t>HONOR2202102462162</t>
  </si>
  <si>
    <t>HONOR656096778</t>
  </si>
  <si>
    <t>长萌敲可耐</t>
  </si>
  <si>
    <t>HONOR704189539</t>
  </si>
  <si>
    <t>HONOR2504131111947</t>
  </si>
  <si>
    <t>陈年老酒117</t>
  </si>
  <si>
    <t>陆陆无为</t>
  </si>
  <si>
    <t>HONOR290899032</t>
  </si>
  <si>
    <t>可愛一劉</t>
  </si>
  <si>
    <t>数码追风客</t>
  </si>
  <si>
    <t>柒默白</t>
  </si>
  <si>
    <t>HONOR2310153474093</t>
  </si>
  <si>
    <t>菜满园</t>
  </si>
  <si>
    <t>HONOR2209303753727</t>
  </si>
  <si>
    <t>八重凛</t>
  </si>
  <si>
    <t>HONOR2301104748926</t>
  </si>
  <si>
    <t>HONOR2206102004458</t>
  </si>
  <si>
    <t>HONOR2212188246326</t>
  </si>
  <si>
    <t>蒋雨婷</t>
  </si>
  <si>
    <t>HONOR597059618</t>
  </si>
  <si>
    <t>只道当时不寻常</t>
  </si>
  <si>
    <t>HONOR2303113226613</t>
  </si>
  <si>
    <t>简单CUBAO</t>
  </si>
  <si>
    <t>health1</t>
  </si>
  <si>
    <t>柠檬魚</t>
  </si>
  <si>
    <t>对白情书上的空白</t>
  </si>
  <si>
    <t>HONOR2303117013724</t>
  </si>
  <si>
    <t>幻之念</t>
  </si>
  <si>
    <t>HONOR2205095218011</t>
  </si>
  <si>
    <t>涧丶茶</t>
  </si>
  <si>
    <t>前华为忠实hei粉</t>
  </si>
  <si>
    <t>半生痴狂半生疯癫</t>
  </si>
  <si>
    <t>cnahwm</t>
  </si>
  <si>
    <t>司礼a</t>
  </si>
  <si>
    <t>HONOR2303102241368</t>
  </si>
  <si>
    <t>引京之剧</t>
  </si>
  <si>
    <t>HONOR2503112845203</t>
  </si>
  <si>
    <t>月下花弄影i</t>
  </si>
  <si>
    <t>咋就这样难</t>
  </si>
  <si>
    <t>HONOR2412082397216</t>
  </si>
  <si>
    <t>HONOR2302132188916</t>
  </si>
  <si>
    <t>HONOR2112067045524</t>
  </si>
  <si>
    <t>宁域I</t>
  </si>
  <si>
    <t>HONOR2110239239175</t>
  </si>
  <si>
    <t>HONOR244488794</t>
  </si>
  <si>
    <t>HONOR820710925</t>
  </si>
  <si>
    <t>HONOR2208153976267</t>
  </si>
  <si>
    <t>HONOR2303076972020</t>
  </si>
  <si>
    <t>HONOR965432574</t>
  </si>
  <si>
    <t>HONOR2403311670106</t>
  </si>
  <si>
    <t>0826起风了</t>
  </si>
  <si>
    <t>HONOR398946443</t>
  </si>
  <si>
    <t>瑞特人尔特人</t>
  </si>
  <si>
    <t>燕萧凌</t>
  </si>
  <si>
    <t>HONOR2211257368466</t>
  </si>
  <si>
    <t>Insyu</t>
  </si>
  <si>
    <t>HONOR2201318275620</t>
  </si>
  <si>
    <t>HONOR2203191736247</t>
  </si>
  <si>
    <t>HONOR2108316833313</t>
  </si>
  <si>
    <t>吃不消做秦大爷</t>
  </si>
  <si>
    <t>HONOR2605174788597</t>
  </si>
  <si>
    <t>阔落猫</t>
  </si>
  <si>
    <t>HONOR700148900</t>
  </si>
  <si>
    <t>HONOR2303101505477</t>
  </si>
  <si>
    <t>HONOR2602026508250</t>
  </si>
  <si>
    <t>叛逆的大叔</t>
  </si>
  <si>
    <t>HONOR2211254005814</t>
  </si>
  <si>
    <t>HONOR2311196888748</t>
  </si>
  <si>
    <t>HONOR2603011859728</t>
  </si>
  <si>
    <t>微笑同行</t>
  </si>
  <si>
    <t>HONOR2602022746930</t>
  </si>
  <si>
    <t>从头再来i</t>
  </si>
  <si>
    <t>HONOR2310085373892</t>
  </si>
  <si>
    <t>qingkong6563</t>
  </si>
  <si>
    <t>我不太懂欸</t>
  </si>
  <si>
    <t>HONOR2310188122204</t>
  </si>
  <si>
    <t>我嘞个逗逗逗</t>
  </si>
  <si>
    <t>HONOR2303139787272</t>
  </si>
  <si>
    <t>lovett120</t>
  </si>
  <si>
    <t>HONOR2210136972246</t>
  </si>
  <si>
    <t>HONOR932369258</t>
  </si>
  <si>
    <t>HONOR2203022726964</t>
  </si>
  <si>
    <t>HONOR2207264540455</t>
  </si>
  <si>
    <t>缘即劫</t>
  </si>
  <si>
    <t>活在们里的人</t>
  </si>
  <si>
    <t>HONOR2211222383561</t>
  </si>
  <si>
    <t>霁月难逢</t>
  </si>
  <si>
    <t>HONOR2303066505809</t>
  </si>
  <si>
    <t>HONOR2303127119562</t>
  </si>
  <si>
    <t>HONOR2503028580731</t>
  </si>
  <si>
    <t>HONOR2307196783711</t>
  </si>
  <si>
    <t>HONOR2211121694179</t>
  </si>
  <si>
    <t>HONOR2405058248319</t>
  </si>
  <si>
    <t>HONOR2602025738779</t>
  </si>
  <si>
    <t>HONOR2504208690505</t>
  </si>
  <si>
    <t>HONOR2602022010594</t>
  </si>
  <si>
    <t>夕颜hcd</t>
  </si>
  <si>
    <t>HONOR2302086212135</t>
  </si>
  <si>
    <t>维维逗奶粉</t>
  </si>
  <si>
    <t>半世烟雨</t>
  </si>
  <si>
    <t>HONOR2311031619615</t>
  </si>
  <si>
    <t>LYBVSPP</t>
  </si>
  <si>
    <t>我们绝不会期待米粉的期待</t>
  </si>
  <si>
    <t>善良的小傻2</t>
  </si>
  <si>
    <t>余晖似晨</t>
  </si>
  <si>
    <t>高启盛</t>
  </si>
  <si>
    <t>HONOR2310274455124</t>
  </si>
  <si>
    <t>我邢某人</t>
  </si>
  <si>
    <t>HONOR2307102091847</t>
  </si>
  <si>
    <t>fuelyin</t>
  </si>
  <si>
    <t>HONOR2202024915463</t>
  </si>
  <si>
    <t>HONOR2509146509681</t>
  </si>
  <si>
    <t>HONOR2304156217843</t>
  </si>
  <si>
    <t>水泥退散</t>
  </si>
  <si>
    <t>HONOR204644370</t>
  </si>
  <si>
    <t>HONOR516540704</t>
  </si>
  <si>
    <t>HONOR2304092005540</t>
  </si>
  <si>
    <t>HONOR2201183878437</t>
  </si>
  <si>
    <t>HONOR2312129107183</t>
  </si>
  <si>
    <t>海漂青虫</t>
  </si>
  <si>
    <t>HONOR2401235402760</t>
  </si>
  <si>
    <t>钟意城城</t>
  </si>
  <si>
    <t>好昵称都米乐</t>
  </si>
  <si>
    <t>风云墨羽</t>
  </si>
  <si>
    <t>想喝很多很多的酒</t>
  </si>
  <si>
    <t>胎藏曼荼罗</t>
  </si>
  <si>
    <t>HONOR2202092144219</t>
  </si>
  <si>
    <t>huafans01231397070</t>
  </si>
  <si>
    <t>HONOR2405299279784</t>
  </si>
  <si>
    <t>HONOR2109272173341</t>
  </si>
  <si>
    <t>山水有相逢g</t>
  </si>
  <si>
    <t>荣Win</t>
  </si>
  <si>
    <t>HONOR2204146231863</t>
  </si>
  <si>
    <t>HONOR2211235703383</t>
  </si>
  <si>
    <t>zhangsan13</t>
  </si>
  <si>
    <t>HONOR2307104673476</t>
  </si>
  <si>
    <t>HONOR2206176455906</t>
  </si>
  <si>
    <t>李生123</t>
  </si>
  <si>
    <t>HONOR2509147402889</t>
  </si>
  <si>
    <t>HONOR2110037830203</t>
  </si>
  <si>
    <t>HONOR2209244037905</t>
  </si>
  <si>
    <t>HONOR780313474</t>
  </si>
  <si>
    <t>它太会拉扯了</t>
  </si>
  <si>
    <t>X50gtr</t>
  </si>
  <si>
    <t>HONOR2210223951859</t>
  </si>
  <si>
    <t>HONOR2310254614155</t>
  </si>
  <si>
    <t>不知道881</t>
  </si>
  <si>
    <t>重楼阁下</t>
  </si>
  <si>
    <t>HONOR2204026307288</t>
  </si>
  <si>
    <t>川合I</t>
  </si>
  <si>
    <t>拉黑了啊</t>
  </si>
  <si>
    <t>HONOR2409291656981</t>
  </si>
  <si>
    <t>HONOR2309196361727</t>
  </si>
  <si>
    <t>HONOR2212234766540</t>
  </si>
  <si>
    <t>HONOR2310082875799</t>
  </si>
  <si>
    <t>zoharwong</t>
  </si>
  <si>
    <t>Bigeyes_lin</t>
  </si>
  <si>
    <t>小涵Ultra</t>
  </si>
  <si>
    <t>HONOR709298426</t>
  </si>
  <si>
    <t>fbs骨灰级玩家</t>
  </si>
  <si>
    <t>柒蓂ing</t>
  </si>
  <si>
    <t>HONOR2301312229114</t>
  </si>
  <si>
    <t>一闪一晶晶亮</t>
  </si>
  <si>
    <t>北海在行动</t>
  </si>
  <si>
    <t>哦哦嗯</t>
  </si>
  <si>
    <t>HONOR2501087035444</t>
  </si>
  <si>
    <t>Anis</t>
  </si>
  <si>
    <t>HONOR2110295865571</t>
  </si>
  <si>
    <t>novemberrain</t>
  </si>
  <si>
    <t>HONOR2303225903505</t>
  </si>
  <si>
    <t>HONOR2401256210657</t>
  </si>
  <si>
    <t>HONOR999884253</t>
  </si>
  <si>
    <t>HONOR2212285656239</t>
  </si>
  <si>
    <t>HONOR2111052170959</t>
  </si>
  <si>
    <t>HONOR2411307823660</t>
  </si>
  <si>
    <t>往生者</t>
  </si>
  <si>
    <t>HONOR2312168825544</t>
  </si>
  <si>
    <t>HONOR305395976</t>
  </si>
  <si>
    <t>HONOR2111023613437</t>
  </si>
  <si>
    <t>HONOR765941997</t>
  </si>
  <si>
    <t>一头狼</t>
  </si>
  <si>
    <t>秋雨寒枫2084</t>
  </si>
  <si>
    <t>HONOR2402163476503</t>
  </si>
  <si>
    <t>huafans01241660315</t>
  </si>
  <si>
    <t>HONOR2411124952400</t>
  </si>
  <si>
    <t>HONOR2209309950755</t>
  </si>
  <si>
    <t>HONOR2208127995605</t>
  </si>
  <si>
    <t>HONOR2304113304092</t>
  </si>
  <si>
    <t>HONOR2309013730963</t>
  </si>
  <si>
    <t>HONOR2409114841484</t>
  </si>
  <si>
    <t>HONOR2602011172281</t>
  </si>
  <si>
    <t>hgyh</t>
  </si>
  <si>
    <t>夏末洛羽</t>
  </si>
  <si>
    <t>HONOR2303229634804</t>
  </si>
  <si>
    <t>HONOR2205269461113</t>
  </si>
  <si>
    <t>勿曰0</t>
  </si>
  <si>
    <t>HONOR2507208650449</t>
  </si>
  <si>
    <t>xcda萧</t>
  </si>
  <si>
    <t>HONOR2310265416007</t>
  </si>
  <si>
    <t>唐朝和尚1113</t>
  </si>
  <si>
    <t>HONOR2508246043812</t>
  </si>
  <si>
    <t>HONOR2206246494992</t>
  </si>
  <si>
    <t>HONOR2208231231333</t>
  </si>
  <si>
    <t>HONOR2401011456761</t>
  </si>
  <si>
    <t>HONOR302624230</t>
  </si>
  <si>
    <t>HONOR2301087145977</t>
  </si>
  <si>
    <t>呓语的心</t>
  </si>
  <si>
    <t>神中神盖亚</t>
  </si>
  <si>
    <t>百越君</t>
  </si>
  <si>
    <t>HONOR2204276560604</t>
  </si>
  <si>
    <t>HONOR626100259</t>
  </si>
  <si>
    <t>HONOR2302124366611</t>
  </si>
  <si>
    <t>阿良ToJoy</t>
  </si>
  <si>
    <t>Naicg</t>
  </si>
  <si>
    <t>花开富贵ie</t>
  </si>
  <si>
    <t>HONOR2202225837585</t>
  </si>
  <si>
    <t>万穿秋水</t>
  </si>
  <si>
    <t>吃鱼的猫001</t>
  </si>
  <si>
    <t>巴塞罗那fc</t>
  </si>
  <si>
    <t>夜夜假寐</t>
  </si>
  <si>
    <t>HONOR2208044169648</t>
  </si>
  <si>
    <t>星空琉璃</t>
  </si>
  <si>
    <t>天选superman</t>
  </si>
  <si>
    <t>HONOR2110095838323</t>
  </si>
  <si>
    <t>美食美滋滋</t>
  </si>
  <si>
    <t>一个人的10年</t>
  </si>
  <si>
    <t>HONOR2302017828285</t>
  </si>
  <si>
    <t>HONOR2304161966417</t>
  </si>
  <si>
    <t>HONOR2301073119284</t>
  </si>
  <si>
    <t>HONOR975861165</t>
  </si>
  <si>
    <t>HONOR2208099374986</t>
  </si>
  <si>
    <t>HONOR2208162597419</t>
  </si>
  <si>
    <t>飞翔的番茄</t>
  </si>
  <si>
    <t>HONOR2204036076139</t>
  </si>
  <si>
    <t>肉肉小松鼠</t>
  </si>
  <si>
    <t>吧啦吧啦</t>
  </si>
  <si>
    <t>HONOR2507134190744</t>
  </si>
  <si>
    <t>HONOR2310038126387</t>
  </si>
  <si>
    <t>HONOR688594027</t>
  </si>
  <si>
    <t>HONOR422254181</t>
  </si>
  <si>
    <t>HONOR2402057214180</t>
  </si>
  <si>
    <t>叶瞬光</t>
  </si>
  <si>
    <t>HONOR2202071270257</t>
  </si>
  <si>
    <t>HONOR581686268</t>
  </si>
  <si>
    <t>HONOR965519276</t>
  </si>
  <si>
    <t>Bloooming</t>
  </si>
  <si>
    <t>HONOR2210139961112</t>
  </si>
  <si>
    <t>HONOR2602025474136</t>
  </si>
  <si>
    <t>HONOR2602027875579</t>
  </si>
  <si>
    <t>HONOR2207017064874</t>
  </si>
  <si>
    <t>HONOR2207237588199</t>
  </si>
  <si>
    <t>HONOR2303059706047</t>
  </si>
  <si>
    <t>HONOR2208099965039</t>
  </si>
  <si>
    <t>情书丈夫</t>
  </si>
  <si>
    <t>HONOR2303132657932</t>
  </si>
  <si>
    <t>HONOR2308259010882</t>
  </si>
  <si>
    <t>HONOR2306167855690</t>
  </si>
  <si>
    <t>HONOR963155625</t>
  </si>
  <si>
    <t>HONOR2310152699103</t>
  </si>
  <si>
    <t>HONOR2310293401796</t>
  </si>
  <si>
    <t>HONOR2403249456086</t>
  </si>
  <si>
    <t>HONOR100292892</t>
  </si>
  <si>
    <t>HONOR2503166397087</t>
  </si>
  <si>
    <t>xinxinr</t>
  </si>
  <si>
    <t>HONOR2304041426530</t>
  </si>
  <si>
    <t>HONOR249734646</t>
  </si>
  <si>
    <t>HONOR2301305505184</t>
  </si>
  <si>
    <t>林敦能</t>
  </si>
  <si>
    <t>HONOR2407076491990</t>
  </si>
  <si>
    <t>HONOR2208051177412</t>
  </si>
  <si>
    <t>HONOR2301285168369</t>
  </si>
  <si>
    <t>HONOR2503294442285</t>
  </si>
  <si>
    <t>HONOR2211046396950</t>
  </si>
  <si>
    <t>7点点</t>
  </si>
  <si>
    <t>HONOR2501123013937</t>
  </si>
  <si>
    <t>HONOR2301211388845</t>
  </si>
  <si>
    <t>HONOR601528694</t>
  </si>
  <si>
    <t>HONOR2202205801954</t>
  </si>
  <si>
    <t>HONOR2303051771987</t>
  </si>
  <si>
    <t>HONOR622986157</t>
  </si>
  <si>
    <t>HONOR2411185103575</t>
  </si>
  <si>
    <t>ET_枫叶</t>
  </si>
  <si>
    <t>HONOR2207042610049</t>
  </si>
  <si>
    <t>看戏ing</t>
  </si>
  <si>
    <t>HONOR2401256661576</t>
  </si>
  <si>
    <t>HONOR191230346</t>
  </si>
  <si>
    <t>HONOR2209069367750</t>
  </si>
  <si>
    <t>HONOR2309284284066</t>
  </si>
  <si>
    <t>Linxs</t>
  </si>
  <si>
    <t>HONOR2206028027174</t>
  </si>
  <si>
    <t>钢铁洪流</t>
  </si>
  <si>
    <t>HONOR2303106717761</t>
  </si>
  <si>
    <t>HONOR2602019878895</t>
  </si>
  <si>
    <t>长庚剑仙</t>
  </si>
  <si>
    <t>HONOR2404137604549</t>
  </si>
  <si>
    <t>HONOR2602023265252</t>
  </si>
  <si>
    <t>LMYY0430</t>
  </si>
  <si>
    <t>HONOR2309047923313</t>
  </si>
  <si>
    <t>HONOR2511237343280</t>
  </si>
  <si>
    <t>满目星辰X</t>
  </si>
  <si>
    <t>HONOR2403102133112</t>
  </si>
  <si>
    <t>HONOR2403285708056</t>
  </si>
  <si>
    <t>HONOR2210081183212</t>
  </si>
  <si>
    <t>HONOR2407217236943</t>
  </si>
  <si>
    <t>HONOR2410191229809</t>
  </si>
  <si>
    <t>是我的叶子哦</t>
  </si>
  <si>
    <t>HONOR2109294811807</t>
  </si>
  <si>
    <t>HONOR2207255856966</t>
  </si>
  <si>
    <t>HONOR2306118748802</t>
  </si>
  <si>
    <t>心朝朝</t>
  </si>
  <si>
    <t>HONOR2502078255638</t>
  </si>
  <si>
    <t>HONOR2405257851192</t>
  </si>
  <si>
    <t>HONOR2208084093019</t>
  </si>
  <si>
    <t>HONOR227522293</t>
  </si>
  <si>
    <t>春归否</t>
  </si>
  <si>
    <t>HONOR2312128293788</t>
  </si>
  <si>
    <t>HONOR2503238625320</t>
  </si>
  <si>
    <t>HONOR2204125671287</t>
  </si>
  <si>
    <t>ReverPro</t>
  </si>
  <si>
    <t>九幽冥王</t>
  </si>
  <si>
    <t>朱雄英</t>
  </si>
  <si>
    <t>岩桥GENKI</t>
  </si>
  <si>
    <t>HONOR2203195037864</t>
  </si>
  <si>
    <t>HONOR2210063467528</t>
  </si>
  <si>
    <t>HONOR2602037717350</t>
  </si>
  <si>
    <t>HONOR2303124484718</t>
  </si>
  <si>
    <t>HONOR2303171633466</t>
  </si>
  <si>
    <t>HONOR2602083043227</t>
  </si>
  <si>
    <t>HONOR2303102968436</t>
  </si>
  <si>
    <t>HONOR2205037711628</t>
  </si>
  <si>
    <t>HONOR2302273826334</t>
  </si>
  <si>
    <t>TobbyKong</t>
  </si>
  <si>
    <t>麻辣羊肉串</t>
  </si>
  <si>
    <t>HONOR2202207692897</t>
  </si>
  <si>
    <t>se大学</t>
  </si>
  <si>
    <t>HONOR2208056777443</t>
  </si>
  <si>
    <t>HONOR2304027953890</t>
  </si>
  <si>
    <t>HONOR2309196976907</t>
  </si>
  <si>
    <t>HONOR2409087377625</t>
  </si>
  <si>
    <t>chen_tao_qiu</t>
  </si>
  <si>
    <t>HONOR2508173578068</t>
  </si>
  <si>
    <t>HONOR2109253965550</t>
  </si>
  <si>
    <t>HONOR2201071211855</t>
  </si>
  <si>
    <t>HONOR2212031944958</t>
  </si>
  <si>
    <t>huafans01229743424</t>
  </si>
  <si>
    <t>HONOR2208222974048</t>
  </si>
  <si>
    <t>本阿BA</t>
  </si>
  <si>
    <t>HONOR2310096700883</t>
  </si>
  <si>
    <t>一个打工人</t>
  </si>
  <si>
    <t>hi林</t>
  </si>
  <si>
    <t>星星眼神不好</t>
  </si>
  <si>
    <t>HONOR2405052844274</t>
  </si>
  <si>
    <t>HONOR2301175363216</t>
  </si>
  <si>
    <t>HONOR2110242041681</t>
  </si>
  <si>
    <t>不爱睡</t>
  </si>
  <si>
    <t>HONOR2306094359837</t>
  </si>
  <si>
    <t>HONOR2406293658495</t>
  </si>
  <si>
    <t>HONOR2308216237968</t>
  </si>
  <si>
    <t>HONOR606093116</t>
  </si>
  <si>
    <t>LIKE3</t>
  </si>
  <si>
    <t>HONOR2409146796918</t>
  </si>
  <si>
    <t>HONOR2304126468716</t>
  </si>
  <si>
    <t>HONOR594490349</t>
  </si>
  <si>
    <t>ky小野</t>
  </si>
  <si>
    <t>HONOR2302212374566</t>
  </si>
  <si>
    <t>HONOR2310135214104</t>
  </si>
  <si>
    <t>止不住的咳</t>
  </si>
  <si>
    <t>末生CHIN</t>
  </si>
  <si>
    <t>HONOR2208036721975</t>
  </si>
  <si>
    <t>HONOR2208198117332</t>
  </si>
  <si>
    <t>宅宅宅的封</t>
  </si>
  <si>
    <t>HONOR2604124765661</t>
  </si>
  <si>
    <t>HONOR499225162</t>
  </si>
  <si>
    <t>HONOR2207282269106</t>
  </si>
  <si>
    <t>狮子大猫哦</t>
  </si>
  <si>
    <t>我爱包包仔</t>
  </si>
  <si>
    <t>huafans01252077810</t>
  </si>
  <si>
    <t>HONOR2407163779893</t>
  </si>
  <si>
    <t>HONOR718839881</t>
  </si>
  <si>
    <t>江小白1994</t>
  </si>
  <si>
    <t>HONOR2306163601035</t>
  </si>
  <si>
    <t>HONOR2303256892062</t>
  </si>
  <si>
    <t>倚窗听风语</t>
  </si>
  <si>
    <t>HONOR2206109973050</t>
  </si>
  <si>
    <t>HONOR2109038136177</t>
  </si>
  <si>
    <t>huafen424445270</t>
  </si>
  <si>
    <t>HONOR881074846</t>
  </si>
  <si>
    <t>HONOR2505187800380</t>
  </si>
  <si>
    <t>HONOR2303046229888</t>
  </si>
  <si>
    <t>HONOR2412089951657</t>
  </si>
  <si>
    <t>HONOR2203197038416</t>
  </si>
  <si>
    <t>HONOR2403036285994</t>
  </si>
  <si>
    <t>HONOR2303229367662</t>
  </si>
  <si>
    <t>HONOR323899251</t>
  </si>
  <si>
    <t>HONOR2303176031378</t>
  </si>
  <si>
    <t>HONOR2401232919800</t>
  </si>
  <si>
    <t>嘎抽过去了</t>
  </si>
  <si>
    <t>HONOR2208267643374</t>
  </si>
  <si>
    <t>HONOR2310274197188</t>
  </si>
  <si>
    <t>HONOR616103792</t>
  </si>
  <si>
    <t>HONOR2303195721943</t>
  </si>
  <si>
    <t>HONOR2109284620709</t>
  </si>
  <si>
    <t>HONOR2109015263328</t>
  </si>
  <si>
    <t>HONOR2401217405932</t>
  </si>
  <si>
    <t>HONOR2401275293885</t>
  </si>
  <si>
    <t>HONOR388964805</t>
  </si>
  <si>
    <t>HONOR2411097317507</t>
  </si>
  <si>
    <t>HONOR2209081946082</t>
  </si>
  <si>
    <t>洗洗更健康</t>
  </si>
  <si>
    <t>HONOR2303139924596</t>
  </si>
  <si>
    <t>HONOR2412257145983</t>
  </si>
  <si>
    <t>HONOR2208176240656</t>
  </si>
  <si>
    <t>HONOR2211079049151</t>
  </si>
  <si>
    <t>HONOR2402195475509</t>
  </si>
  <si>
    <t>HONOR2308218236099</t>
  </si>
  <si>
    <t>HONOR2308012630239</t>
  </si>
  <si>
    <t>HONOR2601122313137</t>
  </si>
  <si>
    <t>HONOR2511307967578</t>
  </si>
  <si>
    <t>李白颗秒白居易</t>
  </si>
  <si>
    <t>将我行兮向天涯_</t>
  </si>
  <si>
    <t>HONOR2406211668060</t>
  </si>
  <si>
    <t>HONOR2201122365334</t>
  </si>
  <si>
    <t>HONOR2306184892360</t>
  </si>
  <si>
    <t>HONOR2310124361153</t>
  </si>
  <si>
    <t>逗泥1110</t>
  </si>
  <si>
    <t>42尺</t>
  </si>
  <si>
    <t>HONOR2302222337250</t>
  </si>
  <si>
    <t>HONOR2410213832437</t>
  </si>
  <si>
    <t>HONOR2207274918933</t>
  </si>
  <si>
    <t>HONOR2308205869972</t>
  </si>
  <si>
    <t>HONOR244377045</t>
  </si>
  <si>
    <t>HONOR683643850</t>
  </si>
  <si>
    <t>HONOR914982568</t>
  </si>
  <si>
    <t>HONOR2111141881108</t>
  </si>
  <si>
    <t>HONOR2208213941230</t>
  </si>
  <si>
    <t>HONOR2112183578269</t>
  </si>
  <si>
    <t>HONOR2110027136352</t>
  </si>
  <si>
    <t>HONOR2409013755558</t>
  </si>
  <si>
    <t>HONOR2306203272400</t>
  </si>
  <si>
    <t>HONOR2109089205156</t>
  </si>
  <si>
    <t>HONOR2111016917064</t>
  </si>
  <si>
    <t>HONOR696045755</t>
  </si>
  <si>
    <t>HONOR2212312122137</t>
  </si>
  <si>
    <t>HONOR2211033283420</t>
  </si>
  <si>
    <t>HONOR2406127893708</t>
  </si>
  <si>
    <t>星河璀璨</t>
  </si>
  <si>
    <t>HONOR2109143140516</t>
  </si>
  <si>
    <t>HONOR2410147983617</t>
  </si>
  <si>
    <t>HONOR2303183177800</t>
  </si>
  <si>
    <t>HONOR2206159281103</t>
  </si>
  <si>
    <t>HONOR102218565</t>
  </si>
  <si>
    <t>HONOR619316214</t>
  </si>
  <si>
    <t>HONOR2504022586116</t>
  </si>
  <si>
    <t>HONOR2507062865855</t>
  </si>
  <si>
    <t>HONOR2409198102178</t>
  </si>
  <si>
    <t>HONOR2301217639511</t>
  </si>
  <si>
    <t>HONOR2304124670260</t>
  </si>
  <si>
    <t>HONOR2304024621265</t>
  </si>
  <si>
    <t>HONOR2310212004540</t>
  </si>
  <si>
    <t>HONOR2208253067189</t>
  </si>
  <si>
    <t>HONOR2211141161788</t>
  </si>
  <si>
    <t>HONOR2402139109638</t>
  </si>
  <si>
    <t>呼家海城</t>
  </si>
  <si>
    <t>HONOR2208159413220</t>
  </si>
  <si>
    <t>HONOR2312179087984</t>
  </si>
  <si>
    <t>HONOR2507241348526</t>
  </si>
  <si>
    <t>HONOR2308069671960</t>
  </si>
  <si>
    <t>HONOR958365586</t>
  </si>
  <si>
    <t>HONOR2203299456124</t>
  </si>
  <si>
    <t>HONOR2205043647802</t>
  </si>
  <si>
    <t>HONOR2508025356257</t>
  </si>
  <si>
    <t>HONOR2403127995785</t>
  </si>
  <si>
    <t>旧城烟雨</t>
  </si>
  <si>
    <t>HONOR2306096896873</t>
  </si>
  <si>
    <t>HONOR2302068049947</t>
  </si>
  <si>
    <t>HONOR2406047004481</t>
  </si>
  <si>
    <t>HONOR2311267450125</t>
  </si>
  <si>
    <t>HONOR2306084905145</t>
  </si>
  <si>
    <t>HONOR229002116</t>
  </si>
  <si>
    <t>HONOR2211087454941</t>
  </si>
  <si>
    <t>HONOR785463337</t>
  </si>
  <si>
    <t>wangbiaomail</t>
  </si>
  <si>
    <t>HONOR2204153927569</t>
  </si>
  <si>
    <t>HONOR2207059674580</t>
  </si>
  <si>
    <t>HONOR2311167986940</t>
  </si>
  <si>
    <t>HONOR2505114557609</t>
  </si>
  <si>
    <t>HONOR2206111033342</t>
  </si>
  <si>
    <t>HONOR2212019823415</t>
  </si>
  <si>
    <t>HONOR2509259337009</t>
  </si>
  <si>
    <t>HONOR2308296390229</t>
  </si>
  <si>
    <t>HONOR2307097419049</t>
  </si>
  <si>
    <t>HONOR2602029192897</t>
  </si>
  <si>
    <t>小熊出没了</t>
  </si>
  <si>
    <t>HONOR2307104625428</t>
  </si>
  <si>
    <t>HONOR2309132421197</t>
  </si>
  <si>
    <t>HONOR2310314910461</t>
  </si>
  <si>
    <t>HONOR2411081186645</t>
  </si>
  <si>
    <t>HONOR2206163872480</t>
  </si>
  <si>
    <t>青love秀</t>
  </si>
  <si>
    <t>龙王柠</t>
  </si>
  <si>
    <t>HONOR2210029217570</t>
  </si>
  <si>
    <t>HONOR2401069208025</t>
  </si>
  <si>
    <t>HONOR2303063726767</t>
  </si>
  <si>
    <t>HONOR2304149234886</t>
  </si>
  <si>
    <t>huafans01241829821</t>
  </si>
  <si>
    <t>HONOR2601285285313</t>
  </si>
  <si>
    <t>HONOR2211142870011</t>
  </si>
  <si>
    <t>HONOR2202174820882</t>
  </si>
  <si>
    <t>HONOR2404223995279</t>
  </si>
  <si>
    <t>HONOR2411036298832</t>
  </si>
  <si>
    <t>HONOR2311072702505</t>
  </si>
  <si>
    <t>HONOR2207027332565</t>
  </si>
  <si>
    <t>HONOR282316346</t>
  </si>
  <si>
    <t>HONOR2112215458022</t>
  </si>
  <si>
    <t>HONOR894381459</t>
  </si>
  <si>
    <t>HONOR2204179168256</t>
  </si>
  <si>
    <t>HONOR2201129812981</t>
  </si>
  <si>
    <t>白给白给</t>
  </si>
  <si>
    <t>HONOR2109237828326</t>
  </si>
  <si>
    <t>HONOR2405196688583</t>
  </si>
  <si>
    <t>HONOR2402255340867</t>
  </si>
  <si>
    <t>HONOR2204236267964</t>
  </si>
  <si>
    <t>极北之北geek</t>
  </si>
  <si>
    <t>HONOR2502236631855</t>
  </si>
  <si>
    <t>bei_men</t>
  </si>
  <si>
    <t>HONOR2507128429111</t>
  </si>
  <si>
    <t>HONOR2308113088382</t>
  </si>
  <si>
    <t>HONOR2403246908746</t>
  </si>
  <si>
    <t>HONOR2410081185976</t>
  </si>
  <si>
    <t>抬头you神明</t>
  </si>
  <si>
    <t>HONOR2505147656112</t>
  </si>
  <si>
    <t>HONOR2208087693921</t>
  </si>
  <si>
    <t>HONOR2202186597003</t>
  </si>
  <si>
    <t>HONOR2405108142547</t>
  </si>
  <si>
    <t>HONOR2312097496441</t>
  </si>
  <si>
    <t>是你寜哥</t>
  </si>
  <si>
    <t>HONOR2602025016658</t>
  </si>
  <si>
    <t>HONOR2308234655888</t>
  </si>
  <si>
    <t>HONOR2204111098068</t>
  </si>
  <si>
    <t>HONOR2512277971745</t>
  </si>
  <si>
    <t>HONOR2411126102730</t>
  </si>
  <si>
    <t>HONOR2206065447857</t>
  </si>
  <si>
    <t>HONOR2310308989671</t>
  </si>
  <si>
    <t>挖鼻孔的胖猫</t>
  </si>
  <si>
    <t>王大豆同学</t>
  </si>
  <si>
    <t>HONOR2301043729263</t>
  </si>
  <si>
    <t>HONOR2308159898197</t>
  </si>
  <si>
    <t>HONOR2402198594729</t>
  </si>
  <si>
    <t>HONOR2401011149369</t>
  </si>
  <si>
    <t>ERqaq</t>
  </si>
  <si>
    <t>HONOR2410173378134</t>
  </si>
  <si>
    <t>HONOR2401263671493</t>
  </si>
  <si>
    <t>HONOR2303111678299</t>
  </si>
  <si>
    <t>ば煙草香氣ぱ</t>
  </si>
  <si>
    <t>耀同学</t>
  </si>
  <si>
    <t>月魂飞樱</t>
  </si>
  <si>
    <t>c6Pro</t>
  </si>
  <si>
    <t>HONOR2501055801754</t>
  </si>
  <si>
    <t>从火星上看地球</t>
  </si>
  <si>
    <t>如同猛虎</t>
  </si>
  <si>
    <t>HONOR2504137827734</t>
  </si>
  <si>
    <t>HONOR2601119522281</t>
  </si>
  <si>
    <t>许一世诺言</t>
  </si>
  <si>
    <t>HONOR2210242102520</t>
  </si>
  <si>
    <t>HONOR2501146413666</t>
  </si>
  <si>
    <t>HONOR2603061180352</t>
  </si>
  <si>
    <t>HONOR2601245801435</t>
  </si>
  <si>
    <t>我叫老小梁</t>
  </si>
  <si>
    <t>HONOR2209166279746</t>
  </si>
  <si>
    <t>不今不古</t>
  </si>
  <si>
    <t>HONOR2411016694007</t>
  </si>
  <si>
    <t>桀桀怪</t>
  </si>
  <si>
    <t>好好报告</t>
  </si>
  <si>
    <t>HONOR2404273674468</t>
  </si>
  <si>
    <t>HANXUAN</t>
  </si>
  <si>
    <t>HONOR2604196112595</t>
  </si>
  <si>
    <t>云与幽灵</t>
  </si>
  <si>
    <t>HONOR2508318230421</t>
  </si>
  <si>
    <t>HONOR2311121846822</t>
  </si>
  <si>
    <t>HONOR2605263305143</t>
  </si>
  <si>
    <t>羊羊乐儿</t>
  </si>
  <si>
    <t>HONOR2506151585975</t>
  </si>
  <si>
    <t>小君爱玩机</t>
  </si>
  <si>
    <t>犯桃花开</t>
  </si>
  <si>
    <t>夜泪梦伤</t>
  </si>
  <si>
    <t>HONOR2401095334772</t>
  </si>
  <si>
    <t>HONOR2401135472535</t>
  </si>
  <si>
    <t>周天不休</t>
  </si>
  <si>
    <t>HONOR2502237368035</t>
  </si>
  <si>
    <t>HONOR2512294185399</t>
  </si>
  <si>
    <t>HONOR2206153626258</t>
  </si>
  <si>
    <t>张独秀</t>
  </si>
  <si>
    <t>HONOR2601076984154</t>
  </si>
  <si>
    <t>挖掘机RSR</t>
  </si>
  <si>
    <t>林宝宝_</t>
  </si>
  <si>
    <t>东方人DY</t>
  </si>
  <si>
    <t>小凡同学</t>
  </si>
  <si>
    <t>坐在轮椅上的米奇</t>
  </si>
  <si>
    <t>Brighton_Xu</t>
  </si>
  <si>
    <t>L小七</t>
  </si>
  <si>
    <t>真诚暖阳</t>
  </si>
  <si>
    <t>健康的小汤圆</t>
  </si>
  <si>
    <t>白天放</t>
  </si>
  <si>
    <t>小灰灰</t>
  </si>
  <si>
    <t>话费好多年</t>
  </si>
  <si>
    <t>提笔笺间</t>
  </si>
  <si>
    <t>幻灬萌2016</t>
  </si>
  <si>
    <t>疾风亦有归途</t>
  </si>
  <si>
    <t>imperio</t>
  </si>
  <si>
    <t>HONOR2504138085248</t>
  </si>
  <si>
    <t>huafen413928026</t>
  </si>
  <si>
    <t>且共从容7</t>
  </si>
  <si>
    <t>小诸葛啦</t>
  </si>
  <si>
    <t>梓海微凉</t>
  </si>
  <si>
    <t>星辉揽月</t>
  </si>
  <si>
    <t>star918</t>
  </si>
  <si>
    <t>lx_xl_zZ</t>
  </si>
  <si>
    <t>xiaomifeng86</t>
  </si>
  <si>
    <t>HONOR620212875</t>
  </si>
  <si>
    <t>HONOR658091203</t>
  </si>
  <si>
    <t>Zjj101</t>
  </si>
  <si>
    <t>HONOR146511341</t>
  </si>
  <si>
    <t>竹爷</t>
  </si>
  <si>
    <t>XIAO</t>
  </si>
  <si>
    <t>xw天照</t>
  </si>
  <si>
    <t>意我知风南</t>
  </si>
  <si>
    <t>海上三</t>
  </si>
  <si>
    <t>博博001</t>
  </si>
  <si>
    <t>王聪melody</t>
  </si>
  <si>
    <t>沐弈渢</t>
  </si>
  <si>
    <t>英雄无畏7</t>
  </si>
  <si>
    <t>HONOR518086092</t>
  </si>
  <si>
    <t>心铭666</t>
  </si>
  <si>
    <t>梦的城</t>
  </si>
  <si>
    <t>HONOR2211041269436</t>
  </si>
  <si>
    <t>HONOR2212097022812</t>
  </si>
  <si>
    <t>杨sir666</t>
  </si>
  <si>
    <t>Rem</t>
  </si>
  <si>
    <t>HONOR266626496</t>
  </si>
  <si>
    <t>浩瀚天空2321</t>
  </si>
  <si>
    <t>深夜睡香香</t>
  </si>
  <si>
    <t>唯独钟情余你</t>
  </si>
  <si>
    <t>HONOR2212035154617</t>
  </si>
  <si>
    <t>我爱稀饭大米</t>
  </si>
  <si>
    <t>jswxybj</t>
  </si>
  <si>
    <t>爱冒险的梦</t>
  </si>
  <si>
    <t>HONOR2602026747675</t>
  </si>
  <si>
    <t>HONOR587815508</t>
  </si>
  <si>
    <t>huafans01228221552</t>
  </si>
  <si>
    <t>TTY谭添尹</t>
  </si>
  <si>
    <t>阿耀小迷弟</t>
  </si>
  <si>
    <t>Mmage</t>
  </si>
  <si>
    <t>HONOR2204072817382</t>
  </si>
  <si>
    <t>54雪候鸟</t>
  </si>
  <si>
    <t>HONOR2305116855532</t>
  </si>
  <si>
    <t>我想不出名字了</t>
  </si>
  <si>
    <t>牛飞顿</t>
  </si>
  <si>
    <t>HONOR2206124078820</t>
  </si>
  <si>
    <t>笑灬天下无双</t>
  </si>
  <si>
    <t>我住三楼A</t>
  </si>
  <si>
    <t>HONOR2205251860092</t>
  </si>
  <si>
    <t>半梦O半醒</t>
  </si>
  <si>
    <t>你是桃子吗</t>
  </si>
  <si>
    <t>cloti</t>
  </si>
  <si>
    <t>汪宣正</t>
  </si>
  <si>
    <t>HONOR2302026390099</t>
  </si>
  <si>
    <t>Denght</t>
  </si>
  <si>
    <t>HONOR765429990</t>
  </si>
  <si>
    <t>HONOR2211286549023</t>
  </si>
  <si>
    <t>HONOR2210041397025</t>
  </si>
  <si>
    <t>HONOR2210227710057</t>
  </si>
  <si>
    <t>长梦坠星河</t>
  </si>
  <si>
    <t>Iron_Sol</t>
  </si>
  <si>
    <t>HONOR2208068467697</t>
  </si>
  <si>
    <t>HONOR921606779</t>
  </si>
  <si>
    <t>HONOR2303105824227</t>
  </si>
  <si>
    <t>HONOR2208044014482</t>
  </si>
  <si>
    <t>开心的小胖子灬</t>
  </si>
  <si>
    <t>荒地生星</t>
  </si>
  <si>
    <t>梦魇众生</t>
  </si>
  <si>
    <t>慵懒的王子</t>
  </si>
  <si>
    <t>HONOR2208051138927</t>
  </si>
  <si>
    <t>HONOR2206115431845</t>
  </si>
  <si>
    <t>HONOR2507202807382</t>
  </si>
  <si>
    <t>HONOR817599805</t>
  </si>
  <si>
    <t>rongyao1234</t>
  </si>
  <si>
    <t>云里放信</t>
  </si>
  <si>
    <t>摆摊赚小钱钱</t>
  </si>
  <si>
    <t>HONOR241810191</t>
  </si>
  <si>
    <t>最帅的的龍少</t>
  </si>
  <si>
    <t>WangShaoQiang</t>
  </si>
  <si>
    <t>无敌大陀螺</t>
  </si>
  <si>
    <t>陈十一</t>
  </si>
  <si>
    <t>小张哎</t>
  </si>
  <si>
    <t>HONOR2301052837741</t>
  </si>
  <si>
    <t>HONOR2206162619853</t>
  </si>
  <si>
    <t>HONOR2510054191726</t>
  </si>
  <si>
    <t>HONOR2112082521091</t>
  </si>
  <si>
    <t>生活就是处处和你作对</t>
  </si>
  <si>
    <t>HONOR2310134370744</t>
  </si>
  <si>
    <t>HONOR955788291</t>
  </si>
  <si>
    <t>HONOR2303137154196</t>
  </si>
  <si>
    <t>HONOR2303188251669</t>
  </si>
  <si>
    <t>HW101010101</t>
  </si>
  <si>
    <t>笑魔依然</t>
  </si>
  <si>
    <t>手表4p需要钥匙</t>
  </si>
  <si>
    <t>HONOR903919754</t>
  </si>
  <si>
    <t>HONOR685768880</t>
  </si>
  <si>
    <t>陳尛潴</t>
  </si>
  <si>
    <t>HONOR2311251693694</t>
  </si>
  <si>
    <t>HONOR2110319605201</t>
  </si>
  <si>
    <t>HONOR2505045871026</t>
  </si>
  <si>
    <t>果果的果果儿</t>
  </si>
  <si>
    <t>HONOR2309034632106</t>
  </si>
  <si>
    <t>HONOR338822300</t>
  </si>
  <si>
    <t>猫的臻先森</t>
  </si>
  <si>
    <t>奈偌何</t>
  </si>
  <si>
    <t>Alilse</t>
  </si>
  <si>
    <t>HONOR2309245408684</t>
  </si>
  <si>
    <t>HONOR2211224650294</t>
  </si>
  <si>
    <t>HONOR2302081767715</t>
  </si>
  <si>
    <t>星逝心誓</t>
  </si>
  <si>
    <t>i无垠</t>
  </si>
  <si>
    <t>永嘉第一帅</t>
  </si>
  <si>
    <t>ygxgxhghg</t>
  </si>
  <si>
    <t>新新新ho</t>
  </si>
  <si>
    <t>HONOR2206016196733</t>
  </si>
  <si>
    <t>HONOR2309156112850</t>
  </si>
  <si>
    <t>HONOR353101785</t>
  </si>
  <si>
    <t>梦耀荣华</t>
  </si>
  <si>
    <t>HONOR2301165268116</t>
  </si>
  <si>
    <t>HONOR2212041693321</t>
  </si>
  <si>
    <t>huafen425642538</t>
  </si>
  <si>
    <t>HONOR2208109728794</t>
  </si>
  <si>
    <t>HONOR2111179366884</t>
  </si>
  <si>
    <t>HONOR2109099985418</t>
  </si>
  <si>
    <t>HONOR2302036929600</t>
  </si>
  <si>
    <t>lizhch197104</t>
  </si>
  <si>
    <t>HONOR2509285132087</t>
  </si>
  <si>
    <t>HONOR2401308560112</t>
  </si>
  <si>
    <t>HONOR2302066178228</t>
  </si>
  <si>
    <t>HONOR446273603</t>
  </si>
  <si>
    <t>HONOR2504138137822</t>
  </si>
  <si>
    <t>HONOR745648079</t>
  </si>
  <si>
    <t>疯一样的喃子</t>
  </si>
  <si>
    <t>HONOR2201179721224</t>
  </si>
  <si>
    <t>得过且过</t>
  </si>
  <si>
    <t>huafans01182837202</t>
  </si>
  <si>
    <t>徐风哉</t>
  </si>
  <si>
    <t>HONOR2209155125191</t>
  </si>
  <si>
    <t>SimonHSG</t>
  </si>
  <si>
    <t>HONOR860683829</t>
  </si>
  <si>
    <t>HONOR2310273962983</t>
  </si>
  <si>
    <t>太阳系的小小灰尘</t>
  </si>
  <si>
    <t>子小玉文武</t>
  </si>
  <si>
    <t>HONOR869506101</t>
  </si>
  <si>
    <t>HONOR2205064692863</t>
  </si>
  <si>
    <t>Prelude321</t>
  </si>
  <si>
    <t>HONOR2504132768205</t>
  </si>
  <si>
    <t>naixia90</t>
  </si>
  <si>
    <t>在路上无聊</t>
  </si>
  <si>
    <t>HONOR2302269037319</t>
  </si>
  <si>
    <t>HONOR2301152263220</t>
  </si>
  <si>
    <t>白崎BQ</t>
  </si>
  <si>
    <t>浪迹OoO天涯</t>
  </si>
  <si>
    <t>JUMNO</t>
  </si>
  <si>
    <t>黑暗之光</t>
  </si>
  <si>
    <t>金小皓</t>
  </si>
  <si>
    <t>HONOR2504132669632</t>
  </si>
  <si>
    <t>HONOR467120373</t>
  </si>
  <si>
    <t>HONOR2211248812870</t>
  </si>
  <si>
    <t>HONOR2211228913104</t>
  </si>
  <si>
    <t>Gao莫狮</t>
  </si>
  <si>
    <t>HONOR2201121596186</t>
  </si>
  <si>
    <t>天道酬勤</t>
  </si>
  <si>
    <t>HONOR2111024535889</t>
  </si>
  <si>
    <t>魅影景龙</t>
  </si>
  <si>
    <t>越努力越幸运哈</t>
  </si>
  <si>
    <t>HONOR2111123661585</t>
  </si>
  <si>
    <t>HONOR285598051</t>
  </si>
  <si>
    <t>HONOR2602023015203</t>
  </si>
  <si>
    <t>HONOR2511026875009</t>
  </si>
  <si>
    <t>HONOR879682182</t>
  </si>
  <si>
    <t>HONOR2207064819181</t>
  </si>
  <si>
    <t>HONOR2110035219889</t>
  </si>
  <si>
    <t>HONOR2211271505775</t>
  </si>
  <si>
    <t>HONOR2603296917996</t>
  </si>
  <si>
    <t>听风叙</t>
  </si>
  <si>
    <t>瞎起个名X</t>
  </si>
  <si>
    <t>HONOR2602037424607</t>
  </si>
  <si>
    <t>烟雨随风1988</t>
  </si>
  <si>
    <t>精彩仍继续</t>
  </si>
  <si>
    <t>HONOR2210151178429</t>
  </si>
  <si>
    <t>HONOR2211185022469</t>
  </si>
  <si>
    <t>HONOR2203256095825</t>
  </si>
  <si>
    <t>没钱买跑车</t>
  </si>
  <si>
    <t>HONOR2303247750502</t>
  </si>
  <si>
    <t>HONOR2110079738460</t>
  </si>
  <si>
    <t>HONOR2501063817693</t>
  </si>
  <si>
    <t>HONOR2504134693198</t>
  </si>
  <si>
    <t>HONOR207630244</t>
  </si>
  <si>
    <t>繁星本尘</t>
  </si>
  <si>
    <t>HONOR2109159034255</t>
  </si>
  <si>
    <t>HONOR2303178221282</t>
  </si>
  <si>
    <t>鱼摆摆摆啊摆</t>
  </si>
  <si>
    <t>HONOR2209217357647</t>
  </si>
  <si>
    <t>A黄轩宇</t>
  </si>
  <si>
    <t>HONOR2201185285747</t>
  </si>
  <si>
    <t>HONOR2208089560020</t>
  </si>
  <si>
    <t>HONOR2211245455835</t>
  </si>
  <si>
    <t>HONOR2311262783509</t>
  </si>
  <si>
    <t>王添雨</t>
  </si>
  <si>
    <t>huafans01320024727</t>
  </si>
  <si>
    <t>HONOR2512074568082</t>
  </si>
  <si>
    <t>HONOR2212243407168</t>
  </si>
  <si>
    <t>HONOR366260846</t>
  </si>
  <si>
    <t>HONOR2306135286715</t>
  </si>
  <si>
    <t>HONOR2406231610859</t>
  </si>
  <si>
    <t>HONOR2401189381562</t>
  </si>
  <si>
    <t>HONOR2301149958729</t>
  </si>
  <si>
    <t>HONOR2110296375157</t>
  </si>
  <si>
    <t>HONOR2408062714732</t>
  </si>
  <si>
    <t>HONOR2201296117008</t>
  </si>
  <si>
    <t>大法师</t>
  </si>
  <si>
    <t>HONOR2504139764511</t>
  </si>
  <si>
    <t>HONOR2303259740448</t>
  </si>
  <si>
    <t>HONOR2109065302020</t>
  </si>
  <si>
    <t>HONOR2502092933799</t>
  </si>
  <si>
    <t>HONOR2109211081017</t>
  </si>
  <si>
    <t>希望的小田野</t>
  </si>
  <si>
    <t>HONOR2603088155006</t>
  </si>
  <si>
    <t>HONOR103598646</t>
  </si>
  <si>
    <t>迷人的王子</t>
  </si>
  <si>
    <t>无理杰</t>
  </si>
  <si>
    <t>HONOR2201154382838</t>
  </si>
  <si>
    <t>HONOR2407279909999</t>
  </si>
  <si>
    <t>HONOR350524759</t>
  </si>
  <si>
    <t>HONOR2208043845983</t>
  </si>
  <si>
    <t>huafen424996067</t>
  </si>
  <si>
    <t>秋筠潇熠</t>
  </si>
  <si>
    <t>油菜只会期待</t>
  </si>
  <si>
    <t>HONOR2110197844213</t>
  </si>
  <si>
    <t>以後8</t>
  </si>
  <si>
    <t>墨染青塘为知音</t>
  </si>
  <si>
    <t>HONOR2111196886672</t>
  </si>
  <si>
    <t>HONOR2206123556333</t>
  </si>
  <si>
    <t>HONOR2306011401335</t>
  </si>
  <si>
    <t>huafans01248106119</t>
  </si>
  <si>
    <t>HONOR2406129680251</t>
  </si>
  <si>
    <t>最爱说之人</t>
  </si>
  <si>
    <t>HONOR2210145532266</t>
  </si>
  <si>
    <t>HONOR2202131891887</t>
  </si>
  <si>
    <t>HONOR2410306368393</t>
  </si>
  <si>
    <t>少与卿</t>
  </si>
  <si>
    <t>无老师本尊</t>
  </si>
  <si>
    <t>HONOR2401193574941</t>
  </si>
  <si>
    <t>HONOR2312311024459</t>
  </si>
  <si>
    <t>HONOR2303105592823</t>
  </si>
  <si>
    <t>HONOR2303109377793</t>
  </si>
  <si>
    <t>HONOR2602018396905</t>
  </si>
  <si>
    <t>LLLMMMM</t>
  </si>
  <si>
    <t>无声岁月277</t>
  </si>
  <si>
    <t>HONOR2509072566410</t>
  </si>
  <si>
    <t>妹妹奥特曼</t>
  </si>
  <si>
    <t>HONOR2109255993088</t>
  </si>
  <si>
    <t>HONOR2211012696676</t>
  </si>
  <si>
    <t>是HH啊</t>
  </si>
  <si>
    <t>HONOR2302039791041</t>
  </si>
  <si>
    <t>HONOR2602028196752</t>
  </si>
  <si>
    <t>HONOR2309297059153</t>
  </si>
  <si>
    <t>HONOR2208303169872</t>
  </si>
  <si>
    <t>老叮当当当</t>
  </si>
  <si>
    <t>审核过不去</t>
  </si>
  <si>
    <t>HONOR2211235164814</t>
  </si>
  <si>
    <t>HONOR2302195542636</t>
  </si>
  <si>
    <t>HONOR2212051125396</t>
  </si>
  <si>
    <t>HONOR494747041</t>
  </si>
  <si>
    <t>HONOR2406203231404</t>
  </si>
  <si>
    <t>HONOR2301205862715</t>
  </si>
  <si>
    <t>江州渔火</t>
  </si>
  <si>
    <t>HONOR855473475</t>
  </si>
  <si>
    <t>HONOR2207279306796</t>
  </si>
  <si>
    <t>HONOR2307182891724</t>
  </si>
  <si>
    <t>HONOR2309239908774</t>
  </si>
  <si>
    <t>星陨弑神</t>
  </si>
  <si>
    <t>军随红动</t>
  </si>
  <si>
    <t>烙印融合</t>
  </si>
  <si>
    <t>HONOR2209064086586</t>
  </si>
  <si>
    <t>HONOR2212315968662</t>
  </si>
  <si>
    <t>HONOR2401178461688</t>
  </si>
  <si>
    <t>HONOR2212301865503</t>
  </si>
  <si>
    <t>HONOR2203241629859</t>
  </si>
  <si>
    <t>小肥牛</t>
  </si>
  <si>
    <t>trowa520</t>
  </si>
  <si>
    <t>山水之间</t>
  </si>
  <si>
    <t>HONOR2411259822662</t>
  </si>
  <si>
    <t>HONOR2405217994204</t>
  </si>
  <si>
    <t>虎牛kool</t>
  </si>
  <si>
    <t>不讲武德J</t>
  </si>
  <si>
    <t>HONOR2401121290662</t>
  </si>
  <si>
    <t>HONOR176894385</t>
  </si>
  <si>
    <t>魔羯北冥晶</t>
  </si>
  <si>
    <t>HONOR2204154008718</t>
  </si>
  <si>
    <t>huafans01273829013</t>
  </si>
  <si>
    <t>HONOR2204204977018</t>
  </si>
  <si>
    <t>HONOR219033971</t>
  </si>
  <si>
    <t>澐千羽</t>
  </si>
  <si>
    <t>HONOR2303314598386</t>
  </si>
  <si>
    <t>流波夔牛</t>
  </si>
  <si>
    <t>大涛神</t>
  </si>
  <si>
    <t>昆山彭于晏</t>
  </si>
  <si>
    <t>HONOR2207042845165</t>
  </si>
  <si>
    <t>HONOR2206207672017</t>
  </si>
  <si>
    <t>HONOR2404116064209</t>
  </si>
  <si>
    <t>深红囚影</t>
  </si>
  <si>
    <t>HONOR2110274125782</t>
  </si>
  <si>
    <t>格陵兰大白熊_</t>
  </si>
  <si>
    <t>HONOR568078697</t>
  </si>
  <si>
    <t>HONOR160790486</t>
  </si>
  <si>
    <t>huafen463153684</t>
  </si>
  <si>
    <t>HONOR452521190</t>
  </si>
  <si>
    <t>HONOR2211025544750</t>
  </si>
  <si>
    <t>huafen608465451</t>
  </si>
  <si>
    <t>HONOR2207228018172</t>
  </si>
  <si>
    <t>HONOR328552696</t>
  </si>
  <si>
    <t>HONOR165827865</t>
  </si>
  <si>
    <t>HONOR2207305880784</t>
  </si>
  <si>
    <t>Jason代代</t>
  </si>
  <si>
    <t>HONOR2306253325626</t>
  </si>
  <si>
    <t>wty0310</t>
  </si>
  <si>
    <t>笨笨的虎</t>
  </si>
  <si>
    <t>HONOR471112791</t>
  </si>
  <si>
    <t>HONOR2308066554452</t>
  </si>
  <si>
    <t>孔羿241025</t>
  </si>
  <si>
    <t>HONOR2304154460168</t>
  </si>
  <si>
    <t>HONOR2502246518964</t>
  </si>
  <si>
    <t>HONOR2208115091483</t>
  </si>
  <si>
    <t>HONOR2411089879654</t>
  </si>
  <si>
    <t>HONOR2407016932386</t>
  </si>
  <si>
    <t>HONOR2212054066081</t>
  </si>
  <si>
    <t>HONOR878514568</t>
  </si>
  <si>
    <t>缱分之伊耀</t>
  </si>
  <si>
    <t>1891丶LelandStanford</t>
  </si>
  <si>
    <t>HONOR2312273184310</t>
  </si>
  <si>
    <t>HONOR817908325</t>
  </si>
  <si>
    <t>飒辛德拉</t>
  </si>
  <si>
    <t>岁安逸</t>
  </si>
  <si>
    <t>兔泽深澄</t>
  </si>
  <si>
    <t>HONOR2111112063708</t>
  </si>
  <si>
    <t>HONOR2306125940383</t>
  </si>
  <si>
    <t>HONOR2306218056437</t>
  </si>
  <si>
    <t>诺帆爸爸</t>
  </si>
  <si>
    <t>jtlu</t>
  </si>
  <si>
    <t>叁叁叁</t>
  </si>
  <si>
    <t>格格巫2021</t>
  </si>
  <si>
    <t>HONOR2111044358422</t>
  </si>
  <si>
    <t>HONOR2111225756602</t>
  </si>
  <si>
    <t>HONOR2212049802663</t>
  </si>
  <si>
    <t>HONOR2207053959185</t>
  </si>
  <si>
    <t>熙宸不吸尘</t>
  </si>
  <si>
    <t>爆音小僧</t>
  </si>
  <si>
    <t>HONOR2206208583755</t>
  </si>
  <si>
    <t>HONOR2310034991762</t>
  </si>
  <si>
    <t>HONOR2401264527290</t>
  </si>
  <si>
    <t>HONOR2403029698150</t>
  </si>
  <si>
    <t>HONOR2205258972087</t>
  </si>
  <si>
    <t>HONOR840926555</t>
  </si>
  <si>
    <t>HONOR2212018223376</t>
  </si>
  <si>
    <t>HONOR528626195</t>
  </si>
  <si>
    <t>HONOR2506269224188</t>
  </si>
  <si>
    <t>HONOR916551637</t>
  </si>
  <si>
    <t>HONOR631095022</t>
  </si>
  <si>
    <t>旧友_</t>
  </si>
  <si>
    <t>HONOR2402011014835</t>
  </si>
  <si>
    <t>zivstar</t>
  </si>
  <si>
    <t>HONOR2401279372428</t>
  </si>
  <si>
    <t>HONOR2505317585301</t>
  </si>
  <si>
    <t>HONOR2303196503454</t>
  </si>
  <si>
    <t>HONOR2212288003534</t>
  </si>
  <si>
    <t>转虚玉冲鸭</t>
  </si>
  <si>
    <t>HONOR2303103261600</t>
  </si>
  <si>
    <t>HONOR2306266827811</t>
  </si>
  <si>
    <t>HONOR2603079294941</t>
  </si>
  <si>
    <t>HONOR2304289757596</t>
  </si>
  <si>
    <t>HONOR2401219581855</t>
  </si>
  <si>
    <t>HONOR2410135362660</t>
  </si>
  <si>
    <t>HONOR655574090</t>
  </si>
  <si>
    <t>Ms_柂嚡</t>
  </si>
  <si>
    <t>HONOR2312234027998</t>
  </si>
  <si>
    <t>HONOR2201182468003</t>
  </si>
  <si>
    <t>HONOR444217067</t>
  </si>
  <si>
    <t>mayuqi</t>
  </si>
  <si>
    <t>HONOR2306183563723</t>
  </si>
  <si>
    <t>落笔映浮华</t>
  </si>
  <si>
    <t>橘生淮南又淮北</t>
  </si>
  <si>
    <t>HONOR2211231154961</t>
  </si>
  <si>
    <t>两种相思思</t>
  </si>
  <si>
    <t>HONOR309108187</t>
  </si>
  <si>
    <t>HONOR2504253689465</t>
  </si>
  <si>
    <t>HONOR2210186039719</t>
  </si>
  <si>
    <t>HONOR2307298123189</t>
  </si>
  <si>
    <t>HONOR2403169807420</t>
  </si>
  <si>
    <t>HONOR2202012507724</t>
  </si>
  <si>
    <t>HONOR2309141917394</t>
  </si>
  <si>
    <t>HONOR2203243002406</t>
  </si>
  <si>
    <t>畅玩测试</t>
  </si>
  <si>
    <t>Jack周周</t>
  </si>
  <si>
    <t>HONOR2207062038561</t>
  </si>
  <si>
    <t>Lucky星星丶</t>
  </si>
  <si>
    <t>HONOR2205184905184</t>
  </si>
  <si>
    <t>HONOR2304146638410</t>
  </si>
  <si>
    <t>HONOR2206112338912</t>
  </si>
  <si>
    <t>HONOR2208087323585</t>
  </si>
  <si>
    <t>GraysonHubert</t>
  </si>
  <si>
    <t>HONOR2209257016249</t>
  </si>
  <si>
    <t>HONOR2310107790764</t>
  </si>
  <si>
    <t>HONOR2404302385935</t>
  </si>
  <si>
    <t>子明同学</t>
  </si>
  <si>
    <t>HONOR2304037801272</t>
  </si>
  <si>
    <t>HONOR2208216337545</t>
  </si>
  <si>
    <t>染夏QAQ</t>
  </si>
  <si>
    <t>HONOR2305057259549</t>
  </si>
  <si>
    <t>周圆球</t>
  </si>
  <si>
    <t>huafans01222674728</t>
  </si>
  <si>
    <t>HONOR2111176045289</t>
  </si>
  <si>
    <t>HONOR2305033446621</t>
  </si>
  <si>
    <t>HONOR2202129040601</t>
  </si>
  <si>
    <t>HONOR2403317532694</t>
  </si>
  <si>
    <t>HONOR2501197073440</t>
  </si>
  <si>
    <t>HONOR2211058227977</t>
  </si>
  <si>
    <t>HONOR2302084943834</t>
  </si>
  <si>
    <t>HONOR341934518</t>
  </si>
  <si>
    <t>20_88</t>
  </si>
  <si>
    <t>HONOR2109139580533</t>
  </si>
  <si>
    <t>Zurhniiamrag1</t>
  </si>
  <si>
    <t>HONOR2303055075350</t>
  </si>
  <si>
    <t>HONOR2306044874382</t>
  </si>
  <si>
    <t>待定啊</t>
  </si>
  <si>
    <t>旋转跳跃丶丶</t>
  </si>
  <si>
    <t>小船HO</t>
  </si>
  <si>
    <t>HONOR2310174582473</t>
  </si>
  <si>
    <t>HONOR2112157856798</t>
  </si>
  <si>
    <t>HONOR2309203023943</t>
  </si>
  <si>
    <t>咸鱼哈吉米</t>
  </si>
  <si>
    <t>HONOR2305082248992</t>
  </si>
  <si>
    <t>大魔头丶</t>
  </si>
  <si>
    <t>HONOR2603112505715</t>
  </si>
  <si>
    <t>HONOR2207167066823</t>
  </si>
  <si>
    <t>HONOR2301157990536</t>
  </si>
  <si>
    <t>HONOR2307062024180</t>
  </si>
  <si>
    <t>HONOR2303087903773</t>
  </si>
  <si>
    <t>HONOR2208143904443</t>
  </si>
  <si>
    <t>HONOR2406081863685</t>
  </si>
  <si>
    <t>一加一就这样</t>
  </si>
  <si>
    <t>HONOR2201099338469</t>
  </si>
  <si>
    <t>StarshipTroopers</t>
  </si>
  <si>
    <t>HONOR2207255796627</t>
  </si>
  <si>
    <t>HONOR2405032497389</t>
  </si>
  <si>
    <t>HONOR2312075758960</t>
  </si>
  <si>
    <t>HONOR2501215510946</t>
  </si>
  <si>
    <t>HONOR708791956</t>
  </si>
  <si>
    <t>HONOR2209113249071</t>
  </si>
  <si>
    <t>HONOR2206225670282</t>
  </si>
  <si>
    <t>我不执着了</t>
  </si>
  <si>
    <t>Jason1574</t>
  </si>
  <si>
    <t>HONOR2307316318049</t>
  </si>
  <si>
    <t>HONOR2304054322074</t>
  </si>
  <si>
    <t>HONOR2406263294570</t>
  </si>
  <si>
    <t>HONOR2307226545337</t>
  </si>
  <si>
    <t>HONOR2502052505303</t>
  </si>
  <si>
    <t>HONOR2303067348448</t>
  </si>
  <si>
    <t>HONOR2307214791149</t>
  </si>
  <si>
    <t>惹惹大魔王</t>
  </si>
  <si>
    <t>HONOR2304046493568</t>
  </si>
  <si>
    <t>Jacklu223</t>
  </si>
  <si>
    <t>HONOR2306189465032</t>
  </si>
  <si>
    <t>似水流年83</t>
  </si>
  <si>
    <t>HONOR289968931</t>
  </si>
  <si>
    <t>HONOR2310115740930</t>
  </si>
  <si>
    <t>HONOR2602025905358</t>
  </si>
  <si>
    <t>HONOR2303012432073</t>
  </si>
  <si>
    <t>HONOR2212159667312</t>
  </si>
  <si>
    <t>HONOR424598475</t>
  </si>
  <si>
    <t>HONOR916575594</t>
  </si>
  <si>
    <t>HONOR2312196179911</t>
  </si>
  <si>
    <t>HONOR2306179449915</t>
  </si>
  <si>
    <t>明明知道58</t>
  </si>
  <si>
    <t>HuYongHeng</t>
  </si>
  <si>
    <t>HONOR2308016798798</t>
  </si>
  <si>
    <t>HONOR2210127783800</t>
  </si>
  <si>
    <t>HONOR2502088455178</t>
  </si>
  <si>
    <t>HONOR2410024145223</t>
  </si>
  <si>
    <t>人生何处不相逢CLC</t>
  </si>
  <si>
    <t>HONOR2204035583873</t>
  </si>
  <si>
    <t>HONOR337656036</t>
  </si>
  <si>
    <t>HONOR2410308308637</t>
  </si>
  <si>
    <t>HONOR2401086823648</t>
  </si>
  <si>
    <t>snowhawk_001</t>
  </si>
  <si>
    <t>HONOR2111012347304</t>
  </si>
  <si>
    <t>HONOR2109259216774</t>
  </si>
  <si>
    <t>HONOR321766160</t>
  </si>
  <si>
    <t>HONOR647217907</t>
  </si>
  <si>
    <t>浮若年华</t>
  </si>
  <si>
    <t>Fijii</t>
  </si>
  <si>
    <t>HONOR2402286791204</t>
  </si>
  <si>
    <t>HONOR948178438</t>
  </si>
  <si>
    <t>HONOR2505114137336</t>
  </si>
  <si>
    <t>HONOR2303115150261</t>
  </si>
  <si>
    <t>HONOR2204204738939</t>
  </si>
  <si>
    <t>卢锡安</t>
  </si>
  <si>
    <t>HONOR757629995</t>
  </si>
  <si>
    <t>HONOR2303148928487</t>
  </si>
  <si>
    <t>HONOR2409027554183</t>
  </si>
  <si>
    <t>HONOR2303163619641</t>
  </si>
  <si>
    <t>HONOR140877249</t>
  </si>
  <si>
    <t>HONOR2305219837344</t>
  </si>
  <si>
    <t>Zao_y</t>
  </si>
  <si>
    <t>HONOR2203304650432</t>
  </si>
  <si>
    <t>HONOR2411099760597</t>
  </si>
  <si>
    <t>HONOR2212023352279</t>
  </si>
  <si>
    <t>HONOR2406266434218</t>
  </si>
  <si>
    <t>戴帽子的小少年</t>
  </si>
  <si>
    <t>HONOR2303123339969</t>
  </si>
  <si>
    <t>wwwfg</t>
  </si>
  <si>
    <t>晨念美酒</t>
  </si>
  <si>
    <t>T桃灼T</t>
  </si>
  <si>
    <t>静水恬惔虚無</t>
  </si>
  <si>
    <t>HONOR2207024901920</t>
  </si>
  <si>
    <t>不能自醒</t>
  </si>
  <si>
    <t>HONOR2305172880518</t>
  </si>
  <si>
    <t>huafen149517681</t>
  </si>
  <si>
    <t>HONOR581410667</t>
  </si>
  <si>
    <t>喵了个夏天</t>
  </si>
  <si>
    <t>HONOR2303125822070</t>
  </si>
  <si>
    <t>HONOR2210139748058</t>
  </si>
  <si>
    <t>Zlming12</t>
  </si>
  <si>
    <t>HONOR992522801</t>
  </si>
  <si>
    <t>HONOR282220847</t>
  </si>
  <si>
    <t>喜欢吃花椒的喵酱</t>
  </si>
  <si>
    <t>HONOR2309088807151</t>
  </si>
  <si>
    <t>HONOR2312221817497</t>
  </si>
  <si>
    <t>HONOR2405192557119</t>
  </si>
  <si>
    <t>厌雨心烦</t>
  </si>
  <si>
    <t>HONOR2303065272025</t>
  </si>
  <si>
    <t>HONOR2209112109146</t>
  </si>
  <si>
    <t>你的绿帽子哪买的</t>
  </si>
  <si>
    <t>东锅锅</t>
  </si>
  <si>
    <t>钱聪啊</t>
  </si>
  <si>
    <t>ztmoney</t>
  </si>
  <si>
    <t>HONOR2210242836422</t>
  </si>
  <si>
    <t>HONOR2410067366670</t>
  </si>
  <si>
    <t>HONOR2204083630407</t>
  </si>
  <si>
    <t>HONOR2306061448040</t>
  </si>
  <si>
    <t>HONOR146623671</t>
  </si>
  <si>
    <t>HONOR178821835</t>
  </si>
  <si>
    <t>HONOR2412151965850</t>
  </si>
  <si>
    <t>HONOR2506015757183</t>
  </si>
  <si>
    <t>HONOR2507272201443</t>
  </si>
  <si>
    <t>雨云溅落之时</t>
  </si>
  <si>
    <t>HONOR2207069741222</t>
  </si>
  <si>
    <t>HONOR2206259101145</t>
  </si>
  <si>
    <t>HONOR502039986</t>
  </si>
  <si>
    <t>这个牌子手机乱降音质</t>
  </si>
  <si>
    <t>听风轻低喃</t>
  </si>
  <si>
    <t>HONOR2301319644015</t>
  </si>
  <si>
    <t>HONOR2410305902056</t>
  </si>
  <si>
    <t>HONOR2302029387441</t>
  </si>
  <si>
    <t>HONOR2404166513974</t>
  </si>
  <si>
    <t>HONOR2209255178897</t>
  </si>
  <si>
    <t>HONOR2209016103918</t>
  </si>
  <si>
    <t>HONOR2203176631747</t>
  </si>
  <si>
    <t>HONOR2410022879052</t>
  </si>
  <si>
    <t>HONOR2112314425711</t>
  </si>
  <si>
    <t>HONOR2407275980703</t>
  </si>
  <si>
    <t>HONOR2111151706582</t>
  </si>
  <si>
    <t>林氏大蟑螂</t>
  </si>
  <si>
    <t>有邱必应</t>
  </si>
  <si>
    <t>V塑呼吸</t>
  </si>
  <si>
    <t>WOAIMMY</t>
  </si>
  <si>
    <t>bronya</t>
  </si>
  <si>
    <t>HONOR759509809</t>
  </si>
  <si>
    <t>HONOR2206223138788</t>
  </si>
  <si>
    <t>HONOR2302054233464</t>
  </si>
  <si>
    <t>HONOR2301012704082</t>
  </si>
  <si>
    <t>地狱书生001</t>
  </si>
  <si>
    <t>HONOR2206107123196</t>
  </si>
  <si>
    <t>HONOR2305127207606</t>
  </si>
  <si>
    <t>HONOR772227450</t>
  </si>
  <si>
    <t>毛毛哒</t>
  </si>
  <si>
    <t>HONOR2304047000482</t>
  </si>
  <si>
    <t>HONOR2403186834802</t>
  </si>
  <si>
    <t>HONOR2309165264986</t>
  </si>
  <si>
    <t>HONOR2207109352870</t>
  </si>
  <si>
    <t>雷霆微光</t>
  </si>
  <si>
    <t>HONOR937141161</t>
  </si>
  <si>
    <t>HONOR2208059727414</t>
  </si>
  <si>
    <t>水运长天</t>
  </si>
  <si>
    <t>HONOR2308069262978</t>
  </si>
  <si>
    <t>HONOR2401198260429</t>
  </si>
  <si>
    <t>HONOR2605035930511</t>
  </si>
  <si>
    <t>huafen371768615</t>
  </si>
  <si>
    <t>HONOR2401138305586</t>
  </si>
  <si>
    <t>HONOR539215472</t>
  </si>
  <si>
    <t>HONOR2403077910868</t>
  </si>
  <si>
    <t>AX18181AX</t>
  </si>
  <si>
    <t>HONOR2301086009556</t>
  </si>
  <si>
    <t>HONOR2111011306007</t>
  </si>
  <si>
    <t>雾霭的耀耀</t>
  </si>
  <si>
    <t>我带你们打</t>
  </si>
  <si>
    <t>HONOR2206286390306</t>
  </si>
  <si>
    <t>HONOR2505013845427</t>
  </si>
  <si>
    <t>HONOR2307127254957</t>
  </si>
  <si>
    <t>HONOR2303079939551</t>
  </si>
  <si>
    <t>手握日月摘星辰80</t>
  </si>
  <si>
    <t>冷月无</t>
  </si>
  <si>
    <t>HONOR2111203288996</t>
  </si>
  <si>
    <t>豪哥很忙</t>
  </si>
  <si>
    <t>HONOR2307182393127</t>
  </si>
  <si>
    <t>HONOR2205142377743</t>
  </si>
  <si>
    <t>HONOR2211227990688</t>
  </si>
  <si>
    <t>WHWandTY</t>
  </si>
  <si>
    <t>HONOR2307124333169</t>
  </si>
  <si>
    <t>HONOR2401238236028</t>
  </si>
  <si>
    <t>HONOR2303116137636</t>
  </si>
  <si>
    <t>HONOR2312245043306</t>
  </si>
  <si>
    <t>HONOR2310135093242</t>
  </si>
  <si>
    <t>HONOR2302289236081</t>
  </si>
  <si>
    <t>HONOR299710452</t>
  </si>
  <si>
    <t>HONOR2206257208616</t>
  </si>
  <si>
    <t>HONOR703888484</t>
  </si>
  <si>
    <t>HONOR2504253637276</t>
  </si>
  <si>
    <t>HONOR2207253887835</t>
  </si>
  <si>
    <t>我不想熬夜</t>
  </si>
  <si>
    <t>HONOR2109283833402</t>
  </si>
  <si>
    <t>HONOR2505041440585</t>
  </si>
  <si>
    <t>HONOR2308305751509</t>
  </si>
  <si>
    <t>ByeAspirin</t>
  </si>
  <si>
    <t>HONOR2212221940542</t>
  </si>
  <si>
    <t>魔幻立方体三水大人的</t>
  </si>
  <si>
    <t>熊0513</t>
  </si>
  <si>
    <t>HONOR2310289527228</t>
  </si>
  <si>
    <t>HONOR2302283622433</t>
  </si>
  <si>
    <t>HONOR2210256363736</t>
  </si>
  <si>
    <t>HONOR2405121923328</t>
  </si>
  <si>
    <t>HONOR2303092825135</t>
  </si>
  <si>
    <t>huafans01182554843</t>
  </si>
  <si>
    <t>WIN</t>
  </si>
  <si>
    <t>HONOR2207123182501</t>
  </si>
  <si>
    <t>HONOR2202136796517</t>
  </si>
  <si>
    <t>HONOR2210043182974</t>
  </si>
  <si>
    <t>HONOR2203137494904</t>
  </si>
  <si>
    <t>那天那些天</t>
  </si>
  <si>
    <t>HONOR2209282143197</t>
  </si>
  <si>
    <t>HONOR146554354</t>
  </si>
  <si>
    <t>HONOR521104558</t>
  </si>
  <si>
    <t>HONOR2502059829784</t>
  </si>
  <si>
    <t>HONOR2309269011651</t>
  </si>
  <si>
    <t>HONOR2112162838309</t>
  </si>
  <si>
    <t>HONOR2111069581411</t>
  </si>
  <si>
    <t>HONOR145658294</t>
  </si>
  <si>
    <t>HONOR2204078853937</t>
  </si>
  <si>
    <t>咪儿心总如水</t>
  </si>
  <si>
    <t>HONOR2306027836086</t>
  </si>
  <si>
    <t>王星路</t>
  </si>
  <si>
    <t>HONOR2406094181794</t>
  </si>
  <si>
    <t>HONOR2306087031374</t>
  </si>
  <si>
    <t>馋嘴喵喵</t>
  </si>
  <si>
    <t>HONOR2301263225799</t>
  </si>
  <si>
    <t>HONOR2405141800224</t>
  </si>
  <si>
    <t>HONOR536271068</t>
  </si>
  <si>
    <t>HONOR2409112703382</t>
  </si>
  <si>
    <t>HONOR2402046946767</t>
  </si>
  <si>
    <t>HONOR2110293358089</t>
  </si>
  <si>
    <t>HONOR2207303889011</t>
  </si>
  <si>
    <t>HONOR2504308301482</t>
  </si>
  <si>
    <t>HONOR2205125089112</t>
  </si>
  <si>
    <t>HONOR2502283113520</t>
  </si>
  <si>
    <t>HONOR2309293195717</t>
  </si>
  <si>
    <t>HONOR537817285</t>
  </si>
  <si>
    <t>啊甘0904</t>
  </si>
  <si>
    <t>HONOR2401181741388</t>
  </si>
  <si>
    <t>HONOR2302147132299</t>
  </si>
  <si>
    <t>汪得伐</t>
  </si>
  <si>
    <t>HONOR2306056969350</t>
  </si>
  <si>
    <t>HONOR2301315445003</t>
  </si>
  <si>
    <t>HONOR2203063127197</t>
  </si>
  <si>
    <t>HONOR621091184</t>
  </si>
  <si>
    <t>HONOR2306138961735</t>
  </si>
  <si>
    <t>HONOR2206263193048</t>
  </si>
  <si>
    <t>HONOR2207169181222</t>
  </si>
  <si>
    <t>kobeleexf</t>
  </si>
  <si>
    <t>HONOR2204231254515</t>
  </si>
  <si>
    <t>飞行男孩GEY</t>
  </si>
  <si>
    <t>HONOR2408157438887</t>
  </si>
  <si>
    <t>恐龙大胖纸</t>
  </si>
  <si>
    <t>我拯救世界去了</t>
  </si>
  <si>
    <t>快樂要簡單</t>
  </si>
  <si>
    <t>HONOR2210203228991</t>
  </si>
  <si>
    <t>HONOR2112313263745</t>
  </si>
  <si>
    <t>HONOR2602038651456</t>
  </si>
  <si>
    <t>小刘要努力挣钱</t>
  </si>
  <si>
    <t>15謙</t>
  </si>
  <si>
    <t>HONOR2204103549113</t>
  </si>
  <si>
    <t>HONOR2302196223607</t>
  </si>
  <si>
    <t>HONOR2308231868844</t>
  </si>
  <si>
    <t>HONOR2401234296741</t>
  </si>
  <si>
    <t>无言吖</t>
  </si>
  <si>
    <t>HONOR2411286948141</t>
  </si>
  <si>
    <t>HONOR2212217254357</t>
  </si>
  <si>
    <t>苏宸sucn</t>
  </si>
  <si>
    <t>HONOR2206107892911</t>
  </si>
  <si>
    <t>HONOR2406023969479</t>
  </si>
  <si>
    <t>HONOR2403279606609</t>
  </si>
  <si>
    <t>HONOR2303242087416</t>
  </si>
  <si>
    <t>成都姑娘好温柔</t>
  </si>
  <si>
    <t>HONOR2209293333465</t>
  </si>
  <si>
    <t>HONOR2409294358572</t>
  </si>
  <si>
    <t>HONOR2310045886644</t>
  </si>
  <si>
    <t>HONOR2208068761398</t>
  </si>
  <si>
    <t>HONOR2109146278460</t>
  </si>
  <si>
    <t>HONOR852743954</t>
  </si>
  <si>
    <t>HONOR2501174712882</t>
  </si>
  <si>
    <t>HONOR2307141014947</t>
  </si>
  <si>
    <t>HONOR2501125183009</t>
  </si>
  <si>
    <t>失控旳思绪</t>
  </si>
  <si>
    <t>HONOR2303104859301</t>
  </si>
  <si>
    <t>HONOR2205073858277</t>
  </si>
  <si>
    <t>HONOR2208288559732</t>
  </si>
  <si>
    <t>HONOR2602028814699</t>
  </si>
  <si>
    <t>扑空天天开心</t>
  </si>
  <si>
    <t>HONOR2209215329753</t>
  </si>
  <si>
    <t>HONOR2307251743715</t>
  </si>
  <si>
    <t>HONOR2405208500363</t>
  </si>
  <si>
    <t>HONOR2204191509095</t>
  </si>
  <si>
    <t>沉默的玖月</t>
  </si>
  <si>
    <t>HONOR2109206556750</t>
  </si>
  <si>
    <t>风神之魄</t>
  </si>
  <si>
    <t>HONOR2305075956704</t>
  </si>
  <si>
    <t>HONOR2405184078982</t>
  </si>
  <si>
    <t>HONOR2308176864230</t>
  </si>
  <si>
    <t>HONOR2203256508445</t>
  </si>
  <si>
    <t>HONOR2308111569524</t>
  </si>
  <si>
    <t>HONOR2504025818912</t>
  </si>
  <si>
    <t>HONOR2209307086687</t>
  </si>
  <si>
    <t>HONOR2212263869953</t>
  </si>
  <si>
    <t>HONOR2602035596620</t>
  </si>
  <si>
    <t>独自听风雨</t>
  </si>
  <si>
    <t>韶光流逝</t>
  </si>
  <si>
    <t>HONOR2202103784225</t>
  </si>
  <si>
    <t>HONOR2312313396425</t>
  </si>
  <si>
    <t>HONOR2210214634631</t>
  </si>
  <si>
    <t>HONOR2406166003786</t>
  </si>
  <si>
    <t>HONOR2202095001929</t>
  </si>
  <si>
    <t>HONOR2312316125025</t>
  </si>
  <si>
    <t>HONOR2305313537623</t>
  </si>
  <si>
    <t>HONOR2512283838775</t>
  </si>
  <si>
    <t>风林鈥山</t>
  </si>
  <si>
    <t>HONOR2207067151645</t>
  </si>
  <si>
    <t>HONOR2109073634963</t>
  </si>
  <si>
    <t>海底捞粿</t>
  </si>
  <si>
    <t>Magicos狂热玩家</t>
  </si>
  <si>
    <t>奶瓶响当当</t>
  </si>
  <si>
    <t>数码逍遥哥</t>
  </si>
  <si>
    <t>HONOR2605258084927</t>
  </si>
  <si>
    <t>Welkin苍穹</t>
  </si>
  <si>
    <t>籽沐斌</t>
  </si>
  <si>
    <t>HONOR2605173294578</t>
  </si>
  <si>
    <t>知晓Mage</t>
  </si>
  <si>
    <t>HONOR2605125315145</t>
  </si>
  <si>
    <t>HONOR2603212460226</t>
  </si>
  <si>
    <t>HONOR2404019640795</t>
  </si>
  <si>
    <t>HONOR2303217850011</t>
  </si>
  <si>
    <t>HONOR2301079974485</t>
  </si>
  <si>
    <t>浮世倾尘</t>
  </si>
  <si>
    <t>HONOR2406062228444</t>
  </si>
  <si>
    <t>n0VA</t>
  </si>
  <si>
    <t>枷锁and</t>
  </si>
  <si>
    <t>HONOR956180067</t>
  </si>
  <si>
    <t>ChickeZ</t>
  </si>
  <si>
    <t>学长小骏</t>
  </si>
  <si>
    <t>李昭阳</t>
  </si>
  <si>
    <t>HONOR2207126859400</t>
  </si>
  <si>
    <t>HONOR2605088554260</t>
  </si>
  <si>
    <t>HONOR2411084646463</t>
  </si>
  <si>
    <t>豪娃娃</t>
  </si>
  <si>
    <t>王不凡</t>
  </si>
  <si>
    <t>就像wo</t>
  </si>
  <si>
    <t>这个名字很难</t>
  </si>
  <si>
    <t>HONOR2606205426344</t>
  </si>
  <si>
    <t>诚信123</t>
  </si>
  <si>
    <t>HONOR2512298613220</t>
  </si>
  <si>
    <t>唱跳rap打篮球music</t>
  </si>
  <si>
    <t>通信老杨</t>
  </si>
  <si>
    <t>HONOR2502205336048</t>
  </si>
  <si>
    <t>HONOR2607067499638</t>
  </si>
  <si>
    <t>HONOR2410086803413</t>
  </si>
  <si>
    <t>HONOR2601088269433</t>
  </si>
  <si>
    <t>科技微数码</t>
  </si>
  <si>
    <t>阿里山滴郎</t>
  </si>
  <si>
    <t>HONOR2607042955040</t>
  </si>
  <si>
    <t>残雪聊数码</t>
  </si>
  <si>
    <t>灵动的鹰</t>
  </si>
  <si>
    <t>HONOR2603018233478</t>
  </si>
  <si>
    <t>贰金desu</t>
  </si>
  <si>
    <t>数码极客玩家</t>
  </si>
  <si>
    <t>荣誉系统使用测试专员</t>
  </si>
  <si>
    <t>HONOR2305068582833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</si>
</sst>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1">
      <alignment vertical="center"/>
    </xf>
  </cellXfs>
  <cellStyles count="2">
    <cellStyle name="常规" xfId="0" builtinId="0"/>
    <cellStyle name="常规 2" xfId="1" xr:uid="{692AFF96-805D-4628-9F14-33903A6DB234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2"/>
  <sheetViews>
    <sheetView workbookViewId="0">
      <selection activeCell="J15" sqref="J15"/>
    </sheetView>
  </sheetViews>
  <sheetFormatPr defaultRowHeight="14.25" x14ac:dyDescent="0.2"/>
  <cols>
    <col min="1" max="1" width="19.875" customWidth="1"/>
    <col min="2" max="2" width="21.75" customWidth="1"/>
    <col min="3" max="3" width="51.875" customWidth="1"/>
  </cols>
  <sheetData>
    <row r="1" spans="1:3" ht="18" x14ac:dyDescent="0.25">
      <c r="A1" s="1" t="s">
        <v>0</v>
      </c>
      <c r="B1" s="1" t="s">
        <v>1</v>
      </c>
      <c r="C1" s="1" t="s">
        <v>2</v>
      </c>
    </row>
    <row r="2" spans="1:3" x14ac:dyDescent="0.2">
      <c r="A2" s="2">
        <v>8220500</v>
      </c>
      <c r="B2" s="2" t="s">
        <v>3</v>
      </c>
      <c r="C2" s="3" t="s">
        <v>256</v>
      </c>
    </row>
    <row r="3" spans="1:3" x14ac:dyDescent="0.2">
      <c r="A3" s="2">
        <v>31016374</v>
      </c>
      <c r="B3" s="2" t="s">
        <v>4</v>
      </c>
      <c r="C3" s="3" t="s">
        <v>256</v>
      </c>
    </row>
    <row r="4" spans="1:3" x14ac:dyDescent="0.2">
      <c r="A4" s="2">
        <v>46237614</v>
      </c>
      <c r="B4" s="2" t="s">
        <v>5</v>
      </c>
      <c r="C4" s="3" t="s">
        <v>256</v>
      </c>
    </row>
    <row r="5" spans="1:3" x14ac:dyDescent="0.2">
      <c r="A5" s="2">
        <v>213176627</v>
      </c>
      <c r="B5" s="2" t="s">
        <v>6</v>
      </c>
      <c r="C5" s="3" t="s">
        <v>256</v>
      </c>
    </row>
    <row r="6" spans="1:3" x14ac:dyDescent="0.2">
      <c r="A6" s="2">
        <v>212412807</v>
      </c>
      <c r="B6" s="2" t="s">
        <v>7</v>
      </c>
      <c r="C6" s="3" t="s">
        <v>256</v>
      </c>
    </row>
    <row r="7" spans="1:3" x14ac:dyDescent="0.2">
      <c r="A7" s="2">
        <v>221017409</v>
      </c>
      <c r="B7" s="2" t="s">
        <v>8</v>
      </c>
      <c r="C7" s="3" t="s">
        <v>256</v>
      </c>
    </row>
    <row r="8" spans="1:3" x14ac:dyDescent="0.2">
      <c r="A8" s="2">
        <v>78388895</v>
      </c>
      <c r="B8" s="2" t="s">
        <v>9</v>
      </c>
      <c r="C8" s="3" t="s">
        <v>256</v>
      </c>
    </row>
    <row r="9" spans="1:3" x14ac:dyDescent="0.2">
      <c r="A9" s="2">
        <v>218279356</v>
      </c>
      <c r="B9" s="2" t="s">
        <v>10</v>
      </c>
      <c r="C9" s="3" t="s">
        <v>256</v>
      </c>
    </row>
    <row r="10" spans="1:3" x14ac:dyDescent="0.2">
      <c r="A10" s="2">
        <v>213682049</v>
      </c>
      <c r="B10" s="2" t="s">
        <v>11</v>
      </c>
      <c r="C10" s="3" t="s">
        <v>256</v>
      </c>
    </row>
    <row r="11" spans="1:3" x14ac:dyDescent="0.2">
      <c r="A11" s="2">
        <v>213072584</v>
      </c>
      <c r="B11" s="2" t="s">
        <v>12</v>
      </c>
      <c r="C11" s="3" t="s">
        <v>256</v>
      </c>
    </row>
    <row r="12" spans="1:3" x14ac:dyDescent="0.2">
      <c r="A12" s="2">
        <v>220116982</v>
      </c>
      <c r="B12" s="2" t="s">
        <v>13</v>
      </c>
      <c r="C12" s="3" t="s">
        <v>256</v>
      </c>
    </row>
    <row r="13" spans="1:3" x14ac:dyDescent="0.2">
      <c r="A13" s="2">
        <v>10637464</v>
      </c>
      <c r="B13" s="2" t="s">
        <v>14</v>
      </c>
      <c r="C13" s="3" t="s">
        <v>256</v>
      </c>
    </row>
    <row r="14" spans="1:3" x14ac:dyDescent="0.2">
      <c r="A14" s="2">
        <v>213605008</v>
      </c>
      <c r="B14" s="2" t="s">
        <v>15</v>
      </c>
      <c r="C14" s="3" t="s">
        <v>256</v>
      </c>
    </row>
    <row r="15" spans="1:3" x14ac:dyDescent="0.2">
      <c r="A15" s="2">
        <v>32585260</v>
      </c>
      <c r="B15" s="2" t="s">
        <v>16</v>
      </c>
      <c r="C15" s="3" t="s">
        <v>256</v>
      </c>
    </row>
    <row r="16" spans="1:3" x14ac:dyDescent="0.2">
      <c r="A16" s="2">
        <v>213139278</v>
      </c>
      <c r="B16" s="2" t="s">
        <v>17</v>
      </c>
      <c r="C16" s="3" t="s">
        <v>256</v>
      </c>
    </row>
    <row r="17" spans="1:3" x14ac:dyDescent="0.2">
      <c r="A17" s="2">
        <v>212094396</v>
      </c>
      <c r="B17" s="2" t="s">
        <v>18</v>
      </c>
      <c r="C17" s="3" t="s">
        <v>256</v>
      </c>
    </row>
    <row r="18" spans="1:3" x14ac:dyDescent="0.2">
      <c r="A18" s="2">
        <v>64954851</v>
      </c>
      <c r="B18" s="2" t="s">
        <v>19</v>
      </c>
      <c r="C18" s="3" t="s">
        <v>256</v>
      </c>
    </row>
    <row r="19" spans="1:3" x14ac:dyDescent="0.2">
      <c r="A19" s="2">
        <v>241236982</v>
      </c>
      <c r="B19" s="2" t="s">
        <v>20</v>
      </c>
      <c r="C19" s="3" t="s">
        <v>256</v>
      </c>
    </row>
    <row r="20" spans="1:3" x14ac:dyDescent="0.2">
      <c r="A20" s="2">
        <v>225673115</v>
      </c>
      <c r="B20" s="2" t="s">
        <v>21</v>
      </c>
      <c r="C20" s="3" t="s">
        <v>256</v>
      </c>
    </row>
    <row r="21" spans="1:3" x14ac:dyDescent="0.2">
      <c r="A21" s="2">
        <v>212141192</v>
      </c>
      <c r="B21" s="2" t="s">
        <v>22</v>
      </c>
      <c r="C21" s="3" t="s">
        <v>256</v>
      </c>
    </row>
    <row r="22" spans="1:3" x14ac:dyDescent="0.2">
      <c r="A22" s="2">
        <v>215588595</v>
      </c>
      <c r="B22" s="2" t="s">
        <v>23</v>
      </c>
      <c r="C22" s="3" t="s">
        <v>256</v>
      </c>
    </row>
    <row r="23" spans="1:3" x14ac:dyDescent="0.2">
      <c r="A23" s="2">
        <v>285774061</v>
      </c>
      <c r="B23" s="2" t="s">
        <v>24</v>
      </c>
      <c r="C23" s="3" t="s">
        <v>256</v>
      </c>
    </row>
    <row r="24" spans="1:3" x14ac:dyDescent="0.2">
      <c r="A24" s="2">
        <v>221132972</v>
      </c>
      <c r="B24" s="2" t="s">
        <v>25</v>
      </c>
      <c r="C24" s="3" t="s">
        <v>256</v>
      </c>
    </row>
    <row r="25" spans="1:3" x14ac:dyDescent="0.2">
      <c r="A25" s="2">
        <v>259746421</v>
      </c>
      <c r="B25" s="2" t="s">
        <v>26</v>
      </c>
      <c r="C25" s="3" t="s">
        <v>256</v>
      </c>
    </row>
    <row r="26" spans="1:3" x14ac:dyDescent="0.2">
      <c r="A26" s="2">
        <v>277685273</v>
      </c>
      <c r="B26" s="2" t="s">
        <v>27</v>
      </c>
      <c r="C26" s="3" t="s">
        <v>256</v>
      </c>
    </row>
    <row r="27" spans="1:3" x14ac:dyDescent="0.2">
      <c r="A27" s="2">
        <v>272813668</v>
      </c>
      <c r="B27" s="2" t="s">
        <v>28</v>
      </c>
      <c r="C27" s="3" t="s">
        <v>256</v>
      </c>
    </row>
    <row r="28" spans="1:3" x14ac:dyDescent="0.2">
      <c r="A28" s="2">
        <v>224277957</v>
      </c>
      <c r="B28" s="2" t="s">
        <v>29</v>
      </c>
      <c r="C28" s="3" t="s">
        <v>256</v>
      </c>
    </row>
    <row r="29" spans="1:3" x14ac:dyDescent="0.2">
      <c r="A29" s="2">
        <v>123011553</v>
      </c>
      <c r="B29" s="2" t="s">
        <v>30</v>
      </c>
      <c r="C29" s="3" t="s">
        <v>256</v>
      </c>
    </row>
    <row r="30" spans="1:3" x14ac:dyDescent="0.2">
      <c r="A30" s="2">
        <v>212090630</v>
      </c>
      <c r="B30" s="2" t="s">
        <v>31</v>
      </c>
      <c r="C30" s="3" t="s">
        <v>256</v>
      </c>
    </row>
    <row r="31" spans="1:3" x14ac:dyDescent="0.2">
      <c r="A31" s="2">
        <v>222846622</v>
      </c>
      <c r="B31" s="2" t="s">
        <v>32</v>
      </c>
      <c r="C31" s="3" t="s">
        <v>256</v>
      </c>
    </row>
    <row r="32" spans="1:3" x14ac:dyDescent="0.2">
      <c r="A32" s="2">
        <v>73126891</v>
      </c>
      <c r="B32" s="2" t="s">
        <v>33</v>
      </c>
      <c r="C32" s="3" t="s">
        <v>256</v>
      </c>
    </row>
    <row r="33" spans="1:3" x14ac:dyDescent="0.2">
      <c r="A33" s="2">
        <v>212080168</v>
      </c>
      <c r="B33" s="2" t="s">
        <v>34</v>
      </c>
      <c r="C33" s="3" t="s">
        <v>256</v>
      </c>
    </row>
    <row r="34" spans="1:3" x14ac:dyDescent="0.2">
      <c r="A34" s="2">
        <v>127089357</v>
      </c>
      <c r="B34" s="2" t="s">
        <v>35</v>
      </c>
      <c r="C34" s="3" t="s">
        <v>256</v>
      </c>
    </row>
    <row r="35" spans="1:3" x14ac:dyDescent="0.2">
      <c r="A35" s="2">
        <v>212246294</v>
      </c>
      <c r="B35" s="2" t="s">
        <v>36</v>
      </c>
      <c r="C35" s="3" t="s">
        <v>256</v>
      </c>
    </row>
    <row r="36" spans="1:3" x14ac:dyDescent="0.2">
      <c r="A36" s="2">
        <v>219971504</v>
      </c>
      <c r="B36" s="2" t="s">
        <v>37</v>
      </c>
      <c r="C36" s="3" t="s">
        <v>256</v>
      </c>
    </row>
    <row r="37" spans="1:3" x14ac:dyDescent="0.2">
      <c r="A37" s="2">
        <v>245496028</v>
      </c>
      <c r="B37" s="2" t="s">
        <v>38</v>
      </c>
      <c r="C37" s="3" t="s">
        <v>256</v>
      </c>
    </row>
    <row r="38" spans="1:3" x14ac:dyDescent="0.2">
      <c r="A38" s="2">
        <v>243948189</v>
      </c>
      <c r="B38" s="2" t="s">
        <v>39</v>
      </c>
      <c r="C38" s="3" t="s">
        <v>256</v>
      </c>
    </row>
    <row r="39" spans="1:3" x14ac:dyDescent="0.2">
      <c r="A39" s="2">
        <v>249353636</v>
      </c>
      <c r="B39" s="2" t="s">
        <v>40</v>
      </c>
      <c r="C39" s="3" t="s">
        <v>256</v>
      </c>
    </row>
    <row r="40" spans="1:3" x14ac:dyDescent="0.2">
      <c r="A40" s="2">
        <v>264202937</v>
      </c>
      <c r="B40" s="2" t="s">
        <v>41</v>
      </c>
      <c r="C40" s="3" t="s">
        <v>256</v>
      </c>
    </row>
    <row r="41" spans="1:3" x14ac:dyDescent="0.2">
      <c r="A41" s="2">
        <v>244758086</v>
      </c>
      <c r="B41" s="2" t="s">
        <v>42</v>
      </c>
      <c r="C41" s="3" t="s">
        <v>256</v>
      </c>
    </row>
    <row r="42" spans="1:3" x14ac:dyDescent="0.2">
      <c r="A42" s="2">
        <v>212843237</v>
      </c>
      <c r="B42" s="2" t="s">
        <v>43</v>
      </c>
      <c r="C42" s="3" t="s">
        <v>256</v>
      </c>
    </row>
    <row r="43" spans="1:3" x14ac:dyDescent="0.2">
      <c r="A43" s="2">
        <v>268108434</v>
      </c>
      <c r="B43" s="2" t="s">
        <v>44</v>
      </c>
      <c r="C43" s="3" t="s">
        <v>256</v>
      </c>
    </row>
    <row r="44" spans="1:3" x14ac:dyDescent="0.2">
      <c r="A44" s="2">
        <v>212492410</v>
      </c>
      <c r="B44" s="2" t="s">
        <v>45</v>
      </c>
      <c r="C44" s="3" t="s">
        <v>256</v>
      </c>
    </row>
    <row r="45" spans="1:3" x14ac:dyDescent="0.2">
      <c r="A45" s="2">
        <v>246697421</v>
      </c>
      <c r="B45" s="2" t="s">
        <v>46</v>
      </c>
      <c r="C45" s="3" t="s">
        <v>256</v>
      </c>
    </row>
    <row r="46" spans="1:3" x14ac:dyDescent="0.2">
      <c r="A46" s="2">
        <v>263076205</v>
      </c>
      <c r="B46" s="2" t="s">
        <v>47</v>
      </c>
      <c r="C46" s="3" t="s">
        <v>256</v>
      </c>
    </row>
    <row r="47" spans="1:3" x14ac:dyDescent="0.2">
      <c r="A47" s="2">
        <v>300600512</v>
      </c>
      <c r="B47" s="2" t="s">
        <v>48</v>
      </c>
      <c r="C47" s="3" t="s">
        <v>256</v>
      </c>
    </row>
    <row r="48" spans="1:3" x14ac:dyDescent="0.2">
      <c r="A48" s="2">
        <v>229615575</v>
      </c>
      <c r="B48" s="2" t="s">
        <v>49</v>
      </c>
      <c r="C48" s="3" t="s">
        <v>256</v>
      </c>
    </row>
    <row r="49" spans="1:3" x14ac:dyDescent="0.2">
      <c r="A49" s="2">
        <v>223705605</v>
      </c>
      <c r="B49" s="2" t="s">
        <v>50</v>
      </c>
      <c r="C49" s="3" t="s">
        <v>256</v>
      </c>
    </row>
    <row r="50" spans="1:3" x14ac:dyDescent="0.2">
      <c r="A50" s="2">
        <v>364037029</v>
      </c>
      <c r="B50" s="2" t="s">
        <v>51</v>
      </c>
      <c r="C50" s="3" t="s">
        <v>256</v>
      </c>
    </row>
    <row r="51" spans="1:3" x14ac:dyDescent="0.2">
      <c r="A51" s="2">
        <v>252695566</v>
      </c>
      <c r="B51" s="2" t="s">
        <v>52</v>
      </c>
      <c r="C51" s="3" t="s">
        <v>256</v>
      </c>
    </row>
    <row r="52" spans="1:3" x14ac:dyDescent="0.2">
      <c r="A52" s="2">
        <v>264820807</v>
      </c>
      <c r="B52" s="2" t="s">
        <v>53</v>
      </c>
      <c r="C52" s="3" t="s">
        <v>256</v>
      </c>
    </row>
    <row r="53" spans="1:3" x14ac:dyDescent="0.2">
      <c r="A53" s="2">
        <v>271462616</v>
      </c>
      <c r="B53" s="2" t="s">
        <v>54</v>
      </c>
      <c r="C53" s="3" t="s">
        <v>256</v>
      </c>
    </row>
    <row r="54" spans="1:3" x14ac:dyDescent="0.2">
      <c r="A54" s="2">
        <v>131734675</v>
      </c>
      <c r="B54" s="2" t="s">
        <v>55</v>
      </c>
      <c r="C54" s="3" t="s">
        <v>256</v>
      </c>
    </row>
    <row r="55" spans="1:3" x14ac:dyDescent="0.2">
      <c r="A55" s="2">
        <v>258823345</v>
      </c>
      <c r="B55" s="2" t="s">
        <v>56</v>
      </c>
      <c r="C55" s="3" t="s">
        <v>256</v>
      </c>
    </row>
    <row r="56" spans="1:3" x14ac:dyDescent="0.2">
      <c r="A56" s="2">
        <v>364235669</v>
      </c>
      <c r="B56" s="2" t="s">
        <v>57</v>
      </c>
      <c r="C56" s="3" t="s">
        <v>256</v>
      </c>
    </row>
    <row r="57" spans="1:3" x14ac:dyDescent="0.2">
      <c r="A57" s="2">
        <v>214198582</v>
      </c>
      <c r="B57" s="2" t="s">
        <v>58</v>
      </c>
      <c r="C57" s="3" t="s">
        <v>256</v>
      </c>
    </row>
    <row r="58" spans="1:3" x14ac:dyDescent="0.2">
      <c r="A58" s="2">
        <v>353640290</v>
      </c>
      <c r="B58" s="2" t="s">
        <v>59</v>
      </c>
      <c r="C58" s="3" t="s">
        <v>256</v>
      </c>
    </row>
    <row r="59" spans="1:3" x14ac:dyDescent="0.2">
      <c r="A59" s="2">
        <v>222960229</v>
      </c>
      <c r="B59" s="2" t="s">
        <v>60</v>
      </c>
      <c r="C59" s="3" t="s">
        <v>256</v>
      </c>
    </row>
    <row r="60" spans="1:3" x14ac:dyDescent="0.2">
      <c r="A60" s="2">
        <v>216545635</v>
      </c>
      <c r="B60" s="2" t="s">
        <v>61</v>
      </c>
      <c r="C60" s="3" t="s">
        <v>256</v>
      </c>
    </row>
    <row r="61" spans="1:3" x14ac:dyDescent="0.2">
      <c r="A61" s="2">
        <v>217548006</v>
      </c>
      <c r="B61" s="2" t="s">
        <v>62</v>
      </c>
      <c r="C61" s="3" t="s">
        <v>256</v>
      </c>
    </row>
    <row r="62" spans="1:3" x14ac:dyDescent="0.2">
      <c r="A62" s="2">
        <v>212465447</v>
      </c>
      <c r="B62" s="2" t="s">
        <v>63</v>
      </c>
      <c r="C62" s="3" t="s">
        <v>256</v>
      </c>
    </row>
    <row r="63" spans="1:3" x14ac:dyDescent="0.2">
      <c r="A63" s="2">
        <v>363214103</v>
      </c>
      <c r="B63" s="2" t="s">
        <v>64</v>
      </c>
      <c r="C63" s="3" t="s">
        <v>256</v>
      </c>
    </row>
    <row r="64" spans="1:3" x14ac:dyDescent="0.2">
      <c r="A64" s="2">
        <v>270267864</v>
      </c>
      <c r="B64" s="2" t="s">
        <v>65</v>
      </c>
      <c r="C64" s="3" t="s">
        <v>256</v>
      </c>
    </row>
    <row r="65" spans="1:3" x14ac:dyDescent="0.2">
      <c r="A65" s="2">
        <v>346756357</v>
      </c>
      <c r="B65" s="2" t="s">
        <v>66</v>
      </c>
      <c r="C65" s="3" t="s">
        <v>256</v>
      </c>
    </row>
    <row r="66" spans="1:3" x14ac:dyDescent="0.2">
      <c r="A66" s="2">
        <v>363960378</v>
      </c>
      <c r="B66" s="2" t="s">
        <v>67</v>
      </c>
      <c r="C66" s="3" t="s">
        <v>256</v>
      </c>
    </row>
    <row r="67" spans="1:3" x14ac:dyDescent="0.2">
      <c r="A67" s="2">
        <v>250657496</v>
      </c>
      <c r="B67" s="2" t="s">
        <v>68</v>
      </c>
      <c r="C67" s="3" t="s">
        <v>256</v>
      </c>
    </row>
    <row r="68" spans="1:3" x14ac:dyDescent="0.2">
      <c r="A68" s="2">
        <v>364090804</v>
      </c>
      <c r="B68" s="2" t="s">
        <v>69</v>
      </c>
      <c r="C68" s="3" t="s">
        <v>256</v>
      </c>
    </row>
    <row r="69" spans="1:3" x14ac:dyDescent="0.2">
      <c r="A69" s="2">
        <v>297476981</v>
      </c>
      <c r="B69" s="2" t="s">
        <v>70</v>
      </c>
      <c r="C69" s="3" t="s">
        <v>256</v>
      </c>
    </row>
    <row r="70" spans="1:3" x14ac:dyDescent="0.2">
      <c r="A70" s="2">
        <v>263439823</v>
      </c>
      <c r="B70" s="2" t="s">
        <v>71</v>
      </c>
      <c r="C70" s="3" t="s">
        <v>256</v>
      </c>
    </row>
    <row r="71" spans="1:3" x14ac:dyDescent="0.2">
      <c r="A71" s="2">
        <v>250346978</v>
      </c>
      <c r="B71" s="2" t="s">
        <v>72</v>
      </c>
      <c r="C71" s="3" t="s">
        <v>256</v>
      </c>
    </row>
    <row r="72" spans="1:3" x14ac:dyDescent="0.2">
      <c r="A72" s="2">
        <v>285489446</v>
      </c>
      <c r="B72" s="2" t="s">
        <v>73</v>
      </c>
      <c r="C72" s="3" t="s">
        <v>256</v>
      </c>
    </row>
    <row r="73" spans="1:3" x14ac:dyDescent="0.2">
      <c r="A73" s="2">
        <v>187347871</v>
      </c>
      <c r="B73" s="2" t="s">
        <v>74</v>
      </c>
      <c r="C73" s="3" t="s">
        <v>256</v>
      </c>
    </row>
    <row r="74" spans="1:3" x14ac:dyDescent="0.2">
      <c r="A74" s="2">
        <v>367970385</v>
      </c>
      <c r="B74" s="2" t="s">
        <v>75</v>
      </c>
      <c r="C74" s="3" t="s">
        <v>256</v>
      </c>
    </row>
    <row r="75" spans="1:3" x14ac:dyDescent="0.2">
      <c r="A75" s="2">
        <v>258544457</v>
      </c>
      <c r="B75" s="2" t="s">
        <v>76</v>
      </c>
      <c r="C75" s="3" t="s">
        <v>256</v>
      </c>
    </row>
    <row r="76" spans="1:3" x14ac:dyDescent="0.2">
      <c r="A76" s="2">
        <v>255636990</v>
      </c>
      <c r="B76" s="2" t="s">
        <v>77</v>
      </c>
      <c r="C76" s="3" t="s">
        <v>256</v>
      </c>
    </row>
    <row r="77" spans="1:3" x14ac:dyDescent="0.2">
      <c r="A77" s="2">
        <v>365276416</v>
      </c>
      <c r="B77" s="2" t="s">
        <v>78</v>
      </c>
      <c r="C77" s="3" t="s">
        <v>256</v>
      </c>
    </row>
    <row r="78" spans="1:3" x14ac:dyDescent="0.2">
      <c r="A78" s="2">
        <v>220761188</v>
      </c>
      <c r="B78" s="2" t="s">
        <v>79</v>
      </c>
      <c r="C78" s="3" t="s">
        <v>256</v>
      </c>
    </row>
    <row r="79" spans="1:3" x14ac:dyDescent="0.2">
      <c r="A79" s="2">
        <v>364635458</v>
      </c>
      <c r="B79" s="2" t="s">
        <v>80</v>
      </c>
      <c r="C79" s="3" t="s">
        <v>256</v>
      </c>
    </row>
    <row r="80" spans="1:3" x14ac:dyDescent="0.2">
      <c r="A80" s="2">
        <v>236320635</v>
      </c>
      <c r="B80" s="2" t="s">
        <v>81</v>
      </c>
      <c r="C80" s="3" t="s">
        <v>256</v>
      </c>
    </row>
    <row r="81" spans="1:3" x14ac:dyDescent="0.2">
      <c r="A81" s="2">
        <v>219001223</v>
      </c>
      <c r="B81" s="2" t="s">
        <v>82</v>
      </c>
      <c r="C81" s="3" t="s">
        <v>256</v>
      </c>
    </row>
    <row r="82" spans="1:3" x14ac:dyDescent="0.2">
      <c r="A82" s="2">
        <v>229036719</v>
      </c>
      <c r="B82" s="2" t="s">
        <v>83</v>
      </c>
      <c r="C82" s="3" t="s">
        <v>256</v>
      </c>
    </row>
    <row r="83" spans="1:3" x14ac:dyDescent="0.2">
      <c r="A83" s="2">
        <v>227051260</v>
      </c>
      <c r="B83" s="2" t="s">
        <v>84</v>
      </c>
      <c r="C83" s="3" t="s">
        <v>256</v>
      </c>
    </row>
    <row r="84" spans="1:3" x14ac:dyDescent="0.2">
      <c r="A84" s="2">
        <v>243528113</v>
      </c>
      <c r="B84" s="2" t="s">
        <v>85</v>
      </c>
      <c r="C84" s="3" t="s">
        <v>256</v>
      </c>
    </row>
    <row r="85" spans="1:3" x14ac:dyDescent="0.2">
      <c r="A85" s="2">
        <v>252769600</v>
      </c>
      <c r="B85" s="2" t="s">
        <v>86</v>
      </c>
      <c r="C85" s="3" t="s">
        <v>256</v>
      </c>
    </row>
    <row r="86" spans="1:3" x14ac:dyDescent="0.2">
      <c r="A86" s="2">
        <v>275806117</v>
      </c>
      <c r="B86" s="2" t="s">
        <v>87</v>
      </c>
      <c r="C86" s="3" t="s">
        <v>256</v>
      </c>
    </row>
    <row r="87" spans="1:3" x14ac:dyDescent="0.2">
      <c r="A87" s="2">
        <v>365094769</v>
      </c>
      <c r="B87" s="2" t="s">
        <v>88</v>
      </c>
      <c r="C87" s="3" t="s">
        <v>256</v>
      </c>
    </row>
    <row r="88" spans="1:3" x14ac:dyDescent="0.2">
      <c r="A88" s="2">
        <v>364899803</v>
      </c>
      <c r="B88" s="2" t="s">
        <v>89</v>
      </c>
      <c r="C88" s="3" t="s">
        <v>256</v>
      </c>
    </row>
    <row r="89" spans="1:3" x14ac:dyDescent="0.2">
      <c r="A89" s="2">
        <v>363781780</v>
      </c>
      <c r="B89" s="2" t="s">
        <v>90</v>
      </c>
      <c r="C89" s="3" t="s">
        <v>256</v>
      </c>
    </row>
    <row r="90" spans="1:3" x14ac:dyDescent="0.2">
      <c r="A90" s="2">
        <v>227971341</v>
      </c>
      <c r="B90" s="2" t="s">
        <v>91</v>
      </c>
      <c r="C90" s="3" t="s">
        <v>256</v>
      </c>
    </row>
    <row r="91" spans="1:3" x14ac:dyDescent="0.2">
      <c r="A91" s="2">
        <v>246820863</v>
      </c>
      <c r="B91" s="2" t="s">
        <v>92</v>
      </c>
      <c r="C91" s="3" t="s">
        <v>256</v>
      </c>
    </row>
    <row r="92" spans="1:3" x14ac:dyDescent="0.2">
      <c r="A92" s="2">
        <v>246050766</v>
      </c>
      <c r="B92" s="2" t="s">
        <v>93</v>
      </c>
      <c r="C92" s="3" t="s">
        <v>256</v>
      </c>
    </row>
    <row r="93" spans="1:3" x14ac:dyDescent="0.2">
      <c r="A93" s="2">
        <v>221858436</v>
      </c>
      <c r="B93" s="2" t="s">
        <v>94</v>
      </c>
      <c r="C93" s="3" t="s">
        <v>256</v>
      </c>
    </row>
    <row r="94" spans="1:3" x14ac:dyDescent="0.2">
      <c r="A94" s="2">
        <v>212331277</v>
      </c>
      <c r="B94" s="2" t="s">
        <v>95</v>
      </c>
      <c r="C94" s="3" t="s">
        <v>256</v>
      </c>
    </row>
    <row r="95" spans="1:3" x14ac:dyDescent="0.2">
      <c r="A95" s="2">
        <v>365924931</v>
      </c>
      <c r="B95" s="2" t="s">
        <v>96</v>
      </c>
      <c r="C95" s="3" t="s">
        <v>256</v>
      </c>
    </row>
    <row r="96" spans="1:3" x14ac:dyDescent="0.2">
      <c r="A96" s="2">
        <v>241337050</v>
      </c>
      <c r="B96" s="2" t="s">
        <v>97</v>
      </c>
      <c r="C96" s="3" t="s">
        <v>256</v>
      </c>
    </row>
    <row r="97" spans="1:3" x14ac:dyDescent="0.2">
      <c r="A97" s="2">
        <v>213933398</v>
      </c>
      <c r="B97" s="2" t="s">
        <v>98</v>
      </c>
      <c r="C97" s="3" t="s">
        <v>256</v>
      </c>
    </row>
    <row r="98" spans="1:3" x14ac:dyDescent="0.2">
      <c r="A98" s="2">
        <v>364374382</v>
      </c>
      <c r="B98" s="2" t="s">
        <v>99</v>
      </c>
      <c r="C98" s="3" t="s">
        <v>256</v>
      </c>
    </row>
    <row r="99" spans="1:3" x14ac:dyDescent="0.2">
      <c r="A99" s="2">
        <v>255490037</v>
      </c>
      <c r="B99" s="2" t="s">
        <v>100</v>
      </c>
      <c r="C99" s="3" t="s">
        <v>256</v>
      </c>
    </row>
    <row r="100" spans="1:3" x14ac:dyDescent="0.2">
      <c r="A100" s="2">
        <v>257347248</v>
      </c>
      <c r="B100" s="2" t="s">
        <v>101</v>
      </c>
      <c r="C100" s="3" t="s">
        <v>256</v>
      </c>
    </row>
    <row r="101" spans="1:3" x14ac:dyDescent="0.2">
      <c r="A101" s="2">
        <v>269872502</v>
      </c>
      <c r="B101" s="2" t="s">
        <v>102</v>
      </c>
      <c r="C101" s="3" t="s">
        <v>256</v>
      </c>
    </row>
    <row r="102" spans="1:3" x14ac:dyDescent="0.2">
      <c r="A102" s="2">
        <v>250050426</v>
      </c>
      <c r="B102" s="2" t="s">
        <v>103</v>
      </c>
      <c r="C102" s="3" t="s">
        <v>256</v>
      </c>
    </row>
    <row r="103" spans="1:3" x14ac:dyDescent="0.2">
      <c r="A103" s="2">
        <v>364276135</v>
      </c>
      <c r="B103" s="2" t="s">
        <v>104</v>
      </c>
      <c r="C103" s="3" t="s">
        <v>256</v>
      </c>
    </row>
    <row r="104" spans="1:3" x14ac:dyDescent="0.2">
      <c r="A104" s="2">
        <v>248279981</v>
      </c>
      <c r="B104" s="2" t="s">
        <v>105</v>
      </c>
      <c r="C104" s="3" t="s">
        <v>256</v>
      </c>
    </row>
    <row r="105" spans="1:3" x14ac:dyDescent="0.2">
      <c r="A105" s="2">
        <v>368717939</v>
      </c>
      <c r="B105" s="2" t="s">
        <v>106</v>
      </c>
      <c r="C105" s="3" t="s">
        <v>256</v>
      </c>
    </row>
    <row r="106" spans="1:3" x14ac:dyDescent="0.2">
      <c r="A106" s="2">
        <v>269732303</v>
      </c>
      <c r="B106" s="2" t="s">
        <v>107</v>
      </c>
      <c r="C106" s="3" t="s">
        <v>256</v>
      </c>
    </row>
    <row r="107" spans="1:3" x14ac:dyDescent="0.2">
      <c r="A107" s="2">
        <v>213710735</v>
      </c>
      <c r="B107" s="2" t="s">
        <v>108</v>
      </c>
      <c r="C107" s="3" t="s">
        <v>256</v>
      </c>
    </row>
    <row r="108" spans="1:3" x14ac:dyDescent="0.2">
      <c r="A108" s="2">
        <v>229705852</v>
      </c>
      <c r="B108" s="2" t="s">
        <v>109</v>
      </c>
      <c r="C108" s="3" t="s">
        <v>256</v>
      </c>
    </row>
    <row r="109" spans="1:3" x14ac:dyDescent="0.2">
      <c r="A109" s="2">
        <v>258926522</v>
      </c>
      <c r="B109" s="2" t="s">
        <v>110</v>
      </c>
      <c r="C109" s="3" t="s">
        <v>256</v>
      </c>
    </row>
    <row r="110" spans="1:3" x14ac:dyDescent="0.2">
      <c r="A110" s="2">
        <v>365137955</v>
      </c>
      <c r="B110" s="2" t="s">
        <v>111</v>
      </c>
      <c r="C110" s="3" t="s">
        <v>256</v>
      </c>
    </row>
    <row r="111" spans="1:3" x14ac:dyDescent="0.2">
      <c r="A111" s="2">
        <v>278604041</v>
      </c>
      <c r="B111" s="2" t="s">
        <v>112</v>
      </c>
      <c r="C111" s="3" t="s">
        <v>256</v>
      </c>
    </row>
    <row r="112" spans="1:3" x14ac:dyDescent="0.2">
      <c r="A112" s="2">
        <v>356450240</v>
      </c>
      <c r="B112" s="2" t="s">
        <v>113</v>
      </c>
      <c r="C112" s="3" t="s">
        <v>256</v>
      </c>
    </row>
    <row r="113" spans="1:3" x14ac:dyDescent="0.2">
      <c r="A113" s="2">
        <v>252277206</v>
      </c>
      <c r="B113" s="2" t="s">
        <v>114</v>
      </c>
      <c r="C113" s="3" t="s">
        <v>256</v>
      </c>
    </row>
    <row r="114" spans="1:3" x14ac:dyDescent="0.2">
      <c r="A114" s="2">
        <v>362666795</v>
      </c>
      <c r="B114" s="2" t="s">
        <v>115</v>
      </c>
      <c r="C114" s="3" t="s">
        <v>256</v>
      </c>
    </row>
    <row r="115" spans="1:3" x14ac:dyDescent="0.2">
      <c r="A115" s="2">
        <v>369189845</v>
      </c>
      <c r="B115" s="2" t="s">
        <v>116</v>
      </c>
      <c r="C115" s="3" t="s">
        <v>256</v>
      </c>
    </row>
    <row r="116" spans="1:3" x14ac:dyDescent="0.2">
      <c r="A116" s="2">
        <v>216783837</v>
      </c>
      <c r="B116" s="2" t="s">
        <v>117</v>
      </c>
      <c r="C116" s="3" t="s">
        <v>256</v>
      </c>
    </row>
    <row r="117" spans="1:3" x14ac:dyDescent="0.2">
      <c r="A117" s="2">
        <v>367030652</v>
      </c>
      <c r="B117" s="2" t="s">
        <v>118</v>
      </c>
      <c r="C117" s="3" t="s">
        <v>256</v>
      </c>
    </row>
    <row r="118" spans="1:3" x14ac:dyDescent="0.2">
      <c r="A118" s="2">
        <v>255185354</v>
      </c>
      <c r="B118" s="2" t="s">
        <v>119</v>
      </c>
      <c r="C118" s="3" t="s">
        <v>256</v>
      </c>
    </row>
    <row r="119" spans="1:3" x14ac:dyDescent="0.2">
      <c r="A119" s="2">
        <v>364637982</v>
      </c>
      <c r="B119" s="2" t="s">
        <v>120</v>
      </c>
      <c r="C119" s="3" t="s">
        <v>256</v>
      </c>
    </row>
    <row r="120" spans="1:3" x14ac:dyDescent="0.2">
      <c r="A120" s="2">
        <v>369331728</v>
      </c>
      <c r="B120" s="2" t="s">
        <v>121</v>
      </c>
      <c r="C120" s="3" t="s">
        <v>256</v>
      </c>
    </row>
    <row r="121" spans="1:3" x14ac:dyDescent="0.2">
      <c r="A121" s="2">
        <v>287961958</v>
      </c>
      <c r="B121" s="2" t="s">
        <v>122</v>
      </c>
      <c r="C121" s="3" t="s">
        <v>256</v>
      </c>
    </row>
    <row r="122" spans="1:3" x14ac:dyDescent="0.2">
      <c r="A122" s="2">
        <v>303295810</v>
      </c>
      <c r="B122" s="2" t="s">
        <v>123</v>
      </c>
      <c r="C122" s="3" t="s">
        <v>256</v>
      </c>
    </row>
    <row r="123" spans="1:3" x14ac:dyDescent="0.2">
      <c r="A123" s="2">
        <v>364295943</v>
      </c>
      <c r="B123" s="2" t="s">
        <v>124</v>
      </c>
      <c r="C123" s="3" t="s">
        <v>256</v>
      </c>
    </row>
    <row r="124" spans="1:3" x14ac:dyDescent="0.2">
      <c r="A124" s="2">
        <v>365984048</v>
      </c>
      <c r="B124" s="2" t="s">
        <v>125</v>
      </c>
      <c r="C124" s="3" t="s">
        <v>256</v>
      </c>
    </row>
    <row r="125" spans="1:3" x14ac:dyDescent="0.2">
      <c r="A125" s="2">
        <v>281694169</v>
      </c>
      <c r="B125" s="2" t="s">
        <v>126</v>
      </c>
      <c r="C125" s="3" t="s">
        <v>256</v>
      </c>
    </row>
    <row r="126" spans="1:3" x14ac:dyDescent="0.2">
      <c r="A126" s="2">
        <v>347652572</v>
      </c>
      <c r="B126" s="2" t="s">
        <v>127</v>
      </c>
      <c r="C126" s="3" t="s">
        <v>256</v>
      </c>
    </row>
    <row r="127" spans="1:3" x14ac:dyDescent="0.2">
      <c r="A127" s="2">
        <v>364849639</v>
      </c>
      <c r="B127" s="2" t="s">
        <v>128</v>
      </c>
      <c r="C127" s="3" t="s">
        <v>256</v>
      </c>
    </row>
    <row r="128" spans="1:3" x14ac:dyDescent="0.2">
      <c r="A128" s="2">
        <v>212170121</v>
      </c>
      <c r="B128" s="2" t="s">
        <v>129</v>
      </c>
      <c r="C128" s="3" t="s">
        <v>256</v>
      </c>
    </row>
    <row r="129" spans="1:3" x14ac:dyDescent="0.2">
      <c r="A129" s="2">
        <v>245996728</v>
      </c>
      <c r="B129" s="2" t="s">
        <v>130</v>
      </c>
      <c r="C129" s="3" t="s">
        <v>256</v>
      </c>
    </row>
    <row r="130" spans="1:3" x14ac:dyDescent="0.2">
      <c r="A130" s="2">
        <v>312535106</v>
      </c>
      <c r="B130" s="2" t="s">
        <v>131</v>
      </c>
      <c r="C130" s="3" t="s">
        <v>256</v>
      </c>
    </row>
    <row r="131" spans="1:3" x14ac:dyDescent="0.2">
      <c r="A131" s="2">
        <v>288764807</v>
      </c>
      <c r="B131" s="2" t="s">
        <v>132</v>
      </c>
      <c r="C131" s="3" t="s">
        <v>256</v>
      </c>
    </row>
    <row r="132" spans="1:3" x14ac:dyDescent="0.2">
      <c r="A132" s="2">
        <v>253029350</v>
      </c>
      <c r="B132" s="2" t="s">
        <v>133</v>
      </c>
      <c r="C132" s="3" t="s">
        <v>256</v>
      </c>
    </row>
    <row r="133" spans="1:3" x14ac:dyDescent="0.2">
      <c r="A133" s="2">
        <v>246667629</v>
      </c>
      <c r="B133" s="2" t="s">
        <v>134</v>
      </c>
      <c r="C133" s="3" t="s">
        <v>256</v>
      </c>
    </row>
    <row r="134" spans="1:3" x14ac:dyDescent="0.2">
      <c r="A134" s="2">
        <v>216732986</v>
      </c>
      <c r="B134" s="2" t="s">
        <v>135</v>
      </c>
      <c r="C134" s="3" t="s">
        <v>256</v>
      </c>
    </row>
    <row r="135" spans="1:3" x14ac:dyDescent="0.2">
      <c r="A135" s="2">
        <v>220883493</v>
      </c>
      <c r="B135" s="2" t="s">
        <v>136</v>
      </c>
      <c r="C135" s="3" t="s">
        <v>256</v>
      </c>
    </row>
    <row r="136" spans="1:3" x14ac:dyDescent="0.2">
      <c r="A136" s="2">
        <v>352200979</v>
      </c>
      <c r="B136" s="2" t="s">
        <v>137</v>
      </c>
      <c r="C136" s="3" t="s">
        <v>256</v>
      </c>
    </row>
    <row r="137" spans="1:3" x14ac:dyDescent="0.2">
      <c r="A137" s="2">
        <v>264182033</v>
      </c>
      <c r="B137" s="2" t="s">
        <v>138</v>
      </c>
      <c r="C137" s="3" t="s">
        <v>256</v>
      </c>
    </row>
    <row r="138" spans="1:3" x14ac:dyDescent="0.2">
      <c r="A138" s="2">
        <v>289926577</v>
      </c>
      <c r="B138" s="2" t="s">
        <v>139</v>
      </c>
      <c r="C138" s="3" t="s">
        <v>256</v>
      </c>
    </row>
    <row r="139" spans="1:3" x14ac:dyDescent="0.2">
      <c r="A139" s="2">
        <v>214270615</v>
      </c>
      <c r="B139" s="2" t="s">
        <v>140</v>
      </c>
      <c r="C139" s="3" t="s">
        <v>256</v>
      </c>
    </row>
    <row r="140" spans="1:3" x14ac:dyDescent="0.2">
      <c r="A140" s="2">
        <v>358999948</v>
      </c>
      <c r="B140" s="2" t="s">
        <v>141</v>
      </c>
      <c r="C140" s="3" t="s">
        <v>256</v>
      </c>
    </row>
    <row r="141" spans="1:3" x14ac:dyDescent="0.2">
      <c r="A141" s="2">
        <v>299836388</v>
      </c>
      <c r="B141" s="2" t="s">
        <v>142</v>
      </c>
      <c r="C141" s="3" t="s">
        <v>256</v>
      </c>
    </row>
    <row r="142" spans="1:3" x14ac:dyDescent="0.2">
      <c r="A142" s="2">
        <v>253951254</v>
      </c>
      <c r="B142" s="2" t="s">
        <v>143</v>
      </c>
      <c r="C142" s="3" t="s">
        <v>256</v>
      </c>
    </row>
    <row r="143" spans="1:3" x14ac:dyDescent="0.2">
      <c r="A143" s="2">
        <v>363782450</v>
      </c>
      <c r="B143" s="2" t="s">
        <v>144</v>
      </c>
      <c r="C143" s="3" t="s">
        <v>256</v>
      </c>
    </row>
    <row r="144" spans="1:3" x14ac:dyDescent="0.2">
      <c r="A144" s="2">
        <v>224480433</v>
      </c>
      <c r="B144" s="2" t="s">
        <v>145</v>
      </c>
      <c r="C144" s="3" t="s">
        <v>256</v>
      </c>
    </row>
    <row r="145" spans="1:3" x14ac:dyDescent="0.2">
      <c r="A145" s="2">
        <v>364155272</v>
      </c>
      <c r="B145" s="2" t="s">
        <v>146</v>
      </c>
      <c r="C145" s="3" t="s">
        <v>256</v>
      </c>
    </row>
    <row r="146" spans="1:3" x14ac:dyDescent="0.2">
      <c r="A146" s="2">
        <v>272384796</v>
      </c>
      <c r="B146" s="2" t="s">
        <v>147</v>
      </c>
      <c r="C146" s="3" t="s">
        <v>256</v>
      </c>
    </row>
    <row r="147" spans="1:3" x14ac:dyDescent="0.2">
      <c r="A147" s="2">
        <v>254551824</v>
      </c>
      <c r="B147" s="2" t="s">
        <v>148</v>
      </c>
      <c r="C147" s="3" t="s">
        <v>256</v>
      </c>
    </row>
    <row r="148" spans="1:3" x14ac:dyDescent="0.2">
      <c r="A148" s="2">
        <v>377413277</v>
      </c>
      <c r="B148" s="2" t="s">
        <v>149</v>
      </c>
      <c r="C148" s="3" t="s">
        <v>256</v>
      </c>
    </row>
    <row r="149" spans="1:3" x14ac:dyDescent="0.2">
      <c r="A149" s="2">
        <v>361445391</v>
      </c>
      <c r="B149" s="2" t="s">
        <v>150</v>
      </c>
      <c r="C149" s="3" t="s">
        <v>256</v>
      </c>
    </row>
    <row r="150" spans="1:3" x14ac:dyDescent="0.2">
      <c r="A150" s="2">
        <v>230398792</v>
      </c>
      <c r="B150" s="2" t="s">
        <v>151</v>
      </c>
      <c r="C150" s="3" t="s">
        <v>256</v>
      </c>
    </row>
    <row r="151" spans="1:3" x14ac:dyDescent="0.2">
      <c r="A151" s="2">
        <v>363856296</v>
      </c>
      <c r="B151" s="2" t="s">
        <v>152</v>
      </c>
      <c r="C151" s="3" t="s">
        <v>256</v>
      </c>
    </row>
    <row r="152" spans="1:3" x14ac:dyDescent="0.2">
      <c r="A152" s="2">
        <v>294191587</v>
      </c>
      <c r="B152" s="2" t="s">
        <v>153</v>
      </c>
      <c r="C152" s="3" t="s">
        <v>256</v>
      </c>
    </row>
    <row r="153" spans="1:3" x14ac:dyDescent="0.2">
      <c r="A153" s="2">
        <v>279028677</v>
      </c>
      <c r="B153" s="2" t="s">
        <v>154</v>
      </c>
      <c r="C153" s="3" t="s">
        <v>256</v>
      </c>
    </row>
    <row r="154" spans="1:3" x14ac:dyDescent="0.2">
      <c r="A154" s="2">
        <v>369782478</v>
      </c>
      <c r="B154" s="2" t="s">
        <v>155</v>
      </c>
      <c r="C154" s="3" t="s">
        <v>256</v>
      </c>
    </row>
    <row r="155" spans="1:3" x14ac:dyDescent="0.2">
      <c r="A155" s="2">
        <v>280761479</v>
      </c>
      <c r="B155" s="2" t="s">
        <v>156</v>
      </c>
      <c r="C155" s="3" t="s">
        <v>256</v>
      </c>
    </row>
    <row r="156" spans="1:3" x14ac:dyDescent="0.2">
      <c r="A156" s="2">
        <v>367516852</v>
      </c>
      <c r="B156" s="2" t="s">
        <v>157</v>
      </c>
      <c r="C156" s="3" t="s">
        <v>256</v>
      </c>
    </row>
    <row r="157" spans="1:3" x14ac:dyDescent="0.2">
      <c r="A157" s="2">
        <v>256294878</v>
      </c>
      <c r="B157" s="2" t="s">
        <v>158</v>
      </c>
      <c r="C157" s="3" t="s">
        <v>256</v>
      </c>
    </row>
    <row r="158" spans="1:3" x14ac:dyDescent="0.2">
      <c r="A158" s="2">
        <v>370750114</v>
      </c>
      <c r="B158" s="2" t="s">
        <v>159</v>
      </c>
      <c r="C158" s="3" t="s">
        <v>256</v>
      </c>
    </row>
    <row r="159" spans="1:3" x14ac:dyDescent="0.2">
      <c r="A159" s="2">
        <v>246323221</v>
      </c>
      <c r="B159" s="2" t="s">
        <v>160</v>
      </c>
      <c r="C159" s="3" t="s">
        <v>256</v>
      </c>
    </row>
    <row r="160" spans="1:3" x14ac:dyDescent="0.2">
      <c r="A160" s="2">
        <v>367081506</v>
      </c>
      <c r="B160" s="2" t="s">
        <v>161</v>
      </c>
      <c r="C160" s="3" t="s">
        <v>256</v>
      </c>
    </row>
    <row r="161" spans="1:3" x14ac:dyDescent="0.2">
      <c r="A161" s="2">
        <v>370017728</v>
      </c>
      <c r="B161" s="2" t="s">
        <v>162</v>
      </c>
      <c r="C161" s="3" t="s">
        <v>256</v>
      </c>
    </row>
    <row r="162" spans="1:3" x14ac:dyDescent="0.2">
      <c r="A162" s="2">
        <v>212334429</v>
      </c>
      <c r="B162" s="2" t="s">
        <v>163</v>
      </c>
      <c r="C162" s="3" t="s">
        <v>256</v>
      </c>
    </row>
    <row r="163" spans="1:3" x14ac:dyDescent="0.2">
      <c r="A163" s="2">
        <v>357625788</v>
      </c>
      <c r="B163" s="2" t="s">
        <v>164</v>
      </c>
      <c r="C163" s="3" t="s">
        <v>256</v>
      </c>
    </row>
    <row r="164" spans="1:3" x14ac:dyDescent="0.2">
      <c r="A164" s="2">
        <v>365632805</v>
      </c>
      <c r="B164" s="2" t="s">
        <v>165</v>
      </c>
      <c r="C164" s="3" t="s">
        <v>256</v>
      </c>
    </row>
    <row r="165" spans="1:3" x14ac:dyDescent="0.2">
      <c r="A165" s="2">
        <v>313846326</v>
      </c>
      <c r="B165" s="2" t="s">
        <v>166</v>
      </c>
      <c r="C165" s="3" t="s">
        <v>256</v>
      </c>
    </row>
    <row r="166" spans="1:3" x14ac:dyDescent="0.2">
      <c r="A166" s="2">
        <v>260979081</v>
      </c>
      <c r="B166" s="2" t="s">
        <v>167</v>
      </c>
      <c r="C166" s="3" t="s">
        <v>256</v>
      </c>
    </row>
    <row r="167" spans="1:3" x14ac:dyDescent="0.2">
      <c r="A167" s="2">
        <v>363818011</v>
      </c>
      <c r="B167" s="2" t="s">
        <v>168</v>
      </c>
      <c r="C167" s="3" t="s">
        <v>256</v>
      </c>
    </row>
    <row r="168" spans="1:3" x14ac:dyDescent="0.2">
      <c r="A168" s="2">
        <v>290575140</v>
      </c>
      <c r="B168" s="2" t="s">
        <v>169</v>
      </c>
      <c r="C168" s="3" t="s">
        <v>256</v>
      </c>
    </row>
    <row r="169" spans="1:3" x14ac:dyDescent="0.2">
      <c r="A169" s="2">
        <v>298607635</v>
      </c>
      <c r="B169" s="2" t="s">
        <v>170</v>
      </c>
      <c r="C169" s="3" t="s">
        <v>256</v>
      </c>
    </row>
    <row r="170" spans="1:3" x14ac:dyDescent="0.2">
      <c r="A170" s="2">
        <v>363943526</v>
      </c>
      <c r="B170" s="2" t="s">
        <v>171</v>
      </c>
      <c r="C170" s="3" t="s">
        <v>256</v>
      </c>
    </row>
    <row r="171" spans="1:3" x14ac:dyDescent="0.2">
      <c r="A171" s="2">
        <v>363922598</v>
      </c>
      <c r="B171" s="2" t="s">
        <v>172</v>
      </c>
      <c r="C171" s="3" t="s">
        <v>256</v>
      </c>
    </row>
    <row r="172" spans="1:3" x14ac:dyDescent="0.2">
      <c r="A172" s="2">
        <v>286653527</v>
      </c>
      <c r="B172" s="2" t="s">
        <v>173</v>
      </c>
      <c r="C172" s="3" t="s">
        <v>256</v>
      </c>
    </row>
    <row r="173" spans="1:3" x14ac:dyDescent="0.2">
      <c r="A173" s="2">
        <v>363511979</v>
      </c>
      <c r="B173" s="2" t="s">
        <v>174</v>
      </c>
      <c r="C173" s="3" t="s">
        <v>256</v>
      </c>
    </row>
    <row r="174" spans="1:3" x14ac:dyDescent="0.2">
      <c r="A174" s="2">
        <v>250080647</v>
      </c>
      <c r="B174" s="2" t="s">
        <v>175</v>
      </c>
      <c r="C174" s="3" t="s">
        <v>256</v>
      </c>
    </row>
    <row r="175" spans="1:3" x14ac:dyDescent="0.2">
      <c r="A175" s="2">
        <v>313919492</v>
      </c>
      <c r="B175" s="2" t="s">
        <v>176</v>
      </c>
      <c r="C175" s="3" t="s">
        <v>256</v>
      </c>
    </row>
    <row r="176" spans="1:3" x14ac:dyDescent="0.2">
      <c r="A176" s="2">
        <v>363488587</v>
      </c>
      <c r="B176" s="2" t="s">
        <v>177</v>
      </c>
      <c r="C176" s="3" t="s">
        <v>256</v>
      </c>
    </row>
    <row r="177" spans="1:3" x14ac:dyDescent="0.2">
      <c r="A177" s="2">
        <v>256149036</v>
      </c>
      <c r="B177" s="2" t="s">
        <v>178</v>
      </c>
      <c r="C177" s="3" t="s">
        <v>256</v>
      </c>
    </row>
    <row r="178" spans="1:3" x14ac:dyDescent="0.2">
      <c r="A178" s="2">
        <v>355742392</v>
      </c>
      <c r="B178" s="2" t="s">
        <v>179</v>
      </c>
      <c r="C178" s="3" t="s">
        <v>256</v>
      </c>
    </row>
    <row r="179" spans="1:3" x14ac:dyDescent="0.2">
      <c r="A179" s="2">
        <v>312468453</v>
      </c>
      <c r="B179" s="2" t="s">
        <v>180</v>
      </c>
      <c r="C179" s="3" t="s">
        <v>256</v>
      </c>
    </row>
    <row r="180" spans="1:3" x14ac:dyDescent="0.2">
      <c r="A180" s="2">
        <v>363610680</v>
      </c>
      <c r="B180" s="2" t="s">
        <v>181</v>
      </c>
      <c r="C180" s="3" t="s">
        <v>256</v>
      </c>
    </row>
    <row r="181" spans="1:3" x14ac:dyDescent="0.2">
      <c r="A181" s="2">
        <v>363684192</v>
      </c>
      <c r="B181" s="2" t="s">
        <v>182</v>
      </c>
      <c r="C181" s="3" t="s">
        <v>256</v>
      </c>
    </row>
    <row r="182" spans="1:3" x14ac:dyDescent="0.2">
      <c r="A182" s="2">
        <v>306764934</v>
      </c>
      <c r="B182" s="2" t="s">
        <v>183</v>
      </c>
      <c r="C182" s="3" t="s">
        <v>256</v>
      </c>
    </row>
    <row r="183" spans="1:3" x14ac:dyDescent="0.2">
      <c r="A183" s="2">
        <v>280529683</v>
      </c>
      <c r="B183" s="2" t="s">
        <v>184</v>
      </c>
      <c r="C183" s="3" t="s">
        <v>256</v>
      </c>
    </row>
    <row r="184" spans="1:3" x14ac:dyDescent="0.2">
      <c r="A184" s="2">
        <v>367613619</v>
      </c>
      <c r="B184" s="2" t="s">
        <v>185</v>
      </c>
      <c r="C184" s="3" t="s">
        <v>256</v>
      </c>
    </row>
    <row r="185" spans="1:3" x14ac:dyDescent="0.2">
      <c r="A185" s="2">
        <v>355305554</v>
      </c>
      <c r="B185" s="2" t="s">
        <v>186</v>
      </c>
      <c r="C185" s="3" t="s">
        <v>256</v>
      </c>
    </row>
    <row r="186" spans="1:3" x14ac:dyDescent="0.2">
      <c r="A186" s="2">
        <v>370077706</v>
      </c>
      <c r="B186" s="2" t="s">
        <v>187</v>
      </c>
      <c r="C186" s="3" t="s">
        <v>256</v>
      </c>
    </row>
    <row r="187" spans="1:3" x14ac:dyDescent="0.2">
      <c r="A187" s="2">
        <v>365107193</v>
      </c>
      <c r="B187" s="2" t="s">
        <v>188</v>
      </c>
      <c r="C187" s="3" t="s">
        <v>256</v>
      </c>
    </row>
    <row r="188" spans="1:3" x14ac:dyDescent="0.2">
      <c r="A188" s="2">
        <v>369224414</v>
      </c>
      <c r="B188" s="2" t="s">
        <v>189</v>
      </c>
      <c r="C188" s="3" t="s">
        <v>256</v>
      </c>
    </row>
    <row r="189" spans="1:3" x14ac:dyDescent="0.2">
      <c r="A189" s="2">
        <v>372966940</v>
      </c>
      <c r="B189" s="2" t="s">
        <v>190</v>
      </c>
      <c r="C189" s="3" t="s">
        <v>256</v>
      </c>
    </row>
    <row r="190" spans="1:3" x14ac:dyDescent="0.2">
      <c r="A190" s="2">
        <v>212326228</v>
      </c>
      <c r="B190" s="2" t="s">
        <v>191</v>
      </c>
      <c r="C190" s="3" t="s">
        <v>256</v>
      </c>
    </row>
    <row r="191" spans="1:3" x14ac:dyDescent="0.2">
      <c r="A191" s="2">
        <v>370035980</v>
      </c>
      <c r="B191" s="2" t="s">
        <v>192</v>
      </c>
      <c r="C191" s="3" t="s">
        <v>256</v>
      </c>
    </row>
    <row r="192" spans="1:3" x14ac:dyDescent="0.2">
      <c r="A192" s="2">
        <v>246464357</v>
      </c>
      <c r="B192" s="2" t="s">
        <v>193</v>
      </c>
      <c r="C192" s="3" t="s">
        <v>256</v>
      </c>
    </row>
    <row r="193" spans="1:3" x14ac:dyDescent="0.2">
      <c r="A193" s="2">
        <v>365936466</v>
      </c>
      <c r="B193" s="2" t="s">
        <v>194</v>
      </c>
      <c r="C193" s="3" t="s">
        <v>256</v>
      </c>
    </row>
    <row r="194" spans="1:3" x14ac:dyDescent="0.2">
      <c r="A194" s="2">
        <v>302126558</v>
      </c>
      <c r="B194" s="2" t="s">
        <v>195</v>
      </c>
      <c r="C194" s="3" t="s">
        <v>256</v>
      </c>
    </row>
    <row r="195" spans="1:3" x14ac:dyDescent="0.2">
      <c r="A195" s="2">
        <v>364908077</v>
      </c>
      <c r="B195" s="2" t="s">
        <v>196</v>
      </c>
      <c r="C195" s="3" t="s">
        <v>256</v>
      </c>
    </row>
    <row r="196" spans="1:3" x14ac:dyDescent="0.2">
      <c r="A196" s="2">
        <v>376429471</v>
      </c>
      <c r="B196" s="2" t="s">
        <v>197</v>
      </c>
      <c r="C196" s="3" t="s">
        <v>256</v>
      </c>
    </row>
    <row r="197" spans="1:3" x14ac:dyDescent="0.2">
      <c r="A197" s="2">
        <v>308526046</v>
      </c>
      <c r="B197" s="2" t="s">
        <v>198</v>
      </c>
      <c r="C197" s="3" t="s">
        <v>256</v>
      </c>
    </row>
    <row r="198" spans="1:3" x14ac:dyDescent="0.2">
      <c r="A198" s="2">
        <v>364636805</v>
      </c>
      <c r="B198" s="2" t="s">
        <v>199</v>
      </c>
      <c r="C198" s="3" t="s">
        <v>256</v>
      </c>
    </row>
    <row r="199" spans="1:3" x14ac:dyDescent="0.2">
      <c r="A199" s="2">
        <v>349421020</v>
      </c>
      <c r="B199" s="2" t="s">
        <v>200</v>
      </c>
      <c r="C199" s="3" t="s">
        <v>256</v>
      </c>
    </row>
    <row r="200" spans="1:3" x14ac:dyDescent="0.2">
      <c r="A200" s="2">
        <v>363914977</v>
      </c>
      <c r="B200" s="2" t="s">
        <v>201</v>
      </c>
      <c r="C200" s="3" t="s">
        <v>256</v>
      </c>
    </row>
    <row r="201" spans="1:3" x14ac:dyDescent="0.2">
      <c r="A201" s="2">
        <v>365278177</v>
      </c>
      <c r="B201" s="2" t="s">
        <v>202</v>
      </c>
      <c r="C201" s="3" t="s">
        <v>256</v>
      </c>
    </row>
    <row r="202" spans="1:3" x14ac:dyDescent="0.2">
      <c r="A202" s="2">
        <v>344963814</v>
      </c>
      <c r="B202" s="2" t="s">
        <v>203</v>
      </c>
      <c r="C202" s="3" t="s">
        <v>256</v>
      </c>
    </row>
    <row r="203" spans="1:3" x14ac:dyDescent="0.2">
      <c r="A203" s="2">
        <v>363975623</v>
      </c>
      <c r="B203" s="2" t="s">
        <v>204</v>
      </c>
      <c r="C203" s="3" t="s">
        <v>256</v>
      </c>
    </row>
    <row r="204" spans="1:3" x14ac:dyDescent="0.2">
      <c r="A204" s="2">
        <v>369448900</v>
      </c>
      <c r="B204" s="2" t="s">
        <v>205</v>
      </c>
      <c r="C204" s="3" t="s">
        <v>256</v>
      </c>
    </row>
    <row r="205" spans="1:3" x14ac:dyDescent="0.2">
      <c r="A205" s="2">
        <v>366013570</v>
      </c>
      <c r="B205" s="2" t="s">
        <v>206</v>
      </c>
      <c r="C205" s="3" t="s">
        <v>256</v>
      </c>
    </row>
    <row r="206" spans="1:3" x14ac:dyDescent="0.2">
      <c r="A206" s="2">
        <v>294091677</v>
      </c>
      <c r="B206" s="2" t="s">
        <v>207</v>
      </c>
      <c r="C206" s="3" t="s">
        <v>256</v>
      </c>
    </row>
    <row r="207" spans="1:3" x14ac:dyDescent="0.2">
      <c r="A207" s="2">
        <v>368351211</v>
      </c>
      <c r="B207" s="2" t="s">
        <v>208</v>
      </c>
      <c r="C207" s="3" t="s">
        <v>256</v>
      </c>
    </row>
    <row r="208" spans="1:3" x14ac:dyDescent="0.2">
      <c r="A208" s="2">
        <v>275997039</v>
      </c>
      <c r="B208" s="2" t="s">
        <v>209</v>
      </c>
      <c r="C208" s="3" t="s">
        <v>256</v>
      </c>
    </row>
    <row r="209" spans="1:3" x14ac:dyDescent="0.2">
      <c r="A209" s="2">
        <v>352838858</v>
      </c>
      <c r="B209" s="2" t="s">
        <v>210</v>
      </c>
      <c r="C209" s="3" t="s">
        <v>256</v>
      </c>
    </row>
    <row r="210" spans="1:3" x14ac:dyDescent="0.2">
      <c r="A210" s="2">
        <v>246412363</v>
      </c>
      <c r="B210" s="2" t="s">
        <v>211</v>
      </c>
      <c r="C210" s="3" t="s">
        <v>256</v>
      </c>
    </row>
    <row r="211" spans="1:3" x14ac:dyDescent="0.2">
      <c r="A211" s="2">
        <v>375694262</v>
      </c>
      <c r="B211" s="2" t="s">
        <v>212</v>
      </c>
      <c r="C211" s="3" t="s">
        <v>256</v>
      </c>
    </row>
    <row r="212" spans="1:3" x14ac:dyDescent="0.2">
      <c r="A212" s="2">
        <v>346150174</v>
      </c>
      <c r="B212" s="2" t="s">
        <v>213</v>
      </c>
      <c r="C212" s="3" t="s">
        <v>256</v>
      </c>
    </row>
    <row r="213" spans="1:3" x14ac:dyDescent="0.2">
      <c r="A213" s="2">
        <v>298544429</v>
      </c>
      <c r="B213" s="2" t="s">
        <v>214</v>
      </c>
      <c r="C213" s="3" t="s">
        <v>256</v>
      </c>
    </row>
    <row r="214" spans="1:3" x14ac:dyDescent="0.2">
      <c r="A214" s="2">
        <v>290937019</v>
      </c>
      <c r="B214" s="2" t="s">
        <v>215</v>
      </c>
      <c r="C214" s="3" t="s">
        <v>256</v>
      </c>
    </row>
    <row r="215" spans="1:3" x14ac:dyDescent="0.2">
      <c r="A215" s="2">
        <v>362846336</v>
      </c>
      <c r="B215" s="2" t="s">
        <v>216</v>
      </c>
      <c r="C215" s="3" t="s">
        <v>256</v>
      </c>
    </row>
    <row r="216" spans="1:3" x14ac:dyDescent="0.2">
      <c r="A216" s="2">
        <v>366561151</v>
      </c>
      <c r="B216" s="2" t="s">
        <v>217</v>
      </c>
      <c r="C216" s="3" t="s">
        <v>256</v>
      </c>
    </row>
    <row r="217" spans="1:3" x14ac:dyDescent="0.2">
      <c r="A217" s="2">
        <v>367659775</v>
      </c>
      <c r="B217" s="2" t="s">
        <v>218</v>
      </c>
      <c r="C217" s="3" t="s">
        <v>256</v>
      </c>
    </row>
    <row r="218" spans="1:3" x14ac:dyDescent="0.2">
      <c r="A218" s="2">
        <v>212745033</v>
      </c>
      <c r="B218" s="2" t="s">
        <v>219</v>
      </c>
      <c r="C218" s="3" t="s">
        <v>256</v>
      </c>
    </row>
    <row r="219" spans="1:3" x14ac:dyDescent="0.2">
      <c r="A219" s="2">
        <v>228619606</v>
      </c>
      <c r="B219" s="2" t="s">
        <v>220</v>
      </c>
      <c r="C219" s="3" t="s">
        <v>256</v>
      </c>
    </row>
    <row r="220" spans="1:3" x14ac:dyDescent="0.2">
      <c r="A220" s="2">
        <v>369820471</v>
      </c>
      <c r="B220" s="2" t="s">
        <v>221</v>
      </c>
      <c r="C220" s="3" t="s">
        <v>256</v>
      </c>
    </row>
    <row r="221" spans="1:3" x14ac:dyDescent="0.2">
      <c r="A221" s="2">
        <v>224522041</v>
      </c>
      <c r="B221" s="2" t="s">
        <v>222</v>
      </c>
      <c r="C221" s="3" t="s">
        <v>256</v>
      </c>
    </row>
    <row r="222" spans="1:3" x14ac:dyDescent="0.2">
      <c r="A222" s="2">
        <v>297929262</v>
      </c>
      <c r="B222" s="2" t="s">
        <v>223</v>
      </c>
      <c r="C222" s="3" t="s">
        <v>256</v>
      </c>
    </row>
    <row r="223" spans="1:3" x14ac:dyDescent="0.2">
      <c r="A223" s="2">
        <v>366230226</v>
      </c>
      <c r="B223" s="2" t="s">
        <v>224</v>
      </c>
      <c r="C223" s="3" t="s">
        <v>256</v>
      </c>
    </row>
    <row r="224" spans="1:3" x14ac:dyDescent="0.2">
      <c r="A224" s="2">
        <v>313623444</v>
      </c>
      <c r="B224" s="2" t="s">
        <v>225</v>
      </c>
      <c r="C224" s="3" t="s">
        <v>256</v>
      </c>
    </row>
    <row r="225" spans="1:3" x14ac:dyDescent="0.2">
      <c r="A225" s="2">
        <v>369900367</v>
      </c>
      <c r="B225" s="2" t="s">
        <v>226</v>
      </c>
      <c r="C225" s="3" t="s">
        <v>256</v>
      </c>
    </row>
    <row r="226" spans="1:3" x14ac:dyDescent="0.2">
      <c r="A226" s="2">
        <v>359486772</v>
      </c>
      <c r="B226" s="2" t="s">
        <v>227</v>
      </c>
      <c r="C226" s="3" t="s">
        <v>256</v>
      </c>
    </row>
    <row r="227" spans="1:3" x14ac:dyDescent="0.2">
      <c r="A227" s="2">
        <v>364117795</v>
      </c>
      <c r="B227" s="2" t="s">
        <v>228</v>
      </c>
      <c r="C227" s="3" t="s">
        <v>256</v>
      </c>
    </row>
    <row r="228" spans="1:3" x14ac:dyDescent="0.2">
      <c r="A228" s="2">
        <v>367383455</v>
      </c>
      <c r="B228" s="2" t="s">
        <v>229</v>
      </c>
      <c r="C228" s="3" t="s">
        <v>256</v>
      </c>
    </row>
    <row r="229" spans="1:3" x14ac:dyDescent="0.2">
      <c r="A229" s="2">
        <v>283470637</v>
      </c>
      <c r="B229" s="2" t="s">
        <v>230</v>
      </c>
      <c r="C229" s="3" t="s">
        <v>256</v>
      </c>
    </row>
    <row r="230" spans="1:3" x14ac:dyDescent="0.2">
      <c r="A230" s="2">
        <v>294860653</v>
      </c>
      <c r="B230" s="2" t="s">
        <v>231</v>
      </c>
      <c r="C230" s="3" t="s">
        <v>256</v>
      </c>
    </row>
    <row r="231" spans="1:3" x14ac:dyDescent="0.2">
      <c r="A231" s="2">
        <v>238554576</v>
      </c>
      <c r="B231" s="2" t="s">
        <v>232</v>
      </c>
      <c r="C231" s="3" t="s">
        <v>256</v>
      </c>
    </row>
    <row r="232" spans="1:3" x14ac:dyDescent="0.2">
      <c r="A232" s="2">
        <v>363871752</v>
      </c>
      <c r="B232" s="2" t="s">
        <v>233</v>
      </c>
      <c r="C232" s="3" t="s">
        <v>256</v>
      </c>
    </row>
    <row r="233" spans="1:3" x14ac:dyDescent="0.2">
      <c r="A233" s="2">
        <v>231947655</v>
      </c>
      <c r="B233" s="2" t="s">
        <v>234</v>
      </c>
      <c r="C233" s="3" t="s">
        <v>256</v>
      </c>
    </row>
    <row r="234" spans="1:3" x14ac:dyDescent="0.2">
      <c r="A234" s="2">
        <v>363865935</v>
      </c>
      <c r="B234" s="2" t="s">
        <v>235</v>
      </c>
      <c r="C234" s="3" t="s">
        <v>256</v>
      </c>
    </row>
    <row r="235" spans="1:3" x14ac:dyDescent="0.2">
      <c r="A235" s="2">
        <v>314160826</v>
      </c>
      <c r="B235" s="2" t="s">
        <v>236</v>
      </c>
      <c r="C235" s="3" t="s">
        <v>256</v>
      </c>
    </row>
    <row r="236" spans="1:3" x14ac:dyDescent="0.2">
      <c r="A236" s="2">
        <v>215435599</v>
      </c>
      <c r="B236" s="2" t="s">
        <v>237</v>
      </c>
      <c r="C236" s="3" t="s">
        <v>256</v>
      </c>
    </row>
    <row r="237" spans="1:3" x14ac:dyDescent="0.2">
      <c r="A237" s="2">
        <v>346651223</v>
      </c>
      <c r="B237" s="2" t="s">
        <v>238</v>
      </c>
      <c r="C237" s="3" t="s">
        <v>256</v>
      </c>
    </row>
    <row r="238" spans="1:3" x14ac:dyDescent="0.2">
      <c r="A238" s="2">
        <v>367506313</v>
      </c>
      <c r="B238" s="2" t="s">
        <v>239</v>
      </c>
      <c r="C238" s="3" t="s">
        <v>256</v>
      </c>
    </row>
    <row r="239" spans="1:3" x14ac:dyDescent="0.2">
      <c r="A239" s="2">
        <v>364929459</v>
      </c>
      <c r="B239" s="2" t="s">
        <v>240</v>
      </c>
      <c r="C239" s="3" t="s">
        <v>256</v>
      </c>
    </row>
    <row r="240" spans="1:3" x14ac:dyDescent="0.2">
      <c r="A240" s="2">
        <v>363874547</v>
      </c>
      <c r="B240" s="2" t="s">
        <v>241</v>
      </c>
      <c r="C240" s="3" t="s">
        <v>256</v>
      </c>
    </row>
    <row r="241" spans="1:3" x14ac:dyDescent="0.2">
      <c r="A241" s="2">
        <v>368966612</v>
      </c>
      <c r="B241" s="2" t="s">
        <v>242</v>
      </c>
      <c r="C241" s="3" t="s">
        <v>256</v>
      </c>
    </row>
    <row r="242" spans="1:3" x14ac:dyDescent="0.2">
      <c r="A242" s="2">
        <v>365774252</v>
      </c>
      <c r="B242" s="2" t="s">
        <v>243</v>
      </c>
      <c r="C242" s="3" t="s">
        <v>256</v>
      </c>
    </row>
    <row r="243" spans="1:3" x14ac:dyDescent="0.2">
      <c r="A243" s="2">
        <v>366999565</v>
      </c>
      <c r="B243" s="2" t="s">
        <v>244</v>
      </c>
      <c r="C243" s="3" t="s">
        <v>256</v>
      </c>
    </row>
    <row r="244" spans="1:3" x14ac:dyDescent="0.2">
      <c r="A244" s="2">
        <v>365598524</v>
      </c>
      <c r="B244" s="2" t="s">
        <v>245</v>
      </c>
      <c r="C244" s="3" t="s">
        <v>256</v>
      </c>
    </row>
    <row r="245" spans="1:3" x14ac:dyDescent="0.2">
      <c r="A245" s="2">
        <v>372500422</v>
      </c>
      <c r="B245" s="2" t="s">
        <v>246</v>
      </c>
      <c r="C245" s="3" t="s">
        <v>256</v>
      </c>
    </row>
    <row r="246" spans="1:3" x14ac:dyDescent="0.2">
      <c r="A246" s="2">
        <v>221109953</v>
      </c>
      <c r="B246" s="2" t="s">
        <v>247</v>
      </c>
      <c r="C246" s="3" t="s">
        <v>256</v>
      </c>
    </row>
    <row r="247" spans="1:3" x14ac:dyDescent="0.2">
      <c r="A247" s="2">
        <v>369727590</v>
      </c>
      <c r="B247" s="2" t="s">
        <v>248</v>
      </c>
      <c r="C247" s="3" t="s">
        <v>256</v>
      </c>
    </row>
    <row r="248" spans="1:3" x14ac:dyDescent="0.2">
      <c r="A248" s="2">
        <v>364322244</v>
      </c>
      <c r="B248" s="2" t="s">
        <v>249</v>
      </c>
      <c r="C248" s="3" t="s">
        <v>256</v>
      </c>
    </row>
    <row r="249" spans="1:3" x14ac:dyDescent="0.2">
      <c r="A249" s="2">
        <v>365123153</v>
      </c>
      <c r="B249" s="2" t="s">
        <v>250</v>
      </c>
      <c r="C249" s="3" t="s">
        <v>256</v>
      </c>
    </row>
    <row r="250" spans="1:3" x14ac:dyDescent="0.2">
      <c r="A250" s="2">
        <v>365519213</v>
      </c>
      <c r="B250" s="2" t="s">
        <v>251</v>
      </c>
      <c r="C250" s="3" t="s">
        <v>256</v>
      </c>
    </row>
    <row r="251" spans="1:3" x14ac:dyDescent="0.2">
      <c r="A251" s="2">
        <v>364510767</v>
      </c>
      <c r="B251" s="2" t="s">
        <v>252</v>
      </c>
      <c r="C251" s="3" t="s">
        <v>256</v>
      </c>
    </row>
    <row r="252" spans="1:3" x14ac:dyDescent="0.2">
      <c r="A252" s="2">
        <v>277919848</v>
      </c>
      <c r="B252" s="2" t="s">
        <v>253</v>
      </c>
      <c r="C252" s="3" t="s">
        <v>256</v>
      </c>
    </row>
    <row r="253" spans="1:3" x14ac:dyDescent="0.2">
      <c r="A253" s="2">
        <v>363790893</v>
      </c>
      <c r="B253" s="2" t="s">
        <v>254</v>
      </c>
      <c r="C253" s="3" t="s">
        <v>256</v>
      </c>
    </row>
    <row r="254" spans="1:3" x14ac:dyDescent="0.2">
      <c r="A254" s="2">
        <v>302607225</v>
      </c>
      <c r="B254" s="2" t="s">
        <v>255</v>
      </c>
      <c r="C254" s="3" t="s">
        <v>256</v>
      </c>
    </row>
    <row r="255" spans="1:3" x14ac:dyDescent="0.2">
      <c r="A255" s="2">
        <v>87797757</v>
      </c>
      <c r="B255" s="2" t="s">
        <v>257</v>
      </c>
      <c r="C255" s="3" t="s">
        <v>256</v>
      </c>
    </row>
    <row r="256" spans="1:3" x14ac:dyDescent="0.2">
      <c r="A256" s="2">
        <v>13664980</v>
      </c>
      <c r="B256" s="2" t="s">
        <v>258</v>
      </c>
      <c r="C256" s="3" t="s">
        <v>256</v>
      </c>
    </row>
    <row r="257" spans="1:3" x14ac:dyDescent="0.2">
      <c r="A257" s="2">
        <v>214047417</v>
      </c>
      <c r="B257" s="2" t="s">
        <v>259</v>
      </c>
      <c r="C257" s="3" t="s">
        <v>256</v>
      </c>
    </row>
    <row r="258" spans="1:3" x14ac:dyDescent="0.2">
      <c r="A258" s="2">
        <v>219355627</v>
      </c>
      <c r="B258" s="2" t="s">
        <v>260</v>
      </c>
      <c r="C258" s="3" t="s">
        <v>256</v>
      </c>
    </row>
    <row r="259" spans="1:3" x14ac:dyDescent="0.2">
      <c r="A259" s="2">
        <v>20719270</v>
      </c>
      <c r="B259" s="2" t="s">
        <v>261</v>
      </c>
      <c r="C259" s="3" t="s">
        <v>256</v>
      </c>
    </row>
    <row r="260" spans="1:3" x14ac:dyDescent="0.2">
      <c r="A260" s="2">
        <v>212626111</v>
      </c>
      <c r="B260" s="2" t="s">
        <v>262</v>
      </c>
      <c r="C260" s="3" t="s">
        <v>256</v>
      </c>
    </row>
    <row r="261" spans="1:3" x14ac:dyDescent="0.2">
      <c r="A261" s="2">
        <v>69524732</v>
      </c>
      <c r="B261" s="2" t="s">
        <v>263</v>
      </c>
      <c r="C261" s="3" t="s">
        <v>256</v>
      </c>
    </row>
    <row r="262" spans="1:3" x14ac:dyDescent="0.2">
      <c r="A262" s="2">
        <v>192506870</v>
      </c>
      <c r="B262" s="2" t="s">
        <v>264</v>
      </c>
      <c r="C262" s="3" t="s">
        <v>256</v>
      </c>
    </row>
    <row r="263" spans="1:3" x14ac:dyDescent="0.2">
      <c r="A263" s="2">
        <v>26151352</v>
      </c>
      <c r="B263" s="2" t="s">
        <v>265</v>
      </c>
      <c r="C263" s="3" t="s">
        <v>256</v>
      </c>
    </row>
    <row r="264" spans="1:3" x14ac:dyDescent="0.2">
      <c r="A264" s="2">
        <v>230784682</v>
      </c>
      <c r="B264" s="2" t="s">
        <v>266</v>
      </c>
      <c r="C264" s="3" t="s">
        <v>256</v>
      </c>
    </row>
    <row r="265" spans="1:3" x14ac:dyDescent="0.2">
      <c r="A265" s="2">
        <v>14230735</v>
      </c>
      <c r="B265" s="2" t="s">
        <v>267</v>
      </c>
      <c r="C265" s="3" t="s">
        <v>256</v>
      </c>
    </row>
    <row r="266" spans="1:3" x14ac:dyDescent="0.2">
      <c r="A266" s="2">
        <v>61600488</v>
      </c>
      <c r="B266" s="2" t="s">
        <v>268</v>
      </c>
      <c r="C266" s="3" t="s">
        <v>256</v>
      </c>
    </row>
    <row r="267" spans="1:3" x14ac:dyDescent="0.2">
      <c r="A267" s="2">
        <v>214383130</v>
      </c>
      <c r="B267" s="2" t="s">
        <v>269</v>
      </c>
      <c r="C267" s="3" t="s">
        <v>256</v>
      </c>
    </row>
    <row r="268" spans="1:3" x14ac:dyDescent="0.2">
      <c r="A268" s="2">
        <v>216074010</v>
      </c>
      <c r="B268" s="2" t="s">
        <v>270</v>
      </c>
      <c r="C268" s="3" t="s">
        <v>256</v>
      </c>
    </row>
    <row r="269" spans="1:3" x14ac:dyDescent="0.2">
      <c r="A269" s="2">
        <v>220448189</v>
      </c>
      <c r="B269" s="2" t="s">
        <v>271</v>
      </c>
      <c r="C269" s="3" t="s">
        <v>256</v>
      </c>
    </row>
    <row r="270" spans="1:3" x14ac:dyDescent="0.2">
      <c r="A270" s="2">
        <v>60448724</v>
      </c>
      <c r="B270" s="2" t="s">
        <v>272</v>
      </c>
      <c r="C270" s="3" t="s">
        <v>256</v>
      </c>
    </row>
    <row r="271" spans="1:3" x14ac:dyDescent="0.2">
      <c r="A271" s="2">
        <v>214048432</v>
      </c>
      <c r="B271" s="2" t="s">
        <v>273</v>
      </c>
      <c r="C271" s="3" t="s">
        <v>256</v>
      </c>
    </row>
    <row r="272" spans="1:3" x14ac:dyDescent="0.2">
      <c r="A272" s="2">
        <v>247179869</v>
      </c>
      <c r="B272" s="2" t="s">
        <v>274</v>
      </c>
      <c r="C272" s="3" t="s">
        <v>256</v>
      </c>
    </row>
    <row r="273" spans="1:3" x14ac:dyDescent="0.2">
      <c r="A273" s="2">
        <v>153010646</v>
      </c>
      <c r="B273" s="2" t="s">
        <v>275</v>
      </c>
      <c r="C273" s="3" t="s">
        <v>256</v>
      </c>
    </row>
    <row r="274" spans="1:3" x14ac:dyDescent="0.2">
      <c r="A274" s="2">
        <v>215621728</v>
      </c>
      <c r="B274" s="2" t="s">
        <v>276</v>
      </c>
      <c r="C274" s="3" t="s">
        <v>256</v>
      </c>
    </row>
    <row r="275" spans="1:3" x14ac:dyDescent="0.2">
      <c r="A275" s="2">
        <v>251220172</v>
      </c>
      <c r="B275" s="2" t="s">
        <v>277</v>
      </c>
      <c r="C275" s="3" t="s">
        <v>256</v>
      </c>
    </row>
    <row r="276" spans="1:3" x14ac:dyDescent="0.2">
      <c r="A276" s="2">
        <v>228957809</v>
      </c>
      <c r="B276" s="2" t="s">
        <v>278</v>
      </c>
      <c r="C276" s="3" t="s">
        <v>256</v>
      </c>
    </row>
    <row r="277" spans="1:3" x14ac:dyDescent="0.2">
      <c r="A277" s="2">
        <v>259312323</v>
      </c>
      <c r="B277" s="2" t="s">
        <v>279</v>
      </c>
      <c r="C277" s="3" t="s">
        <v>256</v>
      </c>
    </row>
    <row r="278" spans="1:3" x14ac:dyDescent="0.2">
      <c r="A278" s="2">
        <v>280714231</v>
      </c>
      <c r="B278" s="2" t="s">
        <v>280</v>
      </c>
      <c r="C278" s="3" t="s">
        <v>256</v>
      </c>
    </row>
    <row r="279" spans="1:3" x14ac:dyDescent="0.2">
      <c r="A279" s="2">
        <v>278443094</v>
      </c>
      <c r="B279" s="2" t="s">
        <v>281</v>
      </c>
      <c r="C279" s="3" t="s">
        <v>256</v>
      </c>
    </row>
    <row r="280" spans="1:3" x14ac:dyDescent="0.2">
      <c r="A280" s="2">
        <v>298171177</v>
      </c>
      <c r="B280" s="2" t="s">
        <v>282</v>
      </c>
      <c r="C280" s="3" t="s">
        <v>256</v>
      </c>
    </row>
    <row r="281" spans="1:3" x14ac:dyDescent="0.2">
      <c r="A281" s="2">
        <v>250866656</v>
      </c>
      <c r="B281" s="2" t="s">
        <v>283</v>
      </c>
      <c r="C281" s="3" t="s">
        <v>256</v>
      </c>
    </row>
    <row r="282" spans="1:3" x14ac:dyDescent="0.2">
      <c r="A282" s="2">
        <v>295875998</v>
      </c>
      <c r="B282" s="2" t="s">
        <v>284</v>
      </c>
      <c r="C282" s="3" t="s">
        <v>256</v>
      </c>
    </row>
    <row r="283" spans="1:3" x14ac:dyDescent="0.2">
      <c r="A283" s="2">
        <v>221429907</v>
      </c>
      <c r="B283" s="2" t="s">
        <v>285</v>
      </c>
      <c r="C283" s="3" t="s">
        <v>256</v>
      </c>
    </row>
    <row r="284" spans="1:3" x14ac:dyDescent="0.2">
      <c r="A284" s="2">
        <v>216912112</v>
      </c>
      <c r="B284" s="2" t="s">
        <v>286</v>
      </c>
      <c r="C284" s="3" t="s">
        <v>256</v>
      </c>
    </row>
    <row r="285" spans="1:3" x14ac:dyDescent="0.2">
      <c r="A285" s="2">
        <v>226347822</v>
      </c>
      <c r="B285" s="2" t="s">
        <v>287</v>
      </c>
      <c r="C285" s="3" t="s">
        <v>256</v>
      </c>
    </row>
    <row r="286" spans="1:3" x14ac:dyDescent="0.2">
      <c r="A286" s="2">
        <v>350614365</v>
      </c>
      <c r="B286" s="2" t="s">
        <v>288</v>
      </c>
      <c r="C286" s="3" t="s">
        <v>256</v>
      </c>
    </row>
    <row r="287" spans="1:3" x14ac:dyDescent="0.2">
      <c r="A287" s="2">
        <v>265725714</v>
      </c>
      <c r="B287" s="2" t="s">
        <v>289</v>
      </c>
      <c r="C287" s="3" t="s">
        <v>256</v>
      </c>
    </row>
    <row r="288" spans="1:3" x14ac:dyDescent="0.2">
      <c r="A288" s="2">
        <v>249344032</v>
      </c>
      <c r="B288" s="2" t="s">
        <v>290</v>
      </c>
      <c r="C288" s="3" t="s">
        <v>256</v>
      </c>
    </row>
    <row r="289" spans="1:3" x14ac:dyDescent="0.2">
      <c r="A289" s="2">
        <v>222798273</v>
      </c>
      <c r="B289" s="2" t="s">
        <v>291</v>
      </c>
      <c r="C289" s="3" t="s">
        <v>256</v>
      </c>
    </row>
    <row r="290" spans="1:3" x14ac:dyDescent="0.2">
      <c r="A290" s="2">
        <v>238444267</v>
      </c>
      <c r="B290" s="2" t="s">
        <v>292</v>
      </c>
      <c r="C290" s="3" t="s">
        <v>256</v>
      </c>
    </row>
    <row r="291" spans="1:3" x14ac:dyDescent="0.2">
      <c r="A291" s="2">
        <v>267249642</v>
      </c>
      <c r="B291" s="2" t="s">
        <v>293</v>
      </c>
      <c r="C291" s="3" t="s">
        <v>256</v>
      </c>
    </row>
    <row r="292" spans="1:3" x14ac:dyDescent="0.2">
      <c r="A292" s="2">
        <v>349249149</v>
      </c>
      <c r="B292" s="2" t="s">
        <v>294</v>
      </c>
      <c r="C292" s="3" t="s">
        <v>256</v>
      </c>
    </row>
    <row r="293" spans="1:3" x14ac:dyDescent="0.2">
      <c r="A293" s="2">
        <v>214129914</v>
      </c>
      <c r="B293" s="2" t="s">
        <v>295</v>
      </c>
      <c r="C293" s="3" t="s">
        <v>256</v>
      </c>
    </row>
    <row r="294" spans="1:3" x14ac:dyDescent="0.2">
      <c r="A294" s="2">
        <v>296994495</v>
      </c>
      <c r="B294" s="2" t="s">
        <v>296</v>
      </c>
      <c r="C294" s="3" t="s">
        <v>256</v>
      </c>
    </row>
    <row r="295" spans="1:3" x14ac:dyDescent="0.2">
      <c r="A295" s="2">
        <v>267989573</v>
      </c>
      <c r="B295" s="2" t="s">
        <v>297</v>
      </c>
      <c r="C295" s="3" t="s">
        <v>256</v>
      </c>
    </row>
    <row r="296" spans="1:3" x14ac:dyDescent="0.2">
      <c r="A296" s="2">
        <v>307989408</v>
      </c>
      <c r="B296" s="2" t="s">
        <v>298</v>
      </c>
      <c r="C296" s="3" t="s">
        <v>256</v>
      </c>
    </row>
    <row r="297" spans="1:3" x14ac:dyDescent="0.2">
      <c r="A297" s="2">
        <v>258809698</v>
      </c>
      <c r="B297" s="2" t="s">
        <v>299</v>
      </c>
      <c r="C297" s="3" t="s">
        <v>256</v>
      </c>
    </row>
    <row r="298" spans="1:3" x14ac:dyDescent="0.2">
      <c r="A298" s="2">
        <v>212341587</v>
      </c>
      <c r="B298" s="2" t="s">
        <v>300</v>
      </c>
      <c r="C298" s="3" t="s">
        <v>256</v>
      </c>
    </row>
    <row r="299" spans="1:3" x14ac:dyDescent="0.2">
      <c r="A299" s="2">
        <v>272907661</v>
      </c>
      <c r="B299" s="2" t="s">
        <v>301</v>
      </c>
      <c r="C299" s="3" t="s">
        <v>256</v>
      </c>
    </row>
    <row r="300" spans="1:3" x14ac:dyDescent="0.2">
      <c r="A300" s="2">
        <v>214028421</v>
      </c>
      <c r="B300" s="2" t="s">
        <v>302</v>
      </c>
      <c r="C300" s="3" t="s">
        <v>256</v>
      </c>
    </row>
    <row r="301" spans="1:3" x14ac:dyDescent="0.2">
      <c r="A301" s="2">
        <v>219704105</v>
      </c>
      <c r="B301" s="2" t="s">
        <v>303</v>
      </c>
      <c r="C301" s="3" t="s">
        <v>256</v>
      </c>
    </row>
    <row r="302" spans="1:3" x14ac:dyDescent="0.2">
      <c r="A302" s="2">
        <v>261988208</v>
      </c>
      <c r="B302" s="2" t="s">
        <v>304</v>
      </c>
      <c r="C302" s="3" t="s">
        <v>256</v>
      </c>
    </row>
    <row r="303" spans="1:3" x14ac:dyDescent="0.2">
      <c r="A303" s="2">
        <v>281521427</v>
      </c>
      <c r="B303" s="2" t="s">
        <v>305</v>
      </c>
      <c r="C303" s="3" t="s">
        <v>256</v>
      </c>
    </row>
    <row r="304" spans="1:3" x14ac:dyDescent="0.2">
      <c r="A304" s="2">
        <v>290502620</v>
      </c>
      <c r="B304" s="2" t="s">
        <v>306</v>
      </c>
      <c r="C304" s="3" t="s">
        <v>256</v>
      </c>
    </row>
    <row r="305" spans="1:3" x14ac:dyDescent="0.2">
      <c r="A305" s="2">
        <v>115360596</v>
      </c>
      <c r="B305" s="2" t="s">
        <v>307</v>
      </c>
      <c r="C305" s="3" t="s">
        <v>256</v>
      </c>
    </row>
    <row r="306" spans="1:3" x14ac:dyDescent="0.2">
      <c r="A306" s="2">
        <v>212450625</v>
      </c>
      <c r="B306" s="2" t="s">
        <v>308</v>
      </c>
      <c r="C306" s="3" t="s">
        <v>256</v>
      </c>
    </row>
    <row r="307" spans="1:3" x14ac:dyDescent="0.2">
      <c r="A307" s="2">
        <v>258762073</v>
      </c>
      <c r="B307" s="2" t="s">
        <v>309</v>
      </c>
      <c r="C307" s="3" t="s">
        <v>256</v>
      </c>
    </row>
    <row r="308" spans="1:3" x14ac:dyDescent="0.2">
      <c r="A308" s="2">
        <v>66779843</v>
      </c>
      <c r="B308" s="2" t="s">
        <v>310</v>
      </c>
      <c r="C308" s="3" t="s">
        <v>256</v>
      </c>
    </row>
    <row r="309" spans="1:3" x14ac:dyDescent="0.2">
      <c r="A309" s="2">
        <v>214598495</v>
      </c>
      <c r="B309" s="2" t="s">
        <v>311</v>
      </c>
      <c r="C309" s="3" t="s">
        <v>256</v>
      </c>
    </row>
    <row r="310" spans="1:3" x14ac:dyDescent="0.2">
      <c r="A310" s="2">
        <v>234702867</v>
      </c>
      <c r="B310" s="2" t="s">
        <v>312</v>
      </c>
      <c r="C310" s="3" t="s">
        <v>256</v>
      </c>
    </row>
    <row r="311" spans="1:3" x14ac:dyDescent="0.2">
      <c r="A311" s="2">
        <v>213196594</v>
      </c>
      <c r="B311" s="2" t="s">
        <v>313</v>
      </c>
      <c r="C311" s="3" t="s">
        <v>256</v>
      </c>
    </row>
    <row r="312" spans="1:3" x14ac:dyDescent="0.2">
      <c r="A312" s="2">
        <v>362257677</v>
      </c>
      <c r="B312" s="2" t="s">
        <v>314</v>
      </c>
      <c r="C312" s="3" t="s">
        <v>256</v>
      </c>
    </row>
    <row r="313" spans="1:3" x14ac:dyDescent="0.2">
      <c r="A313" s="2">
        <v>212930452</v>
      </c>
      <c r="B313" s="2" t="s">
        <v>315</v>
      </c>
      <c r="C313" s="3" t="s">
        <v>256</v>
      </c>
    </row>
    <row r="314" spans="1:3" x14ac:dyDescent="0.2">
      <c r="A314" s="2">
        <v>363645889</v>
      </c>
      <c r="B314" s="2" t="s">
        <v>316</v>
      </c>
      <c r="C314" s="3" t="s">
        <v>256</v>
      </c>
    </row>
    <row r="315" spans="1:3" x14ac:dyDescent="0.2">
      <c r="A315" s="2">
        <v>363915226</v>
      </c>
      <c r="B315" s="2" t="s">
        <v>317</v>
      </c>
      <c r="C315" s="3" t="s">
        <v>256</v>
      </c>
    </row>
    <row r="316" spans="1:3" x14ac:dyDescent="0.2">
      <c r="A316" s="2">
        <v>252423439</v>
      </c>
      <c r="B316" s="2" t="s">
        <v>318</v>
      </c>
      <c r="C316" s="3" t="s">
        <v>256</v>
      </c>
    </row>
    <row r="317" spans="1:3" x14ac:dyDescent="0.2">
      <c r="A317" s="2">
        <v>282514758</v>
      </c>
      <c r="B317" s="2" t="s">
        <v>319</v>
      </c>
      <c r="C317" s="3" t="s">
        <v>256</v>
      </c>
    </row>
    <row r="318" spans="1:3" x14ac:dyDescent="0.2">
      <c r="A318" s="2">
        <v>249151147</v>
      </c>
      <c r="B318" s="2" t="s">
        <v>320</v>
      </c>
      <c r="C318" s="3" t="s">
        <v>256</v>
      </c>
    </row>
    <row r="319" spans="1:3" x14ac:dyDescent="0.2">
      <c r="A319" s="2">
        <v>296191143</v>
      </c>
      <c r="B319" s="2" t="s">
        <v>321</v>
      </c>
      <c r="C319" s="3" t="s">
        <v>256</v>
      </c>
    </row>
    <row r="320" spans="1:3" x14ac:dyDescent="0.2">
      <c r="A320" s="2">
        <v>366090063</v>
      </c>
      <c r="B320" s="2" t="s">
        <v>322</v>
      </c>
      <c r="C320" s="3" t="s">
        <v>256</v>
      </c>
    </row>
    <row r="321" spans="1:3" x14ac:dyDescent="0.2">
      <c r="A321" s="2">
        <v>367659717</v>
      </c>
      <c r="B321" s="2" t="s">
        <v>323</v>
      </c>
      <c r="C321" s="3" t="s">
        <v>256</v>
      </c>
    </row>
    <row r="322" spans="1:3" x14ac:dyDescent="0.2">
      <c r="A322" s="2">
        <v>365581741</v>
      </c>
      <c r="B322" s="2" t="s">
        <v>324</v>
      </c>
      <c r="C322" s="3" t="s">
        <v>256</v>
      </c>
    </row>
    <row r="323" spans="1:3" x14ac:dyDescent="0.2">
      <c r="A323" s="2">
        <v>236280384</v>
      </c>
      <c r="B323" s="2" t="s">
        <v>325</v>
      </c>
      <c r="C323" s="3" t="s">
        <v>256</v>
      </c>
    </row>
    <row r="324" spans="1:3" x14ac:dyDescent="0.2">
      <c r="A324" s="2">
        <v>222446773</v>
      </c>
      <c r="B324" s="2" t="s">
        <v>326</v>
      </c>
      <c r="C324" s="3" t="s">
        <v>256</v>
      </c>
    </row>
    <row r="325" spans="1:3" x14ac:dyDescent="0.2">
      <c r="A325" s="2">
        <v>251339304</v>
      </c>
      <c r="B325" s="2" t="s">
        <v>327</v>
      </c>
      <c r="C325" s="3" t="s">
        <v>256</v>
      </c>
    </row>
    <row r="326" spans="1:3" x14ac:dyDescent="0.2">
      <c r="A326" s="2">
        <v>307277797</v>
      </c>
      <c r="B326" s="2" t="s">
        <v>328</v>
      </c>
      <c r="C326" s="3" t="s">
        <v>256</v>
      </c>
    </row>
    <row r="327" spans="1:3" x14ac:dyDescent="0.2">
      <c r="A327" s="2">
        <v>212512500</v>
      </c>
      <c r="B327" s="2" t="s">
        <v>329</v>
      </c>
      <c r="C327" s="3" t="s">
        <v>256</v>
      </c>
    </row>
    <row r="328" spans="1:3" x14ac:dyDescent="0.2">
      <c r="A328" s="2">
        <v>362533647</v>
      </c>
      <c r="B328" s="2" t="s">
        <v>330</v>
      </c>
      <c r="C328" s="3" t="s">
        <v>256</v>
      </c>
    </row>
    <row r="329" spans="1:3" x14ac:dyDescent="0.2">
      <c r="A329" s="2">
        <v>255967900</v>
      </c>
      <c r="B329" s="2" t="s">
        <v>331</v>
      </c>
      <c r="C329" s="3" t="s">
        <v>256</v>
      </c>
    </row>
    <row r="330" spans="1:3" x14ac:dyDescent="0.2">
      <c r="A330" s="2">
        <v>226054498</v>
      </c>
      <c r="B330" s="2" t="s">
        <v>332</v>
      </c>
      <c r="C330" s="3" t="s">
        <v>256</v>
      </c>
    </row>
    <row r="331" spans="1:3" x14ac:dyDescent="0.2">
      <c r="A331" s="2">
        <v>269645880</v>
      </c>
      <c r="B331" s="2" t="s">
        <v>333</v>
      </c>
      <c r="C331" s="3" t="s">
        <v>256</v>
      </c>
    </row>
    <row r="332" spans="1:3" x14ac:dyDescent="0.2">
      <c r="A332" s="2">
        <v>253495685</v>
      </c>
      <c r="B332" s="2" t="s">
        <v>334</v>
      </c>
      <c r="C332" s="3" t="s">
        <v>256</v>
      </c>
    </row>
    <row r="333" spans="1:3" x14ac:dyDescent="0.2">
      <c r="A333" s="2">
        <v>218903791</v>
      </c>
      <c r="B333" s="2" t="s">
        <v>335</v>
      </c>
      <c r="C333" s="3" t="s">
        <v>256</v>
      </c>
    </row>
    <row r="334" spans="1:3" x14ac:dyDescent="0.2">
      <c r="A334" s="2">
        <v>369597501</v>
      </c>
      <c r="B334" s="2" t="s">
        <v>336</v>
      </c>
      <c r="C334" s="3" t="s">
        <v>256</v>
      </c>
    </row>
    <row r="335" spans="1:3" x14ac:dyDescent="0.2">
      <c r="A335" s="2">
        <v>226019322</v>
      </c>
      <c r="B335" s="2" t="s">
        <v>337</v>
      </c>
      <c r="C335" s="3" t="s">
        <v>256</v>
      </c>
    </row>
    <row r="336" spans="1:3" x14ac:dyDescent="0.2">
      <c r="A336" s="2">
        <v>217920416</v>
      </c>
      <c r="B336" s="2" t="s">
        <v>338</v>
      </c>
      <c r="C336" s="3" t="s">
        <v>256</v>
      </c>
    </row>
    <row r="337" spans="1:3" x14ac:dyDescent="0.2">
      <c r="A337" s="2">
        <v>247089633</v>
      </c>
      <c r="B337" s="2" t="s">
        <v>339</v>
      </c>
      <c r="C337" s="3" t="s">
        <v>256</v>
      </c>
    </row>
    <row r="338" spans="1:3" x14ac:dyDescent="0.2">
      <c r="A338" s="2">
        <v>213069256</v>
      </c>
      <c r="B338" s="2" t="s">
        <v>340</v>
      </c>
      <c r="C338" s="3" t="s">
        <v>256</v>
      </c>
    </row>
    <row r="339" spans="1:3" x14ac:dyDescent="0.2">
      <c r="A339" s="2">
        <v>284460067</v>
      </c>
      <c r="B339" s="2" t="s">
        <v>341</v>
      </c>
      <c r="C339" s="3" t="s">
        <v>256</v>
      </c>
    </row>
    <row r="340" spans="1:3" x14ac:dyDescent="0.2">
      <c r="A340" s="2">
        <v>364357056</v>
      </c>
      <c r="B340" s="2" t="s">
        <v>342</v>
      </c>
      <c r="C340" s="3" t="s">
        <v>256</v>
      </c>
    </row>
    <row r="341" spans="1:3" x14ac:dyDescent="0.2">
      <c r="A341" s="2">
        <v>213172259</v>
      </c>
      <c r="B341" s="2" t="s">
        <v>343</v>
      </c>
      <c r="C341" s="3" t="s">
        <v>256</v>
      </c>
    </row>
    <row r="342" spans="1:3" x14ac:dyDescent="0.2">
      <c r="A342" s="2">
        <v>363421319</v>
      </c>
      <c r="B342" s="2" t="s">
        <v>344</v>
      </c>
      <c r="C342" s="3" t="s">
        <v>256</v>
      </c>
    </row>
    <row r="343" spans="1:3" x14ac:dyDescent="0.2">
      <c r="A343" s="2">
        <v>345650044</v>
      </c>
      <c r="B343" s="2" t="s">
        <v>345</v>
      </c>
      <c r="C343" s="3" t="s">
        <v>256</v>
      </c>
    </row>
    <row r="344" spans="1:3" x14ac:dyDescent="0.2">
      <c r="A344" s="2">
        <v>254605530</v>
      </c>
      <c r="B344" s="2" t="s">
        <v>346</v>
      </c>
      <c r="C344" s="3" t="s">
        <v>256</v>
      </c>
    </row>
    <row r="345" spans="1:3" x14ac:dyDescent="0.2">
      <c r="A345" s="2">
        <v>273752281</v>
      </c>
      <c r="B345" s="2" t="s">
        <v>347</v>
      </c>
      <c r="C345" s="3" t="s">
        <v>256</v>
      </c>
    </row>
    <row r="346" spans="1:3" x14ac:dyDescent="0.2">
      <c r="A346" s="2">
        <v>212250256</v>
      </c>
      <c r="B346" s="2" t="s">
        <v>348</v>
      </c>
      <c r="C346" s="3" t="s">
        <v>256</v>
      </c>
    </row>
    <row r="347" spans="1:3" x14ac:dyDescent="0.2">
      <c r="A347" s="2">
        <v>224987876</v>
      </c>
      <c r="B347" s="2" t="s">
        <v>349</v>
      </c>
      <c r="C347" s="3" t="s">
        <v>256</v>
      </c>
    </row>
    <row r="348" spans="1:3" x14ac:dyDescent="0.2">
      <c r="A348" s="2">
        <v>363748246</v>
      </c>
      <c r="B348" s="2" t="s">
        <v>350</v>
      </c>
      <c r="C348" s="3" t="s">
        <v>256</v>
      </c>
    </row>
    <row r="349" spans="1:3" x14ac:dyDescent="0.2">
      <c r="A349" s="2">
        <v>250401266</v>
      </c>
      <c r="B349" s="2" t="s">
        <v>351</v>
      </c>
      <c r="C349" s="3" t="s">
        <v>256</v>
      </c>
    </row>
    <row r="350" spans="1:3" x14ac:dyDescent="0.2">
      <c r="A350" s="2">
        <v>212656475</v>
      </c>
      <c r="B350" s="2" t="s">
        <v>352</v>
      </c>
      <c r="C350" s="3" t="s">
        <v>256</v>
      </c>
    </row>
    <row r="351" spans="1:3" x14ac:dyDescent="0.2">
      <c r="A351" s="2">
        <v>256662592</v>
      </c>
      <c r="B351" s="2" t="s">
        <v>353</v>
      </c>
      <c r="C351" s="3" t="s">
        <v>256</v>
      </c>
    </row>
    <row r="352" spans="1:3" x14ac:dyDescent="0.2">
      <c r="A352" s="2">
        <v>369863097</v>
      </c>
      <c r="B352" s="2" t="s">
        <v>354</v>
      </c>
      <c r="C352" s="3" t="s">
        <v>256</v>
      </c>
    </row>
    <row r="353" spans="1:3" x14ac:dyDescent="0.2">
      <c r="A353" s="2">
        <v>308726936</v>
      </c>
      <c r="B353" s="2" t="s">
        <v>355</v>
      </c>
      <c r="C353" s="3" t="s">
        <v>256</v>
      </c>
    </row>
    <row r="354" spans="1:3" x14ac:dyDescent="0.2">
      <c r="A354" s="2">
        <v>222572922</v>
      </c>
      <c r="B354" s="2" t="s">
        <v>356</v>
      </c>
      <c r="C354" s="3" t="s">
        <v>256</v>
      </c>
    </row>
    <row r="355" spans="1:3" x14ac:dyDescent="0.2">
      <c r="A355" s="2">
        <v>219179250</v>
      </c>
      <c r="B355" s="2" t="s">
        <v>357</v>
      </c>
      <c r="C355" s="3" t="s">
        <v>256</v>
      </c>
    </row>
    <row r="356" spans="1:3" x14ac:dyDescent="0.2">
      <c r="A356" s="2">
        <v>365378733</v>
      </c>
      <c r="B356" s="2" t="s">
        <v>358</v>
      </c>
      <c r="C356" s="3" t="s">
        <v>256</v>
      </c>
    </row>
    <row r="357" spans="1:3" x14ac:dyDescent="0.2">
      <c r="A357" s="2">
        <v>213609555</v>
      </c>
      <c r="B357" s="2" t="s">
        <v>359</v>
      </c>
      <c r="C357" s="3" t="s">
        <v>256</v>
      </c>
    </row>
    <row r="358" spans="1:3" x14ac:dyDescent="0.2">
      <c r="A358" s="2">
        <v>256928243</v>
      </c>
      <c r="B358" s="2" t="s">
        <v>360</v>
      </c>
      <c r="C358" s="3" t="s">
        <v>256</v>
      </c>
    </row>
    <row r="359" spans="1:3" x14ac:dyDescent="0.2">
      <c r="A359" s="2">
        <v>257600116</v>
      </c>
      <c r="B359" s="2" t="s">
        <v>361</v>
      </c>
      <c r="C359" s="3" t="s">
        <v>256</v>
      </c>
    </row>
    <row r="360" spans="1:3" x14ac:dyDescent="0.2">
      <c r="A360" s="2">
        <v>273721421</v>
      </c>
      <c r="B360" s="2" t="s">
        <v>362</v>
      </c>
      <c r="C360" s="3" t="s">
        <v>256</v>
      </c>
    </row>
    <row r="361" spans="1:3" x14ac:dyDescent="0.2">
      <c r="A361" s="2">
        <v>281904243</v>
      </c>
      <c r="B361" s="2" t="s">
        <v>363</v>
      </c>
      <c r="C361" s="3" t="s">
        <v>256</v>
      </c>
    </row>
    <row r="362" spans="1:3" x14ac:dyDescent="0.2">
      <c r="A362" s="2">
        <v>369734570</v>
      </c>
      <c r="B362" s="2" t="s">
        <v>364</v>
      </c>
      <c r="C362" s="3" t="s">
        <v>256</v>
      </c>
    </row>
    <row r="363" spans="1:3" x14ac:dyDescent="0.2">
      <c r="A363" s="2">
        <v>292860549</v>
      </c>
      <c r="B363" s="2" t="s">
        <v>365</v>
      </c>
      <c r="C363" s="3" t="s">
        <v>256</v>
      </c>
    </row>
    <row r="364" spans="1:3" x14ac:dyDescent="0.2">
      <c r="A364" s="2">
        <v>370138918</v>
      </c>
      <c r="B364" s="2" t="s">
        <v>366</v>
      </c>
      <c r="C364" s="3" t="s">
        <v>256</v>
      </c>
    </row>
    <row r="365" spans="1:3" x14ac:dyDescent="0.2">
      <c r="A365" s="2">
        <v>239460398</v>
      </c>
      <c r="B365" s="2" t="s">
        <v>367</v>
      </c>
      <c r="C365" s="3" t="s">
        <v>256</v>
      </c>
    </row>
    <row r="366" spans="1:3" x14ac:dyDescent="0.2">
      <c r="A366" s="2">
        <v>218881992</v>
      </c>
      <c r="B366" s="2" t="s">
        <v>368</v>
      </c>
      <c r="C366" s="3" t="s">
        <v>256</v>
      </c>
    </row>
    <row r="367" spans="1:3" x14ac:dyDescent="0.2">
      <c r="A367" s="2">
        <v>246690829</v>
      </c>
      <c r="B367" s="2" t="s">
        <v>369</v>
      </c>
      <c r="C367" s="3" t="s">
        <v>256</v>
      </c>
    </row>
    <row r="368" spans="1:3" x14ac:dyDescent="0.2">
      <c r="A368" s="2">
        <v>364776310</v>
      </c>
      <c r="B368" s="2" t="s">
        <v>370</v>
      </c>
      <c r="C368" s="3" t="s">
        <v>256</v>
      </c>
    </row>
    <row r="369" spans="1:3" x14ac:dyDescent="0.2">
      <c r="A369" s="2">
        <v>245271486</v>
      </c>
      <c r="B369" s="2" t="s">
        <v>371</v>
      </c>
      <c r="C369" s="3" t="s">
        <v>256</v>
      </c>
    </row>
    <row r="370" spans="1:3" x14ac:dyDescent="0.2">
      <c r="A370" s="2">
        <v>271155336</v>
      </c>
      <c r="B370" s="2" t="s">
        <v>372</v>
      </c>
      <c r="C370" s="3" t="s">
        <v>256</v>
      </c>
    </row>
    <row r="371" spans="1:3" x14ac:dyDescent="0.2">
      <c r="A371" s="2">
        <v>360031884</v>
      </c>
      <c r="B371" s="2" t="s">
        <v>373</v>
      </c>
      <c r="C371" s="3" t="s">
        <v>256</v>
      </c>
    </row>
    <row r="372" spans="1:3" x14ac:dyDescent="0.2">
      <c r="A372" s="2">
        <v>369831212</v>
      </c>
      <c r="B372" s="2" t="s">
        <v>374</v>
      </c>
      <c r="C372" s="3" t="s">
        <v>256</v>
      </c>
    </row>
    <row r="373" spans="1:3" x14ac:dyDescent="0.2">
      <c r="A373" s="2">
        <v>287770066</v>
      </c>
      <c r="B373" s="2" t="s">
        <v>375</v>
      </c>
      <c r="C373" s="3" t="s">
        <v>256</v>
      </c>
    </row>
    <row r="374" spans="1:3" x14ac:dyDescent="0.2">
      <c r="A374" s="2">
        <v>282773859</v>
      </c>
      <c r="B374" s="2" t="s">
        <v>376</v>
      </c>
      <c r="C374" s="3" t="s">
        <v>256</v>
      </c>
    </row>
    <row r="375" spans="1:3" x14ac:dyDescent="0.2">
      <c r="A375" s="2">
        <v>314263550</v>
      </c>
      <c r="B375" s="2" t="s">
        <v>377</v>
      </c>
      <c r="C375" s="3" t="s">
        <v>256</v>
      </c>
    </row>
    <row r="376" spans="1:3" x14ac:dyDescent="0.2">
      <c r="A376" s="2">
        <v>290273071</v>
      </c>
      <c r="B376" s="2" t="s">
        <v>378</v>
      </c>
      <c r="C376" s="3" t="s">
        <v>256</v>
      </c>
    </row>
    <row r="377" spans="1:3" x14ac:dyDescent="0.2">
      <c r="A377" s="2">
        <v>362329615</v>
      </c>
      <c r="B377" s="2" t="s">
        <v>379</v>
      </c>
      <c r="C377" s="3" t="s">
        <v>256</v>
      </c>
    </row>
    <row r="378" spans="1:3" x14ac:dyDescent="0.2">
      <c r="A378" s="2">
        <v>312787289</v>
      </c>
      <c r="B378" s="2" t="s">
        <v>380</v>
      </c>
      <c r="C378" s="3" t="s">
        <v>256</v>
      </c>
    </row>
    <row r="379" spans="1:3" x14ac:dyDescent="0.2">
      <c r="A379" s="2">
        <v>254330894</v>
      </c>
      <c r="B379" s="2" t="s">
        <v>381</v>
      </c>
      <c r="C379" s="3" t="s">
        <v>256</v>
      </c>
    </row>
    <row r="380" spans="1:3" x14ac:dyDescent="0.2">
      <c r="A380" s="2">
        <v>241197847</v>
      </c>
      <c r="B380" s="2" t="s">
        <v>382</v>
      </c>
      <c r="C380" s="3" t="s">
        <v>256</v>
      </c>
    </row>
    <row r="381" spans="1:3" x14ac:dyDescent="0.2">
      <c r="A381" s="2">
        <v>298923113</v>
      </c>
      <c r="B381" s="2" t="s">
        <v>383</v>
      </c>
      <c r="C381" s="3" t="s">
        <v>256</v>
      </c>
    </row>
    <row r="382" spans="1:3" x14ac:dyDescent="0.2">
      <c r="A382" s="2">
        <v>243086766</v>
      </c>
      <c r="B382" s="2" t="s">
        <v>384</v>
      </c>
      <c r="C382" s="3" t="s">
        <v>256</v>
      </c>
    </row>
    <row r="383" spans="1:3" x14ac:dyDescent="0.2">
      <c r="A383" s="2">
        <v>217912199</v>
      </c>
      <c r="B383" s="2" t="s">
        <v>385</v>
      </c>
      <c r="C383" s="3" t="s">
        <v>256</v>
      </c>
    </row>
    <row r="384" spans="1:3" x14ac:dyDescent="0.2">
      <c r="A384" s="2">
        <v>363886943</v>
      </c>
      <c r="B384" s="2" t="s">
        <v>386</v>
      </c>
      <c r="C384" s="3" t="s">
        <v>256</v>
      </c>
    </row>
    <row r="385" spans="1:3" x14ac:dyDescent="0.2">
      <c r="A385" s="2">
        <v>213022972</v>
      </c>
      <c r="B385" s="2" t="s">
        <v>387</v>
      </c>
      <c r="C385" s="3" t="s">
        <v>256</v>
      </c>
    </row>
    <row r="386" spans="1:3" x14ac:dyDescent="0.2">
      <c r="A386" s="2">
        <v>244483629</v>
      </c>
      <c r="B386" s="2" t="s">
        <v>388</v>
      </c>
      <c r="C386" s="3" t="s">
        <v>256</v>
      </c>
    </row>
    <row r="387" spans="1:3" x14ac:dyDescent="0.2">
      <c r="A387" s="2">
        <v>270549429</v>
      </c>
      <c r="B387" s="2" t="s">
        <v>389</v>
      </c>
      <c r="C387" s="3" t="s">
        <v>256</v>
      </c>
    </row>
    <row r="388" spans="1:3" x14ac:dyDescent="0.2">
      <c r="A388" s="2">
        <v>359960936</v>
      </c>
      <c r="B388" s="2" t="s">
        <v>390</v>
      </c>
      <c r="C388" s="3" t="s">
        <v>256</v>
      </c>
    </row>
    <row r="389" spans="1:3" x14ac:dyDescent="0.2">
      <c r="A389" s="2">
        <v>267405649</v>
      </c>
      <c r="B389" s="2" t="s">
        <v>391</v>
      </c>
      <c r="C389" s="3" t="s">
        <v>256</v>
      </c>
    </row>
    <row r="390" spans="1:3" x14ac:dyDescent="0.2">
      <c r="A390" s="2">
        <v>344836893</v>
      </c>
      <c r="B390" s="2" t="s">
        <v>392</v>
      </c>
      <c r="C390" s="3" t="s">
        <v>256</v>
      </c>
    </row>
    <row r="391" spans="1:3" x14ac:dyDescent="0.2">
      <c r="A391" s="2">
        <v>367025917</v>
      </c>
      <c r="B391" s="2" t="s">
        <v>393</v>
      </c>
      <c r="C391" s="3" t="s">
        <v>256</v>
      </c>
    </row>
    <row r="392" spans="1:3" x14ac:dyDescent="0.2">
      <c r="A392" s="2">
        <v>304842168</v>
      </c>
      <c r="B392" s="2" t="s">
        <v>394</v>
      </c>
      <c r="C392" s="3" t="s">
        <v>256</v>
      </c>
    </row>
    <row r="393" spans="1:3" x14ac:dyDescent="0.2">
      <c r="A393" s="2">
        <v>353514317</v>
      </c>
      <c r="B393" s="2" t="s">
        <v>395</v>
      </c>
      <c r="C393" s="3" t="s">
        <v>256</v>
      </c>
    </row>
    <row r="394" spans="1:3" x14ac:dyDescent="0.2">
      <c r="A394" s="2">
        <v>262437282</v>
      </c>
      <c r="B394" s="2" t="s">
        <v>396</v>
      </c>
      <c r="C394" s="3" t="s">
        <v>256</v>
      </c>
    </row>
    <row r="395" spans="1:3" x14ac:dyDescent="0.2">
      <c r="A395" s="2">
        <v>363754921</v>
      </c>
      <c r="B395" s="2" t="s">
        <v>397</v>
      </c>
      <c r="C395" s="3" t="s">
        <v>256</v>
      </c>
    </row>
    <row r="396" spans="1:3" x14ac:dyDescent="0.2">
      <c r="A396" s="2">
        <v>297442463</v>
      </c>
      <c r="B396" s="2" t="s">
        <v>398</v>
      </c>
      <c r="C396" s="3" t="s">
        <v>256</v>
      </c>
    </row>
    <row r="397" spans="1:3" x14ac:dyDescent="0.2">
      <c r="A397" s="2">
        <v>297119988</v>
      </c>
      <c r="B397" s="2" t="s">
        <v>399</v>
      </c>
      <c r="C397" s="3" t="s">
        <v>256</v>
      </c>
    </row>
    <row r="398" spans="1:3" x14ac:dyDescent="0.2">
      <c r="A398" s="2">
        <v>221302013</v>
      </c>
      <c r="B398" s="2" t="s">
        <v>400</v>
      </c>
      <c r="C398" s="3" t="s">
        <v>256</v>
      </c>
    </row>
    <row r="399" spans="1:3" x14ac:dyDescent="0.2">
      <c r="A399" s="2">
        <v>363764432</v>
      </c>
      <c r="B399" s="2" t="s">
        <v>401</v>
      </c>
      <c r="C399" s="3" t="s">
        <v>256</v>
      </c>
    </row>
    <row r="400" spans="1:3" x14ac:dyDescent="0.2">
      <c r="A400" s="2">
        <v>297438135</v>
      </c>
      <c r="B400" s="2" t="s">
        <v>402</v>
      </c>
      <c r="C400" s="3" t="s">
        <v>256</v>
      </c>
    </row>
    <row r="401" spans="1:3" x14ac:dyDescent="0.2">
      <c r="A401" s="2">
        <v>348641420</v>
      </c>
      <c r="B401" s="2" t="s">
        <v>403</v>
      </c>
      <c r="C401" s="3" t="s">
        <v>256</v>
      </c>
    </row>
    <row r="402" spans="1:3" x14ac:dyDescent="0.2">
      <c r="A402" s="2">
        <v>254411716</v>
      </c>
      <c r="B402" s="2" t="s">
        <v>404</v>
      </c>
      <c r="C402" s="3" t="s">
        <v>256</v>
      </c>
    </row>
    <row r="403" spans="1:3" x14ac:dyDescent="0.2">
      <c r="A403" s="2">
        <v>313527845</v>
      </c>
      <c r="B403" s="2" t="s">
        <v>405</v>
      </c>
      <c r="C403" s="3" t="s">
        <v>256</v>
      </c>
    </row>
    <row r="404" spans="1:3" x14ac:dyDescent="0.2">
      <c r="A404" s="2">
        <v>241646729</v>
      </c>
      <c r="B404" s="2" t="s">
        <v>406</v>
      </c>
      <c r="C404" s="3" t="s">
        <v>256</v>
      </c>
    </row>
    <row r="405" spans="1:3" x14ac:dyDescent="0.2">
      <c r="A405" s="2">
        <v>255327177</v>
      </c>
      <c r="B405" s="2" t="s">
        <v>407</v>
      </c>
      <c r="C405" s="3" t="s">
        <v>256</v>
      </c>
    </row>
    <row r="406" spans="1:3" x14ac:dyDescent="0.2">
      <c r="A406" s="2">
        <v>363712046</v>
      </c>
      <c r="B406" s="2" t="s">
        <v>408</v>
      </c>
      <c r="C406" s="3" t="s">
        <v>256</v>
      </c>
    </row>
    <row r="407" spans="1:3" x14ac:dyDescent="0.2">
      <c r="A407" s="2">
        <v>267879794</v>
      </c>
      <c r="B407" s="2" t="s">
        <v>409</v>
      </c>
      <c r="C407" s="3" t="s">
        <v>256</v>
      </c>
    </row>
    <row r="408" spans="1:3" x14ac:dyDescent="0.2">
      <c r="A408" s="2">
        <v>216931965</v>
      </c>
      <c r="B408" s="2" t="s">
        <v>410</v>
      </c>
      <c r="C408" s="3" t="s">
        <v>256</v>
      </c>
    </row>
    <row r="409" spans="1:3" x14ac:dyDescent="0.2">
      <c r="A409" s="2">
        <v>366029501</v>
      </c>
      <c r="B409" s="2" t="s">
        <v>411</v>
      </c>
      <c r="C409" s="3" t="s">
        <v>256</v>
      </c>
    </row>
    <row r="410" spans="1:3" x14ac:dyDescent="0.2">
      <c r="A410" s="2">
        <v>294719577</v>
      </c>
      <c r="B410" s="2" t="s">
        <v>412</v>
      </c>
      <c r="C410" s="3" t="s">
        <v>256</v>
      </c>
    </row>
    <row r="411" spans="1:3" x14ac:dyDescent="0.2">
      <c r="A411" s="2">
        <v>264000488</v>
      </c>
      <c r="B411" s="2" t="s">
        <v>413</v>
      </c>
      <c r="C411" s="3" t="s">
        <v>256</v>
      </c>
    </row>
    <row r="412" spans="1:3" x14ac:dyDescent="0.2">
      <c r="A412" s="2">
        <v>365056193</v>
      </c>
      <c r="B412" s="2" t="s">
        <v>414</v>
      </c>
      <c r="C412" s="3" t="s">
        <v>256</v>
      </c>
    </row>
    <row r="413" spans="1:3" x14ac:dyDescent="0.2">
      <c r="A413" s="2">
        <v>212241642</v>
      </c>
      <c r="B413" s="2" t="s">
        <v>415</v>
      </c>
      <c r="C413" s="3" t="s">
        <v>256</v>
      </c>
    </row>
    <row r="414" spans="1:3" x14ac:dyDescent="0.2">
      <c r="A414" s="2">
        <v>252017650</v>
      </c>
      <c r="B414" s="2" t="s">
        <v>416</v>
      </c>
      <c r="C414" s="3" t="s">
        <v>256</v>
      </c>
    </row>
    <row r="415" spans="1:3" x14ac:dyDescent="0.2">
      <c r="A415" s="2">
        <v>356074543</v>
      </c>
      <c r="B415" s="2" t="s">
        <v>417</v>
      </c>
      <c r="C415" s="3" t="s">
        <v>256</v>
      </c>
    </row>
    <row r="416" spans="1:3" x14ac:dyDescent="0.2">
      <c r="A416" s="2">
        <v>364308768</v>
      </c>
      <c r="B416" s="2" t="s">
        <v>418</v>
      </c>
      <c r="C416" s="3" t="s">
        <v>256</v>
      </c>
    </row>
    <row r="417" spans="1:3" x14ac:dyDescent="0.2">
      <c r="A417" s="2">
        <v>271905908</v>
      </c>
      <c r="B417" s="2" t="s">
        <v>419</v>
      </c>
      <c r="C417" s="3" t="s">
        <v>256</v>
      </c>
    </row>
    <row r="418" spans="1:3" x14ac:dyDescent="0.2">
      <c r="A418" s="2">
        <v>363610703</v>
      </c>
      <c r="B418" s="2" t="s">
        <v>420</v>
      </c>
      <c r="C418" s="3" t="s">
        <v>256</v>
      </c>
    </row>
    <row r="419" spans="1:3" x14ac:dyDescent="0.2">
      <c r="A419" s="2">
        <v>271968857</v>
      </c>
      <c r="B419" s="2" t="s">
        <v>421</v>
      </c>
      <c r="C419" s="3" t="s">
        <v>256</v>
      </c>
    </row>
    <row r="420" spans="1:3" x14ac:dyDescent="0.2">
      <c r="A420" s="2">
        <v>366800866</v>
      </c>
      <c r="B420" s="2" t="s">
        <v>422</v>
      </c>
      <c r="C420" s="3" t="s">
        <v>256</v>
      </c>
    </row>
    <row r="421" spans="1:3" x14ac:dyDescent="0.2">
      <c r="A421" s="2">
        <v>376110799</v>
      </c>
      <c r="B421" s="2" t="s">
        <v>423</v>
      </c>
      <c r="C421" s="3" t="s">
        <v>256</v>
      </c>
    </row>
    <row r="422" spans="1:3" x14ac:dyDescent="0.2">
      <c r="A422" s="2">
        <v>368019732</v>
      </c>
      <c r="B422" s="2" t="s">
        <v>424</v>
      </c>
      <c r="C422" s="3" t="s">
        <v>256</v>
      </c>
    </row>
    <row r="423" spans="1:3" x14ac:dyDescent="0.2">
      <c r="A423" s="2">
        <v>364876386</v>
      </c>
      <c r="B423" s="2" t="s">
        <v>425</v>
      </c>
      <c r="C423" s="3" t="s">
        <v>256</v>
      </c>
    </row>
    <row r="424" spans="1:3" x14ac:dyDescent="0.2">
      <c r="A424" s="2">
        <v>363601862</v>
      </c>
      <c r="B424" s="2" t="s">
        <v>426</v>
      </c>
      <c r="C424" s="3" t="s">
        <v>256</v>
      </c>
    </row>
    <row r="425" spans="1:3" x14ac:dyDescent="0.2">
      <c r="A425" s="2">
        <v>251553477</v>
      </c>
      <c r="B425" s="2" t="s">
        <v>427</v>
      </c>
      <c r="C425" s="3" t="s">
        <v>256</v>
      </c>
    </row>
    <row r="426" spans="1:3" x14ac:dyDescent="0.2">
      <c r="A426" s="2">
        <v>364410326</v>
      </c>
      <c r="B426" s="2" t="s">
        <v>428</v>
      </c>
      <c r="C426" s="3" t="s">
        <v>256</v>
      </c>
    </row>
    <row r="427" spans="1:3" x14ac:dyDescent="0.2">
      <c r="A427" s="2">
        <v>359221359</v>
      </c>
      <c r="B427" s="2" t="s">
        <v>429</v>
      </c>
      <c r="C427" s="3" t="s">
        <v>256</v>
      </c>
    </row>
    <row r="428" spans="1:3" x14ac:dyDescent="0.2">
      <c r="A428" s="2">
        <v>365702238</v>
      </c>
      <c r="B428" s="2" t="s">
        <v>430</v>
      </c>
      <c r="C428" s="3" t="s">
        <v>256</v>
      </c>
    </row>
    <row r="429" spans="1:3" x14ac:dyDescent="0.2">
      <c r="A429" s="2">
        <v>255238563</v>
      </c>
      <c r="B429" s="2" t="s">
        <v>431</v>
      </c>
      <c r="C429" s="3" t="s">
        <v>256</v>
      </c>
    </row>
    <row r="430" spans="1:3" x14ac:dyDescent="0.2">
      <c r="A430" s="2">
        <v>368013805</v>
      </c>
      <c r="B430" s="2" t="s">
        <v>432</v>
      </c>
      <c r="C430" s="3" t="s">
        <v>256</v>
      </c>
    </row>
    <row r="431" spans="1:3" x14ac:dyDescent="0.2">
      <c r="A431" s="2">
        <v>254460723</v>
      </c>
      <c r="B431" s="2" t="s">
        <v>433</v>
      </c>
      <c r="C431" s="3" t="s">
        <v>256</v>
      </c>
    </row>
    <row r="432" spans="1:3" x14ac:dyDescent="0.2">
      <c r="A432" s="2">
        <v>370745227</v>
      </c>
      <c r="B432" s="2" t="s">
        <v>434</v>
      </c>
      <c r="C432" s="3" t="s">
        <v>256</v>
      </c>
    </row>
    <row r="433" spans="1:3" x14ac:dyDescent="0.2">
      <c r="A433" s="2">
        <v>368133704</v>
      </c>
      <c r="B433" s="2" t="s">
        <v>435</v>
      </c>
      <c r="C433" s="3" t="s">
        <v>256</v>
      </c>
    </row>
    <row r="434" spans="1:3" x14ac:dyDescent="0.2">
      <c r="A434" s="2">
        <v>363979966</v>
      </c>
      <c r="B434" s="2" t="s">
        <v>436</v>
      </c>
      <c r="C434" s="3" t="s">
        <v>256</v>
      </c>
    </row>
    <row r="435" spans="1:3" x14ac:dyDescent="0.2">
      <c r="A435" s="2">
        <v>312849826</v>
      </c>
      <c r="B435" s="2" t="s">
        <v>437</v>
      </c>
      <c r="C435" s="3" t="s">
        <v>256</v>
      </c>
    </row>
    <row r="436" spans="1:3" x14ac:dyDescent="0.2">
      <c r="A436" s="2">
        <v>220649636</v>
      </c>
      <c r="B436" s="2" t="s">
        <v>438</v>
      </c>
      <c r="C436" s="3" t="s">
        <v>256</v>
      </c>
    </row>
    <row r="437" spans="1:3" x14ac:dyDescent="0.2">
      <c r="A437" s="2">
        <v>363760132</v>
      </c>
      <c r="B437" s="2" t="s">
        <v>439</v>
      </c>
      <c r="C437" s="3" t="s">
        <v>256</v>
      </c>
    </row>
    <row r="438" spans="1:3" x14ac:dyDescent="0.2">
      <c r="A438" s="2">
        <v>368810787</v>
      </c>
      <c r="B438" s="2" t="s">
        <v>440</v>
      </c>
      <c r="C438" s="3" t="s">
        <v>256</v>
      </c>
    </row>
    <row r="439" spans="1:3" x14ac:dyDescent="0.2">
      <c r="A439" s="2">
        <v>364071372</v>
      </c>
      <c r="B439" s="2" t="s">
        <v>441</v>
      </c>
      <c r="C439" s="3" t="s">
        <v>256</v>
      </c>
    </row>
    <row r="440" spans="1:3" x14ac:dyDescent="0.2">
      <c r="A440" s="2">
        <v>221015171</v>
      </c>
      <c r="B440" s="2" t="s">
        <v>442</v>
      </c>
      <c r="C440" s="3" t="s">
        <v>256</v>
      </c>
    </row>
    <row r="441" spans="1:3" x14ac:dyDescent="0.2">
      <c r="A441" s="2">
        <v>242898202</v>
      </c>
      <c r="B441" s="2" t="s">
        <v>443</v>
      </c>
      <c r="C441" s="3" t="s">
        <v>256</v>
      </c>
    </row>
    <row r="442" spans="1:3" x14ac:dyDescent="0.2">
      <c r="A442" s="2">
        <v>363895387</v>
      </c>
      <c r="B442" s="2" t="s">
        <v>444</v>
      </c>
      <c r="C442" s="3" t="s">
        <v>256</v>
      </c>
    </row>
    <row r="443" spans="1:3" x14ac:dyDescent="0.2">
      <c r="A443" s="2">
        <v>362146118</v>
      </c>
      <c r="B443" s="2" t="s">
        <v>445</v>
      </c>
      <c r="C443" s="3" t="s">
        <v>256</v>
      </c>
    </row>
    <row r="444" spans="1:3" x14ac:dyDescent="0.2">
      <c r="A444" s="2">
        <v>276658590</v>
      </c>
      <c r="B444" s="2" t="s">
        <v>446</v>
      </c>
      <c r="C444" s="3" t="s">
        <v>256</v>
      </c>
    </row>
    <row r="445" spans="1:3" x14ac:dyDescent="0.2">
      <c r="A445" s="2">
        <v>363769190</v>
      </c>
      <c r="B445" s="2" t="s">
        <v>447</v>
      </c>
      <c r="C445" s="3" t="s">
        <v>256</v>
      </c>
    </row>
    <row r="446" spans="1:3" x14ac:dyDescent="0.2">
      <c r="A446" s="2">
        <v>345234487</v>
      </c>
      <c r="B446" s="2" t="s">
        <v>448</v>
      </c>
      <c r="C446" s="3" t="s">
        <v>256</v>
      </c>
    </row>
    <row r="447" spans="1:3" x14ac:dyDescent="0.2">
      <c r="A447" s="2">
        <v>214885080</v>
      </c>
      <c r="B447" s="2" t="s">
        <v>449</v>
      </c>
      <c r="C447" s="3" t="s">
        <v>256</v>
      </c>
    </row>
    <row r="448" spans="1:3" x14ac:dyDescent="0.2">
      <c r="A448" s="2">
        <v>286147607</v>
      </c>
      <c r="B448" s="2" t="s">
        <v>450</v>
      </c>
      <c r="C448" s="3" t="s">
        <v>256</v>
      </c>
    </row>
    <row r="449" spans="1:3" x14ac:dyDescent="0.2">
      <c r="A449" s="2">
        <v>259127902</v>
      </c>
      <c r="B449" s="2" t="s">
        <v>451</v>
      </c>
      <c r="C449" s="3" t="s">
        <v>256</v>
      </c>
    </row>
    <row r="450" spans="1:3" x14ac:dyDescent="0.2">
      <c r="A450" s="2">
        <v>364350041</v>
      </c>
      <c r="B450" s="2" t="s">
        <v>452</v>
      </c>
      <c r="C450" s="3" t="s">
        <v>256</v>
      </c>
    </row>
    <row r="451" spans="1:3" x14ac:dyDescent="0.2">
      <c r="A451" s="2">
        <v>373490785</v>
      </c>
      <c r="B451" s="2" t="s">
        <v>453</v>
      </c>
      <c r="C451" s="3" t="s">
        <v>256</v>
      </c>
    </row>
    <row r="452" spans="1:3" x14ac:dyDescent="0.2">
      <c r="A452" s="2">
        <v>363610750</v>
      </c>
      <c r="B452" s="2" t="s">
        <v>454</v>
      </c>
      <c r="C452" s="3" t="s">
        <v>256</v>
      </c>
    </row>
    <row r="453" spans="1:3" x14ac:dyDescent="0.2">
      <c r="A453" s="2">
        <v>237571645</v>
      </c>
      <c r="B453" s="2" t="s">
        <v>455</v>
      </c>
      <c r="C453" s="3" t="s">
        <v>256</v>
      </c>
    </row>
    <row r="454" spans="1:3" x14ac:dyDescent="0.2">
      <c r="A454" s="2">
        <v>236898555</v>
      </c>
      <c r="B454" s="2" t="s">
        <v>456</v>
      </c>
      <c r="C454" s="3" t="s">
        <v>256</v>
      </c>
    </row>
    <row r="455" spans="1:3" x14ac:dyDescent="0.2">
      <c r="A455" s="2">
        <v>245283340</v>
      </c>
      <c r="B455" s="2" t="s">
        <v>457</v>
      </c>
      <c r="C455" s="3" t="s">
        <v>256</v>
      </c>
    </row>
    <row r="456" spans="1:3" x14ac:dyDescent="0.2">
      <c r="A456" s="2">
        <v>364008201</v>
      </c>
      <c r="B456" s="2" t="s">
        <v>458</v>
      </c>
      <c r="C456" s="3" t="s">
        <v>256</v>
      </c>
    </row>
    <row r="457" spans="1:3" x14ac:dyDescent="0.2">
      <c r="A457" s="2">
        <v>256511841</v>
      </c>
      <c r="B457" s="2" t="s">
        <v>459</v>
      </c>
      <c r="C457" s="3" t="s">
        <v>256</v>
      </c>
    </row>
    <row r="458" spans="1:3" x14ac:dyDescent="0.2">
      <c r="A458" s="2">
        <v>260899523</v>
      </c>
      <c r="B458" s="2" t="s">
        <v>460</v>
      </c>
      <c r="C458" s="3" t="s">
        <v>256</v>
      </c>
    </row>
    <row r="459" spans="1:3" x14ac:dyDescent="0.2">
      <c r="A459" s="2">
        <v>232296307</v>
      </c>
      <c r="B459" s="2" t="s">
        <v>461</v>
      </c>
      <c r="C459" s="3" t="s">
        <v>256</v>
      </c>
    </row>
    <row r="460" spans="1:3" x14ac:dyDescent="0.2">
      <c r="A460" s="2">
        <v>367636742</v>
      </c>
      <c r="B460" s="2" t="s">
        <v>462</v>
      </c>
      <c r="C460" s="3" t="s">
        <v>256</v>
      </c>
    </row>
    <row r="461" spans="1:3" x14ac:dyDescent="0.2">
      <c r="A461" s="2">
        <v>273045806</v>
      </c>
      <c r="B461" s="2" t="s">
        <v>463</v>
      </c>
      <c r="C461" s="3" t="s">
        <v>256</v>
      </c>
    </row>
    <row r="462" spans="1:3" x14ac:dyDescent="0.2">
      <c r="A462" s="2">
        <v>369210622</v>
      </c>
      <c r="B462" s="2" t="s">
        <v>464</v>
      </c>
      <c r="C462" s="3" t="s">
        <v>256</v>
      </c>
    </row>
    <row r="463" spans="1:3" x14ac:dyDescent="0.2">
      <c r="A463" s="2">
        <v>363346198</v>
      </c>
      <c r="B463" s="2" t="s">
        <v>465</v>
      </c>
      <c r="C463" s="3" t="s">
        <v>256</v>
      </c>
    </row>
    <row r="464" spans="1:3" x14ac:dyDescent="0.2">
      <c r="A464" s="2">
        <v>288863870</v>
      </c>
      <c r="B464" s="2" t="s">
        <v>466</v>
      </c>
      <c r="C464" s="3" t="s">
        <v>256</v>
      </c>
    </row>
    <row r="465" spans="1:3" x14ac:dyDescent="0.2">
      <c r="A465" s="2">
        <v>314712738</v>
      </c>
      <c r="B465" s="2" t="s">
        <v>467</v>
      </c>
      <c r="C465" s="3" t="s">
        <v>256</v>
      </c>
    </row>
    <row r="466" spans="1:3" x14ac:dyDescent="0.2">
      <c r="A466" s="2">
        <v>363983516</v>
      </c>
      <c r="B466" s="2" t="s">
        <v>468</v>
      </c>
      <c r="C466" s="3" t="s">
        <v>256</v>
      </c>
    </row>
    <row r="467" spans="1:3" x14ac:dyDescent="0.2">
      <c r="A467" s="2">
        <v>290286706</v>
      </c>
      <c r="B467" s="2" t="s">
        <v>469</v>
      </c>
      <c r="C467" s="3" t="s">
        <v>256</v>
      </c>
    </row>
    <row r="468" spans="1:3" x14ac:dyDescent="0.2">
      <c r="A468" s="2">
        <v>363806302</v>
      </c>
      <c r="B468" s="2" t="s">
        <v>470</v>
      </c>
      <c r="C468" s="3" t="s">
        <v>256</v>
      </c>
    </row>
    <row r="469" spans="1:3" x14ac:dyDescent="0.2">
      <c r="A469" s="2">
        <v>222890481</v>
      </c>
      <c r="B469" s="2" t="s">
        <v>471</v>
      </c>
      <c r="C469" s="3" t="s">
        <v>256</v>
      </c>
    </row>
    <row r="470" spans="1:3" x14ac:dyDescent="0.2">
      <c r="A470" s="2">
        <v>351690101</v>
      </c>
      <c r="B470" s="2" t="s">
        <v>472</v>
      </c>
      <c r="C470" s="3" t="s">
        <v>256</v>
      </c>
    </row>
    <row r="471" spans="1:3" x14ac:dyDescent="0.2">
      <c r="A471" s="2">
        <v>356915859</v>
      </c>
      <c r="B471" s="2" t="s">
        <v>473</v>
      </c>
      <c r="C471" s="3" t="s">
        <v>256</v>
      </c>
    </row>
    <row r="472" spans="1:3" x14ac:dyDescent="0.2">
      <c r="A472" s="2">
        <v>377638569</v>
      </c>
      <c r="B472" s="2" t="s">
        <v>474</v>
      </c>
      <c r="C472" s="3" t="s">
        <v>256</v>
      </c>
    </row>
    <row r="473" spans="1:3" x14ac:dyDescent="0.2">
      <c r="A473" s="2">
        <v>277320687</v>
      </c>
      <c r="B473" s="2" t="s">
        <v>475</v>
      </c>
      <c r="C473" s="3" t="s">
        <v>256</v>
      </c>
    </row>
    <row r="474" spans="1:3" x14ac:dyDescent="0.2">
      <c r="A474" s="2">
        <v>213885262</v>
      </c>
      <c r="B474" s="2" t="s">
        <v>476</v>
      </c>
      <c r="C474" s="3" t="s">
        <v>256</v>
      </c>
    </row>
    <row r="475" spans="1:3" x14ac:dyDescent="0.2">
      <c r="A475" s="2">
        <v>371954845</v>
      </c>
      <c r="B475" s="2" t="s">
        <v>477</v>
      </c>
      <c r="C475" s="3" t="s">
        <v>256</v>
      </c>
    </row>
    <row r="476" spans="1:3" x14ac:dyDescent="0.2">
      <c r="A476" s="2">
        <v>257017107</v>
      </c>
      <c r="B476" s="2" t="s">
        <v>478</v>
      </c>
      <c r="C476" s="3" t="s">
        <v>256</v>
      </c>
    </row>
    <row r="477" spans="1:3" x14ac:dyDescent="0.2">
      <c r="A477" s="2">
        <v>358693570</v>
      </c>
      <c r="B477" s="2" t="s">
        <v>479</v>
      </c>
      <c r="C477" s="3" t="s">
        <v>256</v>
      </c>
    </row>
    <row r="478" spans="1:3" x14ac:dyDescent="0.2">
      <c r="A478" s="2">
        <v>244786020</v>
      </c>
      <c r="B478" s="2" t="s">
        <v>480</v>
      </c>
      <c r="C478" s="3" t="s">
        <v>256</v>
      </c>
    </row>
    <row r="479" spans="1:3" x14ac:dyDescent="0.2">
      <c r="A479" s="2">
        <v>299809670</v>
      </c>
      <c r="B479" s="2" t="s">
        <v>481</v>
      </c>
      <c r="C479" s="3" t="s">
        <v>256</v>
      </c>
    </row>
    <row r="480" spans="1:3" x14ac:dyDescent="0.2">
      <c r="A480" s="2">
        <v>363842933</v>
      </c>
      <c r="B480" s="2" t="s">
        <v>482</v>
      </c>
      <c r="C480" s="3" t="s">
        <v>256</v>
      </c>
    </row>
    <row r="481" spans="1:3" x14ac:dyDescent="0.2">
      <c r="A481" s="2">
        <v>279496803</v>
      </c>
      <c r="B481" s="2" t="s">
        <v>483</v>
      </c>
      <c r="C481" s="3" t="s">
        <v>256</v>
      </c>
    </row>
    <row r="482" spans="1:3" x14ac:dyDescent="0.2">
      <c r="A482" s="2">
        <v>371895298</v>
      </c>
      <c r="B482" s="2" t="s">
        <v>484</v>
      </c>
      <c r="C482" s="3" t="s">
        <v>256</v>
      </c>
    </row>
    <row r="483" spans="1:3" x14ac:dyDescent="0.2">
      <c r="A483" s="2">
        <v>374520682</v>
      </c>
      <c r="B483" s="2" t="s">
        <v>485</v>
      </c>
      <c r="C483" s="3" t="s">
        <v>256</v>
      </c>
    </row>
    <row r="484" spans="1:3" x14ac:dyDescent="0.2">
      <c r="A484" s="2">
        <v>363912783</v>
      </c>
      <c r="B484" s="2" t="s">
        <v>486</v>
      </c>
      <c r="C484" s="3" t="s">
        <v>256</v>
      </c>
    </row>
    <row r="485" spans="1:3" x14ac:dyDescent="0.2">
      <c r="A485" s="2">
        <v>349868629</v>
      </c>
      <c r="B485" s="2" t="s">
        <v>487</v>
      </c>
      <c r="C485" s="3" t="s">
        <v>256</v>
      </c>
    </row>
    <row r="486" spans="1:3" x14ac:dyDescent="0.2">
      <c r="A486" s="2">
        <v>312875860</v>
      </c>
      <c r="B486" s="2" t="s">
        <v>488</v>
      </c>
      <c r="C486" s="3" t="s">
        <v>256</v>
      </c>
    </row>
    <row r="487" spans="1:3" x14ac:dyDescent="0.2">
      <c r="A487" s="2">
        <v>371806107</v>
      </c>
      <c r="B487" s="2" t="s">
        <v>489</v>
      </c>
      <c r="C487" s="3" t="s">
        <v>256</v>
      </c>
    </row>
    <row r="488" spans="1:3" x14ac:dyDescent="0.2">
      <c r="A488" s="2">
        <v>363859516</v>
      </c>
      <c r="B488" s="2" t="s">
        <v>490</v>
      </c>
      <c r="C488" s="3" t="s">
        <v>256</v>
      </c>
    </row>
    <row r="489" spans="1:3" x14ac:dyDescent="0.2">
      <c r="A489" s="2">
        <v>373022847</v>
      </c>
      <c r="B489" s="2" t="s">
        <v>491</v>
      </c>
      <c r="C489" s="3" t="s">
        <v>256</v>
      </c>
    </row>
    <row r="490" spans="1:3" x14ac:dyDescent="0.2">
      <c r="A490" s="2">
        <v>363837475</v>
      </c>
      <c r="B490" s="2" t="s">
        <v>492</v>
      </c>
      <c r="C490" s="3" t="s">
        <v>256</v>
      </c>
    </row>
    <row r="491" spans="1:3" x14ac:dyDescent="0.2">
      <c r="A491" s="2">
        <v>368088884</v>
      </c>
      <c r="B491" s="2" t="s">
        <v>493</v>
      </c>
      <c r="C491" s="3" t="s">
        <v>256</v>
      </c>
    </row>
    <row r="492" spans="1:3" x14ac:dyDescent="0.2">
      <c r="A492" s="2">
        <v>218830717</v>
      </c>
      <c r="B492" s="2" t="s">
        <v>494</v>
      </c>
      <c r="C492" s="3" t="s">
        <v>256</v>
      </c>
    </row>
    <row r="493" spans="1:3" x14ac:dyDescent="0.2">
      <c r="A493" s="2">
        <v>364455983</v>
      </c>
      <c r="B493" s="2" t="s">
        <v>495</v>
      </c>
      <c r="C493" s="3" t="s">
        <v>256</v>
      </c>
    </row>
    <row r="494" spans="1:3" x14ac:dyDescent="0.2">
      <c r="A494" s="2">
        <v>269942050</v>
      </c>
      <c r="B494" s="2" t="s">
        <v>496</v>
      </c>
      <c r="C494" s="3" t="s">
        <v>256</v>
      </c>
    </row>
    <row r="495" spans="1:3" x14ac:dyDescent="0.2">
      <c r="A495" s="2">
        <v>363986597</v>
      </c>
      <c r="B495" s="2" t="s">
        <v>497</v>
      </c>
      <c r="C495" s="3" t="s">
        <v>256</v>
      </c>
    </row>
    <row r="496" spans="1:3" x14ac:dyDescent="0.2">
      <c r="A496" s="2">
        <v>368430475</v>
      </c>
      <c r="B496" s="2" t="s">
        <v>498</v>
      </c>
      <c r="C496" s="3" t="s">
        <v>256</v>
      </c>
    </row>
    <row r="497" spans="1:3" x14ac:dyDescent="0.2">
      <c r="A497" s="2">
        <v>363821215</v>
      </c>
      <c r="B497" s="2" t="s">
        <v>499</v>
      </c>
      <c r="C497" s="3" t="s">
        <v>256</v>
      </c>
    </row>
    <row r="498" spans="1:3" x14ac:dyDescent="0.2">
      <c r="A498" s="2">
        <v>346452101</v>
      </c>
      <c r="B498" s="2" t="s">
        <v>500</v>
      </c>
      <c r="C498" s="3" t="s">
        <v>256</v>
      </c>
    </row>
    <row r="499" spans="1:3" x14ac:dyDescent="0.2">
      <c r="A499" s="2">
        <v>364982915</v>
      </c>
      <c r="B499" s="2" t="s">
        <v>501</v>
      </c>
      <c r="C499" s="3" t="s">
        <v>256</v>
      </c>
    </row>
    <row r="500" spans="1:3" x14ac:dyDescent="0.2">
      <c r="A500" s="2">
        <v>363983517</v>
      </c>
      <c r="B500" s="2" t="s">
        <v>502</v>
      </c>
      <c r="C500" s="3" t="s">
        <v>256</v>
      </c>
    </row>
    <row r="501" spans="1:3" x14ac:dyDescent="0.2">
      <c r="A501" s="2">
        <v>369346606</v>
      </c>
      <c r="B501" s="2" t="s">
        <v>503</v>
      </c>
      <c r="C501" s="3" t="s">
        <v>256</v>
      </c>
    </row>
    <row r="502" spans="1:3" x14ac:dyDescent="0.2">
      <c r="A502" s="5"/>
      <c r="B502" s="5"/>
      <c r="C502" s="6"/>
    </row>
  </sheetData>
  <autoFilter ref="A1:A502" xr:uid="{00000000-0001-0000-0000-000000000000}"/>
  <phoneticPr fontId="2" type="noConversion"/>
  <conditionalFormatting sqref="A1:A1048576">
    <cfRule type="duplicateValues" dxfId="3" priority="2"/>
    <cfRule type="duplicateValues" dxfId="4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F76FA-9BB4-4266-AF95-758DD2F59F32}">
  <dimension ref="A1:D1501"/>
  <sheetViews>
    <sheetView tabSelected="1" workbookViewId="0">
      <selection activeCell="L13" sqref="L13"/>
    </sheetView>
  </sheetViews>
  <sheetFormatPr defaultRowHeight="14.25" x14ac:dyDescent="0.2"/>
  <cols>
    <col min="1" max="1" width="17.375" style="4" customWidth="1"/>
    <col min="2" max="2" width="27.375" style="4" customWidth="1"/>
    <col min="3" max="3" width="53.375" style="4" customWidth="1"/>
  </cols>
  <sheetData>
    <row r="1" spans="1:3" ht="18" x14ac:dyDescent="0.25">
      <c r="A1" s="1" t="s">
        <v>0</v>
      </c>
      <c r="B1" s="1" t="s">
        <v>1</v>
      </c>
      <c r="C1" s="1" t="s">
        <v>2</v>
      </c>
    </row>
    <row r="2" spans="1:3" x14ac:dyDescent="0.2">
      <c r="A2" s="2">
        <v>219585670</v>
      </c>
      <c r="B2" s="2" t="s">
        <v>504</v>
      </c>
      <c r="C2" s="2" t="s">
        <v>256</v>
      </c>
    </row>
    <row r="3" spans="1:3" x14ac:dyDescent="0.2">
      <c r="A3" s="2">
        <v>31220673</v>
      </c>
      <c r="B3" s="2" t="s">
        <v>505</v>
      </c>
      <c r="C3" s="2" t="s">
        <v>256</v>
      </c>
    </row>
    <row r="4" spans="1:3" x14ac:dyDescent="0.2">
      <c r="A4" s="2">
        <v>215467380</v>
      </c>
      <c r="B4" s="2" t="s">
        <v>506</v>
      </c>
      <c r="C4" s="2" t="s">
        <v>256</v>
      </c>
    </row>
    <row r="5" spans="1:3" x14ac:dyDescent="0.2">
      <c r="A5" s="2">
        <v>31467940</v>
      </c>
      <c r="B5" s="2" t="s">
        <v>507</v>
      </c>
      <c r="C5" s="2" t="s">
        <v>256</v>
      </c>
    </row>
    <row r="6" spans="1:3" x14ac:dyDescent="0.2">
      <c r="A6" s="2">
        <v>19859617</v>
      </c>
      <c r="B6" s="2" t="s">
        <v>508</v>
      </c>
      <c r="C6" s="2" t="s">
        <v>256</v>
      </c>
    </row>
    <row r="7" spans="1:3" x14ac:dyDescent="0.2">
      <c r="A7" s="2">
        <v>33643111</v>
      </c>
      <c r="B7" s="2" t="s">
        <v>509</v>
      </c>
      <c r="C7" s="2" t="s">
        <v>256</v>
      </c>
    </row>
    <row r="8" spans="1:3" x14ac:dyDescent="0.2">
      <c r="A8" s="2">
        <v>239517564</v>
      </c>
      <c r="B8" s="2" t="s">
        <v>510</v>
      </c>
      <c r="C8" s="2" t="s">
        <v>256</v>
      </c>
    </row>
    <row r="9" spans="1:3" x14ac:dyDescent="0.2">
      <c r="A9" s="2">
        <v>18537285</v>
      </c>
      <c r="B9" s="2" t="s">
        <v>511</v>
      </c>
      <c r="C9" s="2" t="s">
        <v>256</v>
      </c>
    </row>
    <row r="10" spans="1:3" x14ac:dyDescent="0.2">
      <c r="A10" s="2">
        <v>89358124</v>
      </c>
      <c r="B10" s="2" t="s">
        <v>512</v>
      </c>
      <c r="C10" s="2" t="s">
        <v>256</v>
      </c>
    </row>
    <row r="11" spans="1:3" x14ac:dyDescent="0.2">
      <c r="A11" s="2">
        <v>221893963</v>
      </c>
      <c r="B11" s="2" t="s">
        <v>513</v>
      </c>
      <c r="C11" s="2" t="s">
        <v>256</v>
      </c>
    </row>
    <row r="12" spans="1:3" x14ac:dyDescent="0.2">
      <c r="A12" s="2">
        <v>9000731</v>
      </c>
      <c r="B12" s="2" t="s">
        <v>514</v>
      </c>
      <c r="C12" s="2" t="s">
        <v>256</v>
      </c>
    </row>
    <row r="13" spans="1:3" x14ac:dyDescent="0.2">
      <c r="A13" s="2">
        <v>222445831</v>
      </c>
      <c r="B13" s="2" t="s">
        <v>515</v>
      </c>
      <c r="C13" s="2" t="s">
        <v>256</v>
      </c>
    </row>
    <row r="14" spans="1:3" x14ac:dyDescent="0.2">
      <c r="A14" s="2">
        <v>212127894</v>
      </c>
      <c r="B14" s="2" t="s">
        <v>516</v>
      </c>
      <c r="C14" s="2" t="s">
        <v>256</v>
      </c>
    </row>
    <row r="15" spans="1:3" x14ac:dyDescent="0.2">
      <c r="A15" s="2">
        <v>370654837</v>
      </c>
      <c r="B15" s="2" t="s">
        <v>517</v>
      </c>
      <c r="C15" s="2" t="s">
        <v>256</v>
      </c>
    </row>
    <row r="16" spans="1:3" x14ac:dyDescent="0.2">
      <c r="A16" s="2">
        <v>8970517</v>
      </c>
      <c r="B16" s="2" t="s">
        <v>518</v>
      </c>
      <c r="C16" s="2" t="s">
        <v>256</v>
      </c>
    </row>
    <row r="17" spans="1:3" x14ac:dyDescent="0.2">
      <c r="A17" s="2">
        <v>214476858</v>
      </c>
      <c r="B17" s="2" t="s">
        <v>519</v>
      </c>
      <c r="C17" s="2" t="s">
        <v>256</v>
      </c>
    </row>
    <row r="18" spans="1:3" x14ac:dyDescent="0.2">
      <c r="A18" s="2">
        <v>257804425</v>
      </c>
      <c r="B18" s="2" t="s">
        <v>520</v>
      </c>
      <c r="C18" s="2" t="s">
        <v>256</v>
      </c>
    </row>
    <row r="19" spans="1:3" x14ac:dyDescent="0.2">
      <c r="A19" s="2">
        <v>222083281</v>
      </c>
      <c r="B19" s="2" t="s">
        <v>521</v>
      </c>
      <c r="C19" s="2" t="s">
        <v>256</v>
      </c>
    </row>
    <row r="20" spans="1:3" x14ac:dyDescent="0.2">
      <c r="A20" s="2">
        <v>247659357</v>
      </c>
      <c r="B20" s="2" t="s">
        <v>522</v>
      </c>
      <c r="C20" s="2" t="s">
        <v>256</v>
      </c>
    </row>
    <row r="21" spans="1:3" x14ac:dyDescent="0.2">
      <c r="A21" s="2">
        <v>226413723</v>
      </c>
      <c r="B21" s="2" t="s">
        <v>523</v>
      </c>
      <c r="C21" s="2" t="s">
        <v>256</v>
      </c>
    </row>
    <row r="22" spans="1:3" x14ac:dyDescent="0.2">
      <c r="A22" s="2">
        <v>13879659</v>
      </c>
      <c r="B22" s="2" t="s">
        <v>524</v>
      </c>
      <c r="C22" s="2" t="s">
        <v>256</v>
      </c>
    </row>
    <row r="23" spans="1:3" x14ac:dyDescent="0.2">
      <c r="A23" s="2">
        <v>214733058</v>
      </c>
      <c r="B23" s="2" t="s">
        <v>525</v>
      </c>
      <c r="C23" s="2" t="s">
        <v>256</v>
      </c>
    </row>
    <row r="24" spans="1:3" x14ac:dyDescent="0.2">
      <c r="A24" s="2">
        <v>234007509</v>
      </c>
      <c r="B24" s="2" t="s">
        <v>526</v>
      </c>
      <c r="C24" s="2" t="s">
        <v>256</v>
      </c>
    </row>
    <row r="25" spans="1:3" x14ac:dyDescent="0.2">
      <c r="A25" s="2">
        <v>213238036</v>
      </c>
      <c r="B25" s="2" t="s">
        <v>527</v>
      </c>
      <c r="C25" s="2" t="s">
        <v>256</v>
      </c>
    </row>
    <row r="26" spans="1:3" x14ac:dyDescent="0.2">
      <c r="A26" s="2">
        <v>212092327</v>
      </c>
      <c r="B26" s="2" t="s">
        <v>528</v>
      </c>
      <c r="C26" s="2" t="s">
        <v>256</v>
      </c>
    </row>
    <row r="27" spans="1:3" x14ac:dyDescent="0.2">
      <c r="A27" s="2">
        <v>232133804</v>
      </c>
      <c r="B27" s="2" t="s">
        <v>529</v>
      </c>
      <c r="C27" s="2" t="s">
        <v>256</v>
      </c>
    </row>
    <row r="28" spans="1:3" x14ac:dyDescent="0.2">
      <c r="A28" s="2">
        <v>216087436</v>
      </c>
      <c r="B28" s="2" t="s">
        <v>530</v>
      </c>
      <c r="C28" s="2" t="s">
        <v>256</v>
      </c>
    </row>
    <row r="29" spans="1:3" x14ac:dyDescent="0.2">
      <c r="A29" s="2">
        <v>273515505</v>
      </c>
      <c r="B29" s="2" t="s">
        <v>531</v>
      </c>
      <c r="C29" s="2" t="s">
        <v>256</v>
      </c>
    </row>
    <row r="30" spans="1:3" x14ac:dyDescent="0.2">
      <c r="A30" s="2">
        <v>227646607</v>
      </c>
      <c r="B30" s="2" t="s">
        <v>532</v>
      </c>
      <c r="C30" s="2" t="s">
        <v>256</v>
      </c>
    </row>
    <row r="31" spans="1:3" x14ac:dyDescent="0.2">
      <c r="A31" s="2">
        <v>213282701</v>
      </c>
      <c r="B31" s="2" t="s">
        <v>533</v>
      </c>
      <c r="C31" s="2" t="s">
        <v>256</v>
      </c>
    </row>
    <row r="32" spans="1:3" x14ac:dyDescent="0.2">
      <c r="A32" s="2">
        <v>7551272</v>
      </c>
      <c r="B32" s="2" t="s">
        <v>534</v>
      </c>
      <c r="C32" s="2" t="s">
        <v>256</v>
      </c>
    </row>
    <row r="33" spans="1:3" x14ac:dyDescent="0.2">
      <c r="A33" s="2">
        <v>42824287</v>
      </c>
      <c r="B33" s="2" t="s">
        <v>535</v>
      </c>
      <c r="C33" s="2" t="s">
        <v>256</v>
      </c>
    </row>
    <row r="34" spans="1:3" x14ac:dyDescent="0.2">
      <c r="A34" s="2">
        <v>293961383</v>
      </c>
      <c r="B34" s="2" t="s">
        <v>536</v>
      </c>
      <c r="C34" s="2" t="s">
        <v>256</v>
      </c>
    </row>
    <row r="35" spans="1:3" x14ac:dyDescent="0.2">
      <c r="A35" s="2">
        <v>214792250</v>
      </c>
      <c r="B35" s="2" t="s">
        <v>537</v>
      </c>
      <c r="C35" s="2" t="s">
        <v>256</v>
      </c>
    </row>
    <row r="36" spans="1:3" x14ac:dyDescent="0.2">
      <c r="A36" s="2">
        <v>8861264</v>
      </c>
      <c r="B36" s="2" t="s">
        <v>538</v>
      </c>
      <c r="C36" s="2" t="s">
        <v>256</v>
      </c>
    </row>
    <row r="37" spans="1:3" x14ac:dyDescent="0.2">
      <c r="A37" s="2">
        <v>221136213</v>
      </c>
      <c r="B37" s="2" t="s">
        <v>539</v>
      </c>
      <c r="C37" s="2" t="s">
        <v>256</v>
      </c>
    </row>
    <row r="38" spans="1:3" x14ac:dyDescent="0.2">
      <c r="A38" s="2">
        <v>84110715</v>
      </c>
      <c r="B38" s="2" t="s">
        <v>540</v>
      </c>
      <c r="C38" s="2" t="s">
        <v>256</v>
      </c>
    </row>
    <row r="39" spans="1:3" x14ac:dyDescent="0.2">
      <c r="A39" s="2">
        <v>224044539</v>
      </c>
      <c r="B39" s="2" t="s">
        <v>541</v>
      </c>
      <c r="C39" s="2" t="s">
        <v>256</v>
      </c>
    </row>
    <row r="40" spans="1:3" x14ac:dyDescent="0.2">
      <c r="A40" s="2">
        <v>240081341</v>
      </c>
      <c r="B40" s="2" t="s">
        <v>542</v>
      </c>
      <c r="C40" s="2" t="s">
        <v>256</v>
      </c>
    </row>
    <row r="41" spans="1:3" x14ac:dyDescent="0.2">
      <c r="A41" s="2">
        <v>214939323</v>
      </c>
      <c r="B41" s="2" t="s">
        <v>543</v>
      </c>
      <c r="C41" s="2" t="s">
        <v>256</v>
      </c>
    </row>
    <row r="42" spans="1:3" x14ac:dyDescent="0.2">
      <c r="A42" s="2">
        <v>128621316</v>
      </c>
      <c r="B42" s="2" t="s">
        <v>544</v>
      </c>
      <c r="C42" s="2" t="s">
        <v>256</v>
      </c>
    </row>
    <row r="43" spans="1:3" x14ac:dyDescent="0.2">
      <c r="A43" s="2">
        <v>251045916</v>
      </c>
      <c r="B43" s="2" t="s">
        <v>545</v>
      </c>
      <c r="C43" s="2" t="s">
        <v>256</v>
      </c>
    </row>
    <row r="44" spans="1:3" x14ac:dyDescent="0.2">
      <c r="A44" s="2">
        <v>212192548</v>
      </c>
      <c r="B44" s="2" t="s">
        <v>546</v>
      </c>
      <c r="C44" s="2" t="s">
        <v>256</v>
      </c>
    </row>
    <row r="45" spans="1:3" x14ac:dyDescent="0.2">
      <c r="A45" s="2">
        <v>219626268</v>
      </c>
      <c r="B45" s="2" t="s">
        <v>547</v>
      </c>
      <c r="C45" s="2" t="s">
        <v>256</v>
      </c>
    </row>
    <row r="46" spans="1:3" x14ac:dyDescent="0.2">
      <c r="A46" s="2">
        <v>247701171</v>
      </c>
      <c r="B46" s="2" t="s">
        <v>548</v>
      </c>
      <c r="C46" s="2" t="s">
        <v>256</v>
      </c>
    </row>
    <row r="47" spans="1:3" x14ac:dyDescent="0.2">
      <c r="A47" s="2">
        <v>254651637</v>
      </c>
      <c r="B47" s="2" t="s">
        <v>549</v>
      </c>
      <c r="C47" s="2" t="s">
        <v>256</v>
      </c>
    </row>
    <row r="48" spans="1:3" x14ac:dyDescent="0.2">
      <c r="A48" s="2">
        <v>213272952</v>
      </c>
      <c r="B48" s="2" t="s">
        <v>550</v>
      </c>
      <c r="C48" s="2" t="s">
        <v>256</v>
      </c>
    </row>
    <row r="49" spans="1:3" x14ac:dyDescent="0.2">
      <c r="A49" s="2">
        <v>265146969</v>
      </c>
      <c r="B49" s="2" t="s">
        <v>551</v>
      </c>
      <c r="C49" s="2" t="s">
        <v>256</v>
      </c>
    </row>
    <row r="50" spans="1:3" x14ac:dyDescent="0.2">
      <c r="A50" s="2">
        <v>78546888</v>
      </c>
      <c r="B50" s="2" t="s">
        <v>552</v>
      </c>
      <c r="C50" s="2" t="s">
        <v>256</v>
      </c>
    </row>
    <row r="51" spans="1:3" x14ac:dyDescent="0.2">
      <c r="A51" s="2">
        <v>215801201</v>
      </c>
      <c r="B51" s="2" t="s">
        <v>553</v>
      </c>
      <c r="C51" s="2" t="s">
        <v>256</v>
      </c>
    </row>
    <row r="52" spans="1:3" x14ac:dyDescent="0.2">
      <c r="A52" s="2">
        <v>213267884</v>
      </c>
      <c r="B52" s="2" t="s">
        <v>554</v>
      </c>
      <c r="C52" s="2" t="s">
        <v>256</v>
      </c>
    </row>
    <row r="53" spans="1:3" x14ac:dyDescent="0.2">
      <c r="A53" s="2">
        <v>212697601</v>
      </c>
      <c r="B53" s="2" t="s">
        <v>555</v>
      </c>
      <c r="C53" s="2" t="s">
        <v>256</v>
      </c>
    </row>
    <row r="54" spans="1:3" x14ac:dyDescent="0.2">
      <c r="A54" s="2">
        <v>241798288</v>
      </c>
      <c r="B54" s="2" t="s">
        <v>556</v>
      </c>
      <c r="C54" s="2" t="s">
        <v>256</v>
      </c>
    </row>
    <row r="55" spans="1:3" x14ac:dyDescent="0.2">
      <c r="A55" s="2">
        <v>214489972</v>
      </c>
      <c r="B55" s="2" t="s">
        <v>557</v>
      </c>
      <c r="C55" s="2" t="s">
        <v>256</v>
      </c>
    </row>
    <row r="56" spans="1:3" x14ac:dyDescent="0.2">
      <c r="A56" s="2">
        <v>222330406</v>
      </c>
      <c r="B56" s="2" t="s">
        <v>558</v>
      </c>
      <c r="C56" s="2" t="s">
        <v>256</v>
      </c>
    </row>
    <row r="57" spans="1:3" x14ac:dyDescent="0.2">
      <c r="A57" s="2">
        <v>219476338</v>
      </c>
      <c r="B57" s="2" t="s">
        <v>559</v>
      </c>
      <c r="C57" s="2" t="s">
        <v>256</v>
      </c>
    </row>
    <row r="58" spans="1:3" x14ac:dyDescent="0.2">
      <c r="A58" s="2">
        <v>113929105</v>
      </c>
      <c r="B58" s="2" t="s">
        <v>560</v>
      </c>
      <c r="C58" s="2" t="s">
        <v>256</v>
      </c>
    </row>
    <row r="59" spans="1:3" x14ac:dyDescent="0.2">
      <c r="A59" s="2">
        <v>46371876</v>
      </c>
      <c r="B59" s="2" t="s">
        <v>561</v>
      </c>
      <c r="C59" s="2" t="s">
        <v>256</v>
      </c>
    </row>
    <row r="60" spans="1:3" x14ac:dyDescent="0.2">
      <c r="A60" s="2">
        <v>222401642</v>
      </c>
      <c r="B60" s="2" t="s">
        <v>562</v>
      </c>
      <c r="C60" s="2" t="s">
        <v>256</v>
      </c>
    </row>
    <row r="61" spans="1:3" x14ac:dyDescent="0.2">
      <c r="A61" s="2">
        <v>21759741</v>
      </c>
      <c r="B61" s="2" t="s">
        <v>563</v>
      </c>
      <c r="C61" s="2" t="s">
        <v>256</v>
      </c>
    </row>
    <row r="62" spans="1:3" x14ac:dyDescent="0.2">
      <c r="A62" s="2">
        <v>8328383</v>
      </c>
      <c r="B62" s="2" t="s">
        <v>564</v>
      </c>
      <c r="C62" s="2" t="s">
        <v>256</v>
      </c>
    </row>
    <row r="63" spans="1:3" x14ac:dyDescent="0.2">
      <c r="A63" s="2">
        <v>247259363</v>
      </c>
      <c r="B63" s="2" t="s">
        <v>565</v>
      </c>
      <c r="C63" s="2" t="s">
        <v>256</v>
      </c>
    </row>
    <row r="64" spans="1:3" x14ac:dyDescent="0.2">
      <c r="A64" s="2">
        <v>129337922</v>
      </c>
      <c r="B64" s="2" t="s">
        <v>566</v>
      </c>
      <c r="C64" s="2" t="s">
        <v>256</v>
      </c>
    </row>
    <row r="65" spans="1:3" x14ac:dyDescent="0.2">
      <c r="A65" s="2">
        <v>243042710</v>
      </c>
      <c r="B65" s="2" t="s">
        <v>567</v>
      </c>
      <c r="C65" s="2" t="s">
        <v>256</v>
      </c>
    </row>
    <row r="66" spans="1:3" x14ac:dyDescent="0.2">
      <c r="A66" s="2">
        <v>222061382</v>
      </c>
      <c r="B66" s="2" t="s">
        <v>568</v>
      </c>
      <c r="C66" s="2" t="s">
        <v>256</v>
      </c>
    </row>
    <row r="67" spans="1:3" x14ac:dyDescent="0.2">
      <c r="A67" s="2">
        <v>212515597</v>
      </c>
      <c r="B67" s="2" t="s">
        <v>569</v>
      </c>
      <c r="C67" s="2" t="s">
        <v>256</v>
      </c>
    </row>
    <row r="68" spans="1:3" x14ac:dyDescent="0.2">
      <c r="A68" s="2">
        <v>219399545</v>
      </c>
      <c r="B68" s="2" t="s">
        <v>570</v>
      </c>
      <c r="C68" s="2" t="s">
        <v>256</v>
      </c>
    </row>
    <row r="69" spans="1:3" x14ac:dyDescent="0.2">
      <c r="A69" s="2">
        <v>213935993</v>
      </c>
      <c r="B69" s="2" t="s">
        <v>571</v>
      </c>
      <c r="C69" s="2" t="s">
        <v>256</v>
      </c>
    </row>
    <row r="70" spans="1:3" x14ac:dyDescent="0.2">
      <c r="A70" s="2">
        <v>246332600</v>
      </c>
      <c r="B70" s="2" t="s">
        <v>572</v>
      </c>
      <c r="C70" s="2" t="s">
        <v>256</v>
      </c>
    </row>
    <row r="71" spans="1:3" x14ac:dyDescent="0.2">
      <c r="A71" s="2">
        <v>185319398</v>
      </c>
      <c r="B71" s="2" t="s">
        <v>573</v>
      </c>
      <c r="C71" s="2" t="s">
        <v>256</v>
      </c>
    </row>
    <row r="72" spans="1:3" x14ac:dyDescent="0.2">
      <c r="A72" s="2">
        <v>216688043</v>
      </c>
      <c r="B72" s="2" t="s">
        <v>574</v>
      </c>
      <c r="C72" s="2" t="s">
        <v>256</v>
      </c>
    </row>
    <row r="73" spans="1:3" x14ac:dyDescent="0.2">
      <c r="A73" s="2">
        <v>221205789</v>
      </c>
      <c r="B73" s="2" t="s">
        <v>575</v>
      </c>
      <c r="C73" s="2" t="s">
        <v>256</v>
      </c>
    </row>
    <row r="74" spans="1:3" x14ac:dyDescent="0.2">
      <c r="A74" s="2">
        <v>213438772</v>
      </c>
      <c r="B74" s="2" t="s">
        <v>576</v>
      </c>
      <c r="C74" s="2" t="s">
        <v>256</v>
      </c>
    </row>
    <row r="75" spans="1:3" x14ac:dyDescent="0.2">
      <c r="A75" s="2">
        <v>36474944</v>
      </c>
      <c r="B75" s="2" t="s">
        <v>577</v>
      </c>
      <c r="C75" s="2" t="s">
        <v>256</v>
      </c>
    </row>
    <row r="76" spans="1:3" x14ac:dyDescent="0.2">
      <c r="A76" s="2">
        <v>244292711</v>
      </c>
      <c r="B76" s="2" t="s">
        <v>578</v>
      </c>
      <c r="C76" s="2" t="s">
        <v>256</v>
      </c>
    </row>
    <row r="77" spans="1:3" x14ac:dyDescent="0.2">
      <c r="A77" s="2">
        <v>221932633</v>
      </c>
      <c r="B77" s="2" t="s">
        <v>579</v>
      </c>
      <c r="C77" s="2" t="s">
        <v>256</v>
      </c>
    </row>
    <row r="78" spans="1:3" x14ac:dyDescent="0.2">
      <c r="A78" s="2">
        <v>221265752</v>
      </c>
      <c r="B78" s="2" t="s">
        <v>580</v>
      </c>
      <c r="C78" s="2" t="s">
        <v>256</v>
      </c>
    </row>
    <row r="79" spans="1:3" x14ac:dyDescent="0.2">
      <c r="A79" s="2">
        <v>212682160</v>
      </c>
      <c r="B79" s="2" t="s">
        <v>581</v>
      </c>
      <c r="C79" s="2" t="s">
        <v>256</v>
      </c>
    </row>
    <row r="80" spans="1:3" x14ac:dyDescent="0.2">
      <c r="A80" s="2">
        <v>243448626</v>
      </c>
      <c r="B80" s="2" t="s">
        <v>582</v>
      </c>
      <c r="C80" s="2" t="s">
        <v>256</v>
      </c>
    </row>
    <row r="81" spans="1:3" x14ac:dyDescent="0.2">
      <c r="A81" s="2">
        <v>212634873</v>
      </c>
      <c r="B81" s="2" t="s">
        <v>583</v>
      </c>
      <c r="C81" s="2" t="s">
        <v>256</v>
      </c>
    </row>
    <row r="82" spans="1:3" x14ac:dyDescent="0.2">
      <c r="A82" s="2">
        <v>14964948</v>
      </c>
      <c r="B82" s="2" t="s">
        <v>584</v>
      </c>
      <c r="C82" s="2" t="s">
        <v>256</v>
      </c>
    </row>
    <row r="83" spans="1:3" x14ac:dyDescent="0.2">
      <c r="A83" s="2">
        <v>248224053</v>
      </c>
      <c r="B83" s="2" t="s">
        <v>585</v>
      </c>
      <c r="C83" s="2" t="s">
        <v>256</v>
      </c>
    </row>
    <row r="84" spans="1:3" x14ac:dyDescent="0.2">
      <c r="A84" s="2">
        <v>239597394</v>
      </c>
      <c r="B84" s="2" t="s">
        <v>586</v>
      </c>
      <c r="C84" s="2" t="s">
        <v>256</v>
      </c>
    </row>
    <row r="85" spans="1:3" x14ac:dyDescent="0.2">
      <c r="A85" s="2">
        <v>212063095</v>
      </c>
      <c r="B85" s="2" t="s">
        <v>587</v>
      </c>
      <c r="C85" s="2" t="s">
        <v>256</v>
      </c>
    </row>
    <row r="86" spans="1:3" x14ac:dyDescent="0.2">
      <c r="A86" s="2">
        <v>213284830</v>
      </c>
      <c r="B86" s="2" t="s">
        <v>588</v>
      </c>
      <c r="C86" s="2" t="s">
        <v>256</v>
      </c>
    </row>
    <row r="87" spans="1:3" x14ac:dyDescent="0.2">
      <c r="A87" s="2">
        <v>252446384</v>
      </c>
      <c r="B87" s="2" t="s">
        <v>589</v>
      </c>
      <c r="C87" s="2" t="s">
        <v>256</v>
      </c>
    </row>
    <row r="88" spans="1:3" x14ac:dyDescent="0.2">
      <c r="A88" s="2">
        <v>51656167</v>
      </c>
      <c r="B88" s="2" t="s">
        <v>590</v>
      </c>
      <c r="C88" s="2" t="s">
        <v>256</v>
      </c>
    </row>
    <row r="89" spans="1:3" x14ac:dyDescent="0.2">
      <c r="A89" s="2">
        <v>162368806</v>
      </c>
      <c r="B89" s="2" t="s">
        <v>591</v>
      </c>
      <c r="C89" s="2" t="s">
        <v>256</v>
      </c>
    </row>
    <row r="90" spans="1:3" x14ac:dyDescent="0.2">
      <c r="A90" s="2">
        <v>132701980</v>
      </c>
      <c r="B90" s="2" t="s">
        <v>592</v>
      </c>
      <c r="C90" s="2" t="s">
        <v>256</v>
      </c>
    </row>
    <row r="91" spans="1:3" x14ac:dyDescent="0.2">
      <c r="A91" s="2">
        <v>218030550</v>
      </c>
      <c r="B91" s="2" t="s">
        <v>593</v>
      </c>
      <c r="C91" s="2" t="s">
        <v>256</v>
      </c>
    </row>
    <row r="92" spans="1:3" x14ac:dyDescent="0.2">
      <c r="A92" s="2">
        <v>212141696</v>
      </c>
      <c r="B92" s="2" t="s">
        <v>594</v>
      </c>
      <c r="C92" s="2" t="s">
        <v>256</v>
      </c>
    </row>
    <row r="93" spans="1:3" x14ac:dyDescent="0.2">
      <c r="A93" s="2">
        <v>213277997</v>
      </c>
      <c r="B93" s="2" t="s">
        <v>595</v>
      </c>
      <c r="C93" s="2" t="s">
        <v>256</v>
      </c>
    </row>
    <row r="94" spans="1:3" x14ac:dyDescent="0.2">
      <c r="A94" s="2">
        <v>212202453</v>
      </c>
      <c r="B94" s="2" t="s">
        <v>596</v>
      </c>
      <c r="C94" s="2" t="s">
        <v>256</v>
      </c>
    </row>
    <row r="95" spans="1:3" x14ac:dyDescent="0.2">
      <c r="A95" s="2">
        <v>219578449</v>
      </c>
      <c r="B95" s="2" t="s">
        <v>597</v>
      </c>
      <c r="C95" s="2" t="s">
        <v>256</v>
      </c>
    </row>
    <row r="96" spans="1:3" x14ac:dyDescent="0.2">
      <c r="A96" s="2">
        <v>251402022</v>
      </c>
      <c r="B96" s="2" t="s">
        <v>598</v>
      </c>
      <c r="C96" s="2" t="s">
        <v>256</v>
      </c>
    </row>
    <row r="97" spans="1:3" x14ac:dyDescent="0.2">
      <c r="A97" s="2">
        <v>239278588</v>
      </c>
      <c r="B97" s="2" t="s">
        <v>599</v>
      </c>
      <c r="C97" s="2" t="s">
        <v>256</v>
      </c>
    </row>
    <row r="98" spans="1:3" x14ac:dyDescent="0.2">
      <c r="A98" s="2">
        <v>213770410</v>
      </c>
      <c r="B98" s="2" t="s">
        <v>600</v>
      </c>
      <c r="C98" s="2" t="s">
        <v>256</v>
      </c>
    </row>
    <row r="99" spans="1:3" x14ac:dyDescent="0.2">
      <c r="A99" s="2">
        <v>212110006</v>
      </c>
      <c r="B99" s="2" t="s">
        <v>601</v>
      </c>
      <c r="C99" s="2" t="s">
        <v>256</v>
      </c>
    </row>
    <row r="100" spans="1:3" x14ac:dyDescent="0.2">
      <c r="A100" s="2">
        <v>217375739</v>
      </c>
      <c r="B100" s="2" t="s">
        <v>602</v>
      </c>
      <c r="C100" s="2" t="s">
        <v>256</v>
      </c>
    </row>
    <row r="101" spans="1:3" x14ac:dyDescent="0.2">
      <c r="A101" s="2">
        <v>43538996</v>
      </c>
      <c r="B101" s="2" t="s">
        <v>603</v>
      </c>
      <c r="C101" s="2" t="s">
        <v>256</v>
      </c>
    </row>
    <row r="102" spans="1:3" x14ac:dyDescent="0.2">
      <c r="A102" s="2">
        <v>214921224</v>
      </c>
      <c r="B102" s="2" t="s">
        <v>604</v>
      </c>
      <c r="C102" s="2" t="s">
        <v>256</v>
      </c>
    </row>
    <row r="103" spans="1:3" x14ac:dyDescent="0.2">
      <c r="A103" s="2">
        <v>275225437</v>
      </c>
      <c r="B103" s="2" t="s">
        <v>605</v>
      </c>
      <c r="C103" s="2" t="s">
        <v>256</v>
      </c>
    </row>
    <row r="104" spans="1:3" x14ac:dyDescent="0.2">
      <c r="A104" s="2">
        <v>231864942</v>
      </c>
      <c r="B104" s="2" t="s">
        <v>606</v>
      </c>
      <c r="C104" s="2" t="s">
        <v>256</v>
      </c>
    </row>
    <row r="105" spans="1:3" x14ac:dyDescent="0.2">
      <c r="A105" s="2">
        <v>212078254</v>
      </c>
      <c r="B105" s="2" t="s">
        <v>607</v>
      </c>
      <c r="C105" s="2" t="s">
        <v>256</v>
      </c>
    </row>
    <row r="106" spans="1:3" x14ac:dyDescent="0.2">
      <c r="A106" s="2">
        <v>240548385</v>
      </c>
      <c r="B106" s="2" t="s">
        <v>608</v>
      </c>
      <c r="C106" s="2" t="s">
        <v>256</v>
      </c>
    </row>
    <row r="107" spans="1:3" x14ac:dyDescent="0.2">
      <c r="A107" s="2">
        <v>222240284</v>
      </c>
      <c r="B107" s="2" t="s">
        <v>609</v>
      </c>
      <c r="C107" s="2" t="s">
        <v>256</v>
      </c>
    </row>
    <row r="108" spans="1:3" x14ac:dyDescent="0.2">
      <c r="A108" s="2">
        <v>238839268</v>
      </c>
      <c r="B108" s="2" t="s">
        <v>610</v>
      </c>
      <c r="C108" s="2" t="s">
        <v>256</v>
      </c>
    </row>
    <row r="109" spans="1:3" x14ac:dyDescent="0.2">
      <c r="A109" s="2">
        <v>276867268</v>
      </c>
      <c r="B109" s="2" t="s">
        <v>611</v>
      </c>
      <c r="C109" s="2" t="s">
        <v>256</v>
      </c>
    </row>
    <row r="110" spans="1:3" x14ac:dyDescent="0.2">
      <c r="A110" s="2">
        <v>212149618</v>
      </c>
      <c r="B110" s="2" t="s">
        <v>612</v>
      </c>
      <c r="C110" s="2" t="s">
        <v>256</v>
      </c>
    </row>
    <row r="111" spans="1:3" x14ac:dyDescent="0.2">
      <c r="A111" s="2">
        <v>212236679</v>
      </c>
      <c r="B111" s="2" t="s">
        <v>613</v>
      </c>
      <c r="C111" s="2" t="s">
        <v>256</v>
      </c>
    </row>
    <row r="112" spans="1:3" x14ac:dyDescent="0.2">
      <c r="A112" s="2">
        <v>245453465</v>
      </c>
      <c r="B112" s="2" t="s">
        <v>614</v>
      </c>
      <c r="C112" s="2" t="s">
        <v>256</v>
      </c>
    </row>
    <row r="113" spans="1:3" x14ac:dyDescent="0.2">
      <c r="A113" s="2">
        <v>19127053</v>
      </c>
      <c r="B113" s="2" t="s">
        <v>615</v>
      </c>
      <c r="C113" s="2" t="s">
        <v>256</v>
      </c>
    </row>
    <row r="114" spans="1:3" x14ac:dyDescent="0.2">
      <c r="A114" s="2">
        <v>222209046</v>
      </c>
      <c r="B114" s="2" t="s">
        <v>616</v>
      </c>
      <c r="C114" s="2" t="s">
        <v>256</v>
      </c>
    </row>
    <row r="115" spans="1:3" x14ac:dyDescent="0.2">
      <c r="A115" s="2">
        <v>20079294</v>
      </c>
      <c r="B115" s="2" t="s">
        <v>617</v>
      </c>
      <c r="C115" s="2" t="s">
        <v>256</v>
      </c>
    </row>
    <row r="116" spans="1:3" x14ac:dyDescent="0.2">
      <c r="A116" s="2">
        <v>39212007</v>
      </c>
      <c r="B116" s="2" t="s">
        <v>618</v>
      </c>
      <c r="C116" s="2" t="s">
        <v>256</v>
      </c>
    </row>
    <row r="117" spans="1:3" x14ac:dyDescent="0.2">
      <c r="A117" s="2">
        <v>245499575</v>
      </c>
      <c r="B117" s="2" t="s">
        <v>619</v>
      </c>
      <c r="C117" s="2" t="s">
        <v>256</v>
      </c>
    </row>
    <row r="118" spans="1:3" x14ac:dyDescent="0.2">
      <c r="A118" s="2">
        <v>125478123</v>
      </c>
      <c r="B118" s="2" t="s">
        <v>620</v>
      </c>
      <c r="C118" s="2" t="s">
        <v>256</v>
      </c>
    </row>
    <row r="119" spans="1:3" x14ac:dyDescent="0.2">
      <c r="A119" s="2">
        <v>221046672</v>
      </c>
      <c r="B119" s="2" t="s">
        <v>621</v>
      </c>
      <c r="C119" s="2" t="s">
        <v>256</v>
      </c>
    </row>
    <row r="120" spans="1:3" x14ac:dyDescent="0.2">
      <c r="A120" s="2">
        <v>212493156</v>
      </c>
      <c r="B120" s="2" t="s">
        <v>622</v>
      </c>
      <c r="C120" s="2" t="s">
        <v>256</v>
      </c>
    </row>
    <row r="121" spans="1:3" x14ac:dyDescent="0.2">
      <c r="A121" s="2">
        <v>130237254</v>
      </c>
      <c r="B121" s="2" t="s">
        <v>623</v>
      </c>
      <c r="C121" s="2" t="s">
        <v>256</v>
      </c>
    </row>
    <row r="122" spans="1:3" x14ac:dyDescent="0.2">
      <c r="A122" s="2">
        <v>172645223</v>
      </c>
      <c r="B122" s="2" t="s">
        <v>624</v>
      </c>
      <c r="C122" s="2" t="s">
        <v>256</v>
      </c>
    </row>
    <row r="123" spans="1:3" x14ac:dyDescent="0.2">
      <c r="A123" s="2">
        <v>245028693</v>
      </c>
      <c r="B123" s="2" t="s">
        <v>625</v>
      </c>
      <c r="C123" s="2" t="s">
        <v>256</v>
      </c>
    </row>
    <row r="124" spans="1:3" x14ac:dyDescent="0.2">
      <c r="A124" s="2">
        <v>62718972</v>
      </c>
      <c r="B124" s="2" t="s">
        <v>626</v>
      </c>
      <c r="C124" s="2" t="s">
        <v>256</v>
      </c>
    </row>
    <row r="125" spans="1:3" x14ac:dyDescent="0.2">
      <c r="A125" s="2">
        <v>245364326</v>
      </c>
      <c r="B125" s="2" t="s">
        <v>627</v>
      </c>
      <c r="C125" s="2" t="s">
        <v>256</v>
      </c>
    </row>
    <row r="126" spans="1:3" x14ac:dyDescent="0.2">
      <c r="A126" s="2">
        <v>213499411</v>
      </c>
      <c r="B126" s="2" t="s">
        <v>628</v>
      </c>
      <c r="C126" s="2" t="s">
        <v>256</v>
      </c>
    </row>
    <row r="127" spans="1:3" x14ac:dyDescent="0.2">
      <c r="A127" s="2">
        <v>308266786</v>
      </c>
      <c r="B127" s="2" t="s">
        <v>629</v>
      </c>
      <c r="C127" s="2" t="s">
        <v>256</v>
      </c>
    </row>
    <row r="128" spans="1:3" x14ac:dyDescent="0.2">
      <c r="A128" s="2">
        <v>248070193</v>
      </c>
      <c r="B128" s="2" t="s">
        <v>630</v>
      </c>
      <c r="C128" s="2" t="s">
        <v>256</v>
      </c>
    </row>
    <row r="129" spans="1:3" x14ac:dyDescent="0.2">
      <c r="A129" s="2">
        <v>113052512</v>
      </c>
      <c r="B129" s="2" t="s">
        <v>631</v>
      </c>
      <c r="C129" s="2" t="s">
        <v>256</v>
      </c>
    </row>
    <row r="130" spans="1:3" x14ac:dyDescent="0.2">
      <c r="A130" s="2">
        <v>213048551</v>
      </c>
      <c r="B130" s="2" t="s">
        <v>632</v>
      </c>
      <c r="C130" s="2" t="s">
        <v>256</v>
      </c>
    </row>
    <row r="131" spans="1:3" x14ac:dyDescent="0.2">
      <c r="A131" s="2">
        <v>243470215</v>
      </c>
      <c r="B131" s="2" t="s">
        <v>633</v>
      </c>
      <c r="C131" s="2" t="s">
        <v>256</v>
      </c>
    </row>
    <row r="132" spans="1:3" x14ac:dyDescent="0.2">
      <c r="A132" s="2">
        <v>215973769</v>
      </c>
      <c r="B132" s="2" t="s">
        <v>634</v>
      </c>
      <c r="C132" s="2" t="s">
        <v>256</v>
      </c>
    </row>
    <row r="133" spans="1:3" x14ac:dyDescent="0.2">
      <c r="A133" s="2">
        <v>245496826</v>
      </c>
      <c r="B133" s="2" t="s">
        <v>635</v>
      </c>
      <c r="C133" s="2" t="s">
        <v>256</v>
      </c>
    </row>
    <row r="134" spans="1:3" x14ac:dyDescent="0.2">
      <c r="A134" s="2">
        <v>214961443</v>
      </c>
      <c r="B134" s="2" t="s">
        <v>636</v>
      </c>
      <c r="C134" s="2" t="s">
        <v>256</v>
      </c>
    </row>
    <row r="135" spans="1:3" x14ac:dyDescent="0.2">
      <c r="A135" s="2">
        <v>212968006</v>
      </c>
      <c r="B135" s="2" t="s">
        <v>637</v>
      </c>
      <c r="C135" s="2" t="s">
        <v>256</v>
      </c>
    </row>
    <row r="136" spans="1:3" x14ac:dyDescent="0.2">
      <c r="A136" s="2">
        <v>212106167</v>
      </c>
      <c r="B136" s="2" t="s">
        <v>638</v>
      </c>
      <c r="C136" s="2" t="s">
        <v>256</v>
      </c>
    </row>
    <row r="137" spans="1:3" x14ac:dyDescent="0.2">
      <c r="A137" s="2">
        <v>226880251</v>
      </c>
      <c r="B137" s="2" t="s">
        <v>639</v>
      </c>
      <c r="C137" s="2" t="s">
        <v>256</v>
      </c>
    </row>
    <row r="138" spans="1:3" x14ac:dyDescent="0.2">
      <c r="A138" s="2">
        <v>245113279</v>
      </c>
      <c r="B138" s="2" t="s">
        <v>640</v>
      </c>
      <c r="C138" s="2" t="s">
        <v>256</v>
      </c>
    </row>
    <row r="139" spans="1:3" x14ac:dyDescent="0.2">
      <c r="A139" s="2">
        <v>212314758</v>
      </c>
      <c r="B139" s="2" t="s">
        <v>641</v>
      </c>
      <c r="C139" s="2" t="s">
        <v>256</v>
      </c>
    </row>
    <row r="140" spans="1:3" x14ac:dyDescent="0.2">
      <c r="A140" s="2">
        <v>225319738</v>
      </c>
      <c r="B140" s="2" t="s">
        <v>642</v>
      </c>
      <c r="C140" s="2" t="s">
        <v>256</v>
      </c>
    </row>
    <row r="141" spans="1:3" x14ac:dyDescent="0.2">
      <c r="A141" s="2">
        <v>227271359</v>
      </c>
      <c r="B141" s="2" t="s">
        <v>643</v>
      </c>
      <c r="C141" s="2" t="s">
        <v>256</v>
      </c>
    </row>
    <row r="142" spans="1:3" x14ac:dyDescent="0.2">
      <c r="A142" s="2">
        <v>212284680</v>
      </c>
      <c r="B142" s="2" t="s">
        <v>644</v>
      </c>
      <c r="C142" s="2" t="s">
        <v>256</v>
      </c>
    </row>
    <row r="143" spans="1:3" x14ac:dyDescent="0.2">
      <c r="A143" s="2">
        <v>246909232</v>
      </c>
      <c r="B143" s="2" t="s">
        <v>645</v>
      </c>
      <c r="C143" s="2" t="s">
        <v>256</v>
      </c>
    </row>
    <row r="144" spans="1:3" x14ac:dyDescent="0.2">
      <c r="A144" s="2">
        <v>216230485</v>
      </c>
      <c r="B144" s="2" t="s">
        <v>646</v>
      </c>
      <c r="C144" s="2" t="s">
        <v>256</v>
      </c>
    </row>
    <row r="145" spans="1:3" x14ac:dyDescent="0.2">
      <c r="A145" s="2">
        <v>237075399</v>
      </c>
      <c r="B145" s="2" t="s">
        <v>647</v>
      </c>
      <c r="C145" s="2" t="s">
        <v>256</v>
      </c>
    </row>
    <row r="146" spans="1:3" x14ac:dyDescent="0.2">
      <c r="A146" s="2">
        <v>222722003</v>
      </c>
      <c r="B146" s="2" t="s">
        <v>648</v>
      </c>
      <c r="C146" s="2" t="s">
        <v>256</v>
      </c>
    </row>
    <row r="147" spans="1:3" x14ac:dyDescent="0.2">
      <c r="A147" s="2">
        <v>217630452</v>
      </c>
      <c r="B147" s="2" t="s">
        <v>649</v>
      </c>
      <c r="C147" s="2" t="s">
        <v>256</v>
      </c>
    </row>
    <row r="148" spans="1:3" x14ac:dyDescent="0.2">
      <c r="A148" s="2">
        <v>219273761</v>
      </c>
      <c r="B148" s="2" t="s">
        <v>650</v>
      </c>
      <c r="C148" s="2" t="s">
        <v>256</v>
      </c>
    </row>
    <row r="149" spans="1:3" x14ac:dyDescent="0.2">
      <c r="A149" s="2">
        <v>213831351</v>
      </c>
      <c r="B149" s="2" t="s">
        <v>651</v>
      </c>
      <c r="C149" s="2" t="s">
        <v>256</v>
      </c>
    </row>
    <row r="150" spans="1:3" x14ac:dyDescent="0.2">
      <c r="A150" s="2">
        <v>244299389</v>
      </c>
      <c r="B150" s="2" t="s">
        <v>652</v>
      </c>
      <c r="C150" s="2" t="s">
        <v>256</v>
      </c>
    </row>
    <row r="151" spans="1:3" x14ac:dyDescent="0.2">
      <c r="A151" s="2">
        <v>195158839</v>
      </c>
      <c r="B151" s="2" t="s">
        <v>653</v>
      </c>
      <c r="C151" s="2" t="s">
        <v>256</v>
      </c>
    </row>
    <row r="152" spans="1:3" x14ac:dyDescent="0.2">
      <c r="A152" s="2">
        <v>215158754</v>
      </c>
      <c r="B152" s="2" t="s">
        <v>654</v>
      </c>
      <c r="C152" s="2" t="s">
        <v>256</v>
      </c>
    </row>
    <row r="153" spans="1:3" x14ac:dyDescent="0.2">
      <c r="A153" s="2">
        <v>212190657</v>
      </c>
      <c r="B153" s="2" t="s">
        <v>655</v>
      </c>
      <c r="C153" s="2" t="s">
        <v>256</v>
      </c>
    </row>
    <row r="154" spans="1:3" x14ac:dyDescent="0.2">
      <c r="A154" s="2">
        <v>245392741</v>
      </c>
      <c r="B154" s="2" t="s">
        <v>656</v>
      </c>
      <c r="C154" s="2" t="s">
        <v>256</v>
      </c>
    </row>
    <row r="155" spans="1:3" x14ac:dyDescent="0.2">
      <c r="A155" s="2">
        <v>78734148</v>
      </c>
      <c r="B155" s="2" t="s">
        <v>657</v>
      </c>
      <c r="C155" s="2" t="s">
        <v>256</v>
      </c>
    </row>
    <row r="156" spans="1:3" x14ac:dyDescent="0.2">
      <c r="A156" s="2">
        <v>232332211</v>
      </c>
      <c r="B156" s="2" t="s">
        <v>658</v>
      </c>
      <c r="C156" s="2" t="s">
        <v>256</v>
      </c>
    </row>
    <row r="157" spans="1:3" x14ac:dyDescent="0.2">
      <c r="A157" s="2">
        <v>237080928</v>
      </c>
      <c r="B157" s="2" t="s">
        <v>659</v>
      </c>
      <c r="C157" s="2" t="s">
        <v>256</v>
      </c>
    </row>
    <row r="158" spans="1:3" x14ac:dyDescent="0.2">
      <c r="A158" s="2">
        <v>264317201</v>
      </c>
      <c r="B158" s="2" t="s">
        <v>660</v>
      </c>
      <c r="C158" s="2" t="s">
        <v>256</v>
      </c>
    </row>
    <row r="159" spans="1:3" x14ac:dyDescent="0.2">
      <c r="A159" s="2">
        <v>6360142</v>
      </c>
      <c r="B159" s="2" t="s">
        <v>661</v>
      </c>
      <c r="C159" s="2" t="s">
        <v>256</v>
      </c>
    </row>
    <row r="160" spans="1:3" x14ac:dyDescent="0.2">
      <c r="A160" s="2">
        <v>272612294</v>
      </c>
      <c r="B160" s="2" t="s">
        <v>662</v>
      </c>
      <c r="C160" s="2" t="s">
        <v>256</v>
      </c>
    </row>
    <row r="161" spans="1:3" x14ac:dyDescent="0.2">
      <c r="A161" s="2">
        <v>212078361</v>
      </c>
      <c r="B161" s="2" t="s">
        <v>663</v>
      </c>
      <c r="C161" s="2" t="s">
        <v>256</v>
      </c>
    </row>
    <row r="162" spans="1:3" x14ac:dyDescent="0.2">
      <c r="A162" s="2">
        <v>261094629</v>
      </c>
      <c r="B162" s="2" t="s">
        <v>664</v>
      </c>
      <c r="C162" s="2" t="s">
        <v>256</v>
      </c>
    </row>
    <row r="163" spans="1:3" x14ac:dyDescent="0.2">
      <c r="A163" s="2">
        <v>212972635</v>
      </c>
      <c r="B163" s="2" t="s">
        <v>665</v>
      </c>
      <c r="C163" s="2" t="s">
        <v>256</v>
      </c>
    </row>
    <row r="164" spans="1:3" x14ac:dyDescent="0.2">
      <c r="A164" s="2">
        <v>213583741</v>
      </c>
      <c r="B164" s="2" t="s">
        <v>666</v>
      </c>
      <c r="C164" s="2" t="s">
        <v>256</v>
      </c>
    </row>
    <row r="165" spans="1:3" x14ac:dyDescent="0.2">
      <c r="A165" s="2">
        <v>218835586</v>
      </c>
      <c r="B165" s="2" t="s">
        <v>667</v>
      </c>
      <c r="C165" s="2" t="s">
        <v>256</v>
      </c>
    </row>
    <row r="166" spans="1:3" x14ac:dyDescent="0.2">
      <c r="A166" s="2">
        <v>262030870</v>
      </c>
      <c r="B166" s="2" t="s">
        <v>668</v>
      </c>
      <c r="C166" s="2" t="s">
        <v>256</v>
      </c>
    </row>
    <row r="167" spans="1:3" x14ac:dyDescent="0.2">
      <c r="A167" s="2">
        <v>212983793</v>
      </c>
      <c r="B167" s="2" t="s">
        <v>669</v>
      </c>
      <c r="C167" s="2" t="s">
        <v>256</v>
      </c>
    </row>
    <row r="168" spans="1:3" x14ac:dyDescent="0.2">
      <c r="A168" s="2">
        <v>245687308</v>
      </c>
      <c r="B168" s="2" t="s">
        <v>670</v>
      </c>
      <c r="C168" s="2" t="s">
        <v>256</v>
      </c>
    </row>
    <row r="169" spans="1:3" x14ac:dyDescent="0.2">
      <c r="A169" s="2">
        <v>36594424</v>
      </c>
      <c r="B169" s="2" t="s">
        <v>671</v>
      </c>
      <c r="C169" s="2" t="s">
        <v>256</v>
      </c>
    </row>
    <row r="170" spans="1:3" x14ac:dyDescent="0.2">
      <c r="A170" s="2">
        <v>233041881</v>
      </c>
      <c r="B170" s="2" t="s">
        <v>672</v>
      </c>
      <c r="C170" s="2" t="s">
        <v>256</v>
      </c>
    </row>
    <row r="171" spans="1:3" x14ac:dyDescent="0.2">
      <c r="A171" s="2">
        <v>212753579</v>
      </c>
      <c r="B171" s="2" t="s">
        <v>673</v>
      </c>
      <c r="C171" s="2" t="s">
        <v>256</v>
      </c>
    </row>
    <row r="172" spans="1:3" x14ac:dyDescent="0.2">
      <c r="A172" s="2">
        <v>218739268</v>
      </c>
      <c r="B172" s="2" t="s">
        <v>674</v>
      </c>
      <c r="C172" s="2" t="s">
        <v>256</v>
      </c>
    </row>
    <row r="173" spans="1:3" x14ac:dyDescent="0.2">
      <c r="A173" s="2">
        <v>224723281</v>
      </c>
      <c r="B173" s="2" t="s">
        <v>675</v>
      </c>
      <c r="C173" s="2" t="s">
        <v>256</v>
      </c>
    </row>
    <row r="174" spans="1:3" x14ac:dyDescent="0.2">
      <c r="A174" s="2">
        <v>221415723</v>
      </c>
      <c r="B174" s="2" t="s">
        <v>676</v>
      </c>
      <c r="C174" s="2" t="s">
        <v>256</v>
      </c>
    </row>
    <row r="175" spans="1:3" x14ac:dyDescent="0.2">
      <c r="A175" s="2">
        <v>21427608</v>
      </c>
      <c r="B175" s="2" t="s">
        <v>677</v>
      </c>
      <c r="C175" s="2" t="s">
        <v>256</v>
      </c>
    </row>
    <row r="176" spans="1:3" x14ac:dyDescent="0.2">
      <c r="A176" s="2">
        <v>142255034</v>
      </c>
      <c r="B176" s="2" t="s">
        <v>678</v>
      </c>
      <c r="C176" s="2" t="s">
        <v>256</v>
      </c>
    </row>
    <row r="177" spans="1:3" x14ac:dyDescent="0.2">
      <c r="A177" s="2">
        <v>251569263</v>
      </c>
      <c r="B177" s="2" t="s">
        <v>679</v>
      </c>
      <c r="C177" s="2" t="s">
        <v>256</v>
      </c>
    </row>
    <row r="178" spans="1:3" x14ac:dyDescent="0.2">
      <c r="A178" s="2">
        <v>245038629</v>
      </c>
      <c r="B178" s="2" t="s">
        <v>680</v>
      </c>
      <c r="C178" s="2" t="s">
        <v>256</v>
      </c>
    </row>
    <row r="179" spans="1:3" x14ac:dyDescent="0.2">
      <c r="A179" s="2">
        <v>245566726</v>
      </c>
      <c r="B179" s="2" t="s">
        <v>681</v>
      </c>
      <c r="C179" s="2" t="s">
        <v>256</v>
      </c>
    </row>
    <row r="180" spans="1:3" x14ac:dyDescent="0.2">
      <c r="A180" s="2">
        <v>219152640</v>
      </c>
      <c r="B180" s="2" t="s">
        <v>682</v>
      </c>
      <c r="C180" s="2" t="s">
        <v>256</v>
      </c>
    </row>
    <row r="181" spans="1:3" x14ac:dyDescent="0.2">
      <c r="A181" s="2">
        <v>254697087</v>
      </c>
      <c r="B181" s="2" t="s">
        <v>683</v>
      </c>
      <c r="C181" s="2" t="s">
        <v>256</v>
      </c>
    </row>
    <row r="182" spans="1:3" x14ac:dyDescent="0.2">
      <c r="A182" s="2">
        <v>235997534</v>
      </c>
      <c r="B182" s="2" t="s">
        <v>684</v>
      </c>
      <c r="C182" s="2" t="s">
        <v>256</v>
      </c>
    </row>
    <row r="183" spans="1:3" x14ac:dyDescent="0.2">
      <c r="A183" s="2">
        <v>278207910</v>
      </c>
      <c r="B183" s="2" t="s">
        <v>685</v>
      </c>
      <c r="C183" s="2" t="s">
        <v>256</v>
      </c>
    </row>
    <row r="184" spans="1:3" x14ac:dyDescent="0.2">
      <c r="A184" s="2">
        <v>213022605</v>
      </c>
      <c r="B184" s="2" t="s">
        <v>686</v>
      </c>
      <c r="C184" s="2" t="s">
        <v>256</v>
      </c>
    </row>
    <row r="185" spans="1:3" x14ac:dyDescent="0.2">
      <c r="A185" s="2">
        <v>232512580</v>
      </c>
      <c r="B185" s="2" t="s">
        <v>687</v>
      </c>
      <c r="C185" s="2" t="s">
        <v>256</v>
      </c>
    </row>
    <row r="186" spans="1:3" x14ac:dyDescent="0.2">
      <c r="A186" s="2">
        <v>12603864</v>
      </c>
      <c r="B186" s="2" t="s">
        <v>688</v>
      </c>
      <c r="C186" s="2" t="s">
        <v>256</v>
      </c>
    </row>
    <row r="187" spans="1:3" x14ac:dyDescent="0.2">
      <c r="A187" s="2">
        <v>8852038</v>
      </c>
      <c r="B187" s="2" t="s">
        <v>689</v>
      </c>
      <c r="C187" s="2" t="s">
        <v>256</v>
      </c>
    </row>
    <row r="188" spans="1:3" x14ac:dyDescent="0.2">
      <c r="A188" s="2">
        <v>243071604</v>
      </c>
      <c r="B188" s="2" t="s">
        <v>690</v>
      </c>
      <c r="C188" s="2" t="s">
        <v>256</v>
      </c>
    </row>
    <row r="189" spans="1:3" x14ac:dyDescent="0.2">
      <c r="A189" s="2">
        <v>216388442</v>
      </c>
      <c r="B189" s="2" t="s">
        <v>691</v>
      </c>
      <c r="C189" s="2" t="s">
        <v>256</v>
      </c>
    </row>
    <row r="190" spans="1:3" x14ac:dyDescent="0.2">
      <c r="A190" s="2">
        <v>231004587</v>
      </c>
      <c r="B190" s="2" t="s">
        <v>692</v>
      </c>
      <c r="C190" s="2" t="s">
        <v>256</v>
      </c>
    </row>
    <row r="191" spans="1:3" x14ac:dyDescent="0.2">
      <c r="A191" s="2">
        <v>263183820</v>
      </c>
      <c r="B191" s="2" t="s">
        <v>693</v>
      </c>
      <c r="C191" s="2" t="s">
        <v>256</v>
      </c>
    </row>
    <row r="192" spans="1:3" x14ac:dyDescent="0.2">
      <c r="A192" s="2">
        <v>213212602</v>
      </c>
      <c r="B192" s="2" t="s">
        <v>694</v>
      </c>
      <c r="C192" s="2" t="s">
        <v>256</v>
      </c>
    </row>
    <row r="193" spans="1:3" x14ac:dyDescent="0.2">
      <c r="A193" s="2">
        <v>253349209</v>
      </c>
      <c r="B193" s="2" t="s">
        <v>695</v>
      </c>
      <c r="C193" s="2" t="s">
        <v>256</v>
      </c>
    </row>
    <row r="194" spans="1:3" x14ac:dyDescent="0.2">
      <c r="A194" s="2">
        <v>11912948</v>
      </c>
      <c r="B194" s="2" t="s">
        <v>696</v>
      </c>
      <c r="C194" s="2" t="s">
        <v>256</v>
      </c>
    </row>
    <row r="195" spans="1:3" x14ac:dyDescent="0.2">
      <c r="A195" s="2">
        <v>231219075</v>
      </c>
      <c r="B195" s="2" t="s">
        <v>697</v>
      </c>
      <c r="C195" s="2" t="s">
        <v>256</v>
      </c>
    </row>
    <row r="196" spans="1:3" x14ac:dyDescent="0.2">
      <c r="A196" s="2">
        <v>218548462</v>
      </c>
      <c r="B196" s="2" t="s">
        <v>698</v>
      </c>
      <c r="C196" s="2" t="s">
        <v>256</v>
      </c>
    </row>
    <row r="197" spans="1:3" x14ac:dyDescent="0.2">
      <c r="A197" s="2">
        <v>262615131</v>
      </c>
      <c r="B197" s="2" t="s">
        <v>699</v>
      </c>
      <c r="C197" s="2" t="s">
        <v>256</v>
      </c>
    </row>
    <row r="198" spans="1:3" x14ac:dyDescent="0.2">
      <c r="A198" s="2">
        <v>212183429</v>
      </c>
      <c r="B198" s="2" t="s">
        <v>700</v>
      </c>
      <c r="C198" s="2" t="s">
        <v>256</v>
      </c>
    </row>
    <row r="199" spans="1:3" x14ac:dyDescent="0.2">
      <c r="A199" s="2">
        <v>253823152</v>
      </c>
      <c r="B199" s="2" t="s">
        <v>701</v>
      </c>
      <c r="C199" s="2" t="s">
        <v>256</v>
      </c>
    </row>
    <row r="200" spans="1:3" x14ac:dyDescent="0.2">
      <c r="A200" s="2">
        <v>240060033</v>
      </c>
      <c r="B200" s="2" t="s">
        <v>702</v>
      </c>
      <c r="C200" s="2" t="s">
        <v>256</v>
      </c>
    </row>
    <row r="201" spans="1:3" x14ac:dyDescent="0.2">
      <c r="A201" s="2">
        <v>217685353</v>
      </c>
      <c r="B201" s="2" t="s">
        <v>703</v>
      </c>
      <c r="C201" s="2" t="s">
        <v>256</v>
      </c>
    </row>
    <row r="202" spans="1:3" x14ac:dyDescent="0.2">
      <c r="A202" s="2">
        <v>217805043</v>
      </c>
      <c r="B202" s="2" t="s">
        <v>704</v>
      </c>
      <c r="C202" s="2" t="s">
        <v>256</v>
      </c>
    </row>
    <row r="203" spans="1:3" x14ac:dyDescent="0.2">
      <c r="A203" s="2">
        <v>247832070</v>
      </c>
      <c r="B203" s="2" t="s">
        <v>705</v>
      </c>
      <c r="C203" s="2" t="s">
        <v>256</v>
      </c>
    </row>
    <row r="204" spans="1:3" x14ac:dyDescent="0.2">
      <c r="A204" s="2">
        <v>121058595</v>
      </c>
      <c r="B204" s="2" t="s">
        <v>706</v>
      </c>
      <c r="C204" s="2" t="s">
        <v>256</v>
      </c>
    </row>
    <row r="205" spans="1:3" x14ac:dyDescent="0.2">
      <c r="A205" s="2">
        <v>212648624</v>
      </c>
      <c r="B205" s="2" t="s">
        <v>707</v>
      </c>
      <c r="C205" s="2" t="s">
        <v>256</v>
      </c>
    </row>
    <row r="206" spans="1:3" x14ac:dyDescent="0.2">
      <c r="A206" s="2">
        <v>212206784</v>
      </c>
      <c r="B206" s="2" t="s">
        <v>708</v>
      </c>
      <c r="C206" s="2" t="s">
        <v>256</v>
      </c>
    </row>
    <row r="207" spans="1:3" x14ac:dyDescent="0.2">
      <c r="A207" s="2">
        <v>247441271</v>
      </c>
      <c r="B207" s="2" t="s">
        <v>709</v>
      </c>
      <c r="C207" s="2" t="s">
        <v>256</v>
      </c>
    </row>
    <row r="208" spans="1:3" x14ac:dyDescent="0.2">
      <c r="A208" s="2">
        <v>217063370</v>
      </c>
      <c r="B208" s="2" t="s">
        <v>710</v>
      </c>
      <c r="C208" s="2" t="s">
        <v>256</v>
      </c>
    </row>
    <row r="209" spans="1:3" x14ac:dyDescent="0.2">
      <c r="A209" s="2">
        <v>265811253</v>
      </c>
      <c r="B209" s="2" t="s">
        <v>711</v>
      </c>
      <c r="C209" s="2" t="s">
        <v>256</v>
      </c>
    </row>
    <row r="210" spans="1:3" x14ac:dyDescent="0.2">
      <c r="A210" s="2">
        <v>179735887</v>
      </c>
      <c r="B210" s="2" t="s">
        <v>712</v>
      </c>
      <c r="C210" s="2" t="s">
        <v>256</v>
      </c>
    </row>
    <row r="211" spans="1:3" x14ac:dyDescent="0.2">
      <c r="A211" s="2">
        <v>269084125</v>
      </c>
      <c r="B211" s="2" t="s">
        <v>713</v>
      </c>
      <c r="C211" s="2" t="s">
        <v>256</v>
      </c>
    </row>
    <row r="212" spans="1:3" x14ac:dyDescent="0.2">
      <c r="A212" s="2">
        <v>227676334</v>
      </c>
      <c r="B212" s="2" t="s">
        <v>714</v>
      </c>
      <c r="C212" s="2" t="s">
        <v>256</v>
      </c>
    </row>
    <row r="213" spans="1:3" x14ac:dyDescent="0.2">
      <c r="A213" s="2">
        <v>222729179</v>
      </c>
      <c r="B213" s="2" t="s">
        <v>715</v>
      </c>
      <c r="C213" s="2" t="s">
        <v>256</v>
      </c>
    </row>
    <row r="214" spans="1:3" x14ac:dyDescent="0.2">
      <c r="A214" s="2">
        <v>166817849</v>
      </c>
      <c r="B214" s="2" t="s">
        <v>716</v>
      </c>
      <c r="C214" s="2" t="s">
        <v>256</v>
      </c>
    </row>
    <row r="215" spans="1:3" x14ac:dyDescent="0.2">
      <c r="A215" s="2">
        <v>228769559</v>
      </c>
      <c r="B215" s="2" t="s">
        <v>717</v>
      </c>
      <c r="C215" s="2" t="s">
        <v>256</v>
      </c>
    </row>
    <row r="216" spans="1:3" x14ac:dyDescent="0.2">
      <c r="A216" s="2">
        <v>78029234</v>
      </c>
      <c r="B216" s="2" t="s">
        <v>718</v>
      </c>
      <c r="C216" s="2" t="s">
        <v>256</v>
      </c>
    </row>
    <row r="217" spans="1:3" x14ac:dyDescent="0.2">
      <c r="A217" s="2">
        <v>217972551</v>
      </c>
      <c r="B217" s="2" t="s">
        <v>719</v>
      </c>
      <c r="C217" s="2" t="s">
        <v>256</v>
      </c>
    </row>
    <row r="218" spans="1:3" x14ac:dyDescent="0.2">
      <c r="A218" s="2">
        <v>41559983</v>
      </c>
      <c r="B218" s="2" t="s">
        <v>720</v>
      </c>
      <c r="C218" s="2" t="s">
        <v>256</v>
      </c>
    </row>
    <row r="219" spans="1:3" x14ac:dyDescent="0.2">
      <c r="A219" s="2">
        <v>279870998</v>
      </c>
      <c r="B219" s="2" t="s">
        <v>721</v>
      </c>
      <c r="C219" s="2" t="s">
        <v>256</v>
      </c>
    </row>
    <row r="220" spans="1:3" x14ac:dyDescent="0.2">
      <c r="A220" s="2">
        <v>214407608</v>
      </c>
      <c r="B220" s="2" t="s">
        <v>722</v>
      </c>
      <c r="C220" s="2" t="s">
        <v>256</v>
      </c>
    </row>
    <row r="221" spans="1:3" x14ac:dyDescent="0.2">
      <c r="A221" s="2">
        <v>212230401</v>
      </c>
      <c r="B221" s="2" t="s">
        <v>723</v>
      </c>
      <c r="C221" s="2" t="s">
        <v>256</v>
      </c>
    </row>
    <row r="222" spans="1:3" x14ac:dyDescent="0.2">
      <c r="A222" s="2">
        <v>239109997</v>
      </c>
      <c r="B222" s="2" t="s">
        <v>724</v>
      </c>
      <c r="C222" s="2" t="s">
        <v>256</v>
      </c>
    </row>
    <row r="223" spans="1:3" x14ac:dyDescent="0.2">
      <c r="A223" s="2">
        <v>220184554</v>
      </c>
      <c r="B223" s="2" t="s">
        <v>725</v>
      </c>
      <c r="C223" s="2" t="s">
        <v>256</v>
      </c>
    </row>
    <row r="224" spans="1:3" x14ac:dyDescent="0.2">
      <c r="A224" s="2">
        <v>236895826</v>
      </c>
      <c r="B224" s="2" t="s">
        <v>726</v>
      </c>
      <c r="C224" s="2" t="s">
        <v>256</v>
      </c>
    </row>
    <row r="225" spans="1:3" x14ac:dyDescent="0.2">
      <c r="A225" s="2">
        <v>19123118</v>
      </c>
      <c r="B225" s="2" t="s">
        <v>727</v>
      </c>
      <c r="C225" s="2" t="s">
        <v>256</v>
      </c>
    </row>
    <row r="226" spans="1:3" x14ac:dyDescent="0.2">
      <c r="A226" s="2">
        <v>253810241</v>
      </c>
      <c r="B226" s="2" t="s">
        <v>728</v>
      </c>
      <c r="C226" s="2" t="s">
        <v>256</v>
      </c>
    </row>
    <row r="227" spans="1:3" x14ac:dyDescent="0.2">
      <c r="A227" s="2">
        <v>222576175</v>
      </c>
      <c r="B227" s="2" t="s">
        <v>729</v>
      </c>
      <c r="C227" s="2" t="s">
        <v>256</v>
      </c>
    </row>
    <row r="228" spans="1:3" x14ac:dyDescent="0.2">
      <c r="A228" s="2">
        <v>212331967</v>
      </c>
      <c r="B228" s="2" t="s">
        <v>730</v>
      </c>
      <c r="C228" s="2" t="s">
        <v>256</v>
      </c>
    </row>
    <row r="229" spans="1:3" x14ac:dyDescent="0.2">
      <c r="A229" s="2">
        <v>213751437</v>
      </c>
      <c r="B229" s="2" t="s">
        <v>731</v>
      </c>
      <c r="C229" s="2" t="s">
        <v>256</v>
      </c>
    </row>
    <row r="230" spans="1:3" x14ac:dyDescent="0.2">
      <c r="A230" s="2">
        <v>214580758</v>
      </c>
      <c r="B230" s="2" t="s">
        <v>732</v>
      </c>
      <c r="C230" s="2" t="s">
        <v>256</v>
      </c>
    </row>
    <row r="231" spans="1:3" x14ac:dyDescent="0.2">
      <c r="A231" s="2">
        <v>231194097</v>
      </c>
      <c r="B231" s="2" t="s">
        <v>733</v>
      </c>
      <c r="C231" s="2" t="s">
        <v>256</v>
      </c>
    </row>
    <row r="232" spans="1:3" x14ac:dyDescent="0.2">
      <c r="A232" s="2">
        <v>212129477</v>
      </c>
      <c r="B232" s="2" t="s">
        <v>734</v>
      </c>
      <c r="C232" s="2" t="s">
        <v>256</v>
      </c>
    </row>
    <row r="233" spans="1:3" x14ac:dyDescent="0.2">
      <c r="A233" s="2">
        <v>214476602</v>
      </c>
      <c r="B233" s="2" t="s">
        <v>735</v>
      </c>
      <c r="C233" s="2" t="s">
        <v>256</v>
      </c>
    </row>
    <row r="234" spans="1:3" x14ac:dyDescent="0.2">
      <c r="A234" s="2">
        <v>272850544</v>
      </c>
      <c r="B234" s="2" t="s">
        <v>736</v>
      </c>
      <c r="C234" s="2" t="s">
        <v>256</v>
      </c>
    </row>
    <row r="235" spans="1:3" x14ac:dyDescent="0.2">
      <c r="A235" s="2">
        <v>233722682</v>
      </c>
      <c r="B235" s="2" t="s">
        <v>737</v>
      </c>
      <c r="C235" s="2" t="s">
        <v>256</v>
      </c>
    </row>
    <row r="236" spans="1:3" x14ac:dyDescent="0.2">
      <c r="A236" s="2">
        <v>262475826</v>
      </c>
      <c r="B236" s="2" t="s">
        <v>738</v>
      </c>
      <c r="C236" s="2" t="s">
        <v>256</v>
      </c>
    </row>
    <row r="237" spans="1:3" x14ac:dyDescent="0.2">
      <c r="A237" s="2">
        <v>214915649</v>
      </c>
      <c r="B237" s="2" t="s">
        <v>739</v>
      </c>
      <c r="C237" s="2" t="s">
        <v>256</v>
      </c>
    </row>
    <row r="238" spans="1:3" x14ac:dyDescent="0.2">
      <c r="A238" s="2">
        <v>118578963</v>
      </c>
      <c r="B238" s="2" t="s">
        <v>740</v>
      </c>
      <c r="C238" s="2" t="s">
        <v>256</v>
      </c>
    </row>
    <row r="239" spans="1:3" x14ac:dyDescent="0.2">
      <c r="A239" s="2">
        <v>219731379</v>
      </c>
      <c r="B239" s="2" t="s">
        <v>741</v>
      </c>
      <c r="C239" s="2" t="s">
        <v>256</v>
      </c>
    </row>
    <row r="240" spans="1:3" x14ac:dyDescent="0.2">
      <c r="A240" s="2">
        <v>222422724</v>
      </c>
      <c r="B240" s="2" t="s">
        <v>742</v>
      </c>
      <c r="C240" s="2" t="s">
        <v>256</v>
      </c>
    </row>
    <row r="241" spans="1:3" x14ac:dyDescent="0.2">
      <c r="A241" s="2">
        <v>223045522</v>
      </c>
      <c r="B241" s="2" t="s">
        <v>743</v>
      </c>
      <c r="C241" s="2" t="s">
        <v>256</v>
      </c>
    </row>
    <row r="242" spans="1:3" x14ac:dyDescent="0.2">
      <c r="A242" s="2">
        <v>292195376</v>
      </c>
      <c r="B242" s="2" t="s">
        <v>744</v>
      </c>
      <c r="C242" s="2" t="s">
        <v>256</v>
      </c>
    </row>
    <row r="243" spans="1:3" x14ac:dyDescent="0.2">
      <c r="A243" s="2">
        <v>259842463</v>
      </c>
      <c r="B243" s="2" t="s">
        <v>745</v>
      </c>
      <c r="C243" s="2" t="s">
        <v>256</v>
      </c>
    </row>
    <row r="244" spans="1:3" x14ac:dyDescent="0.2">
      <c r="A244" s="2">
        <v>239124637</v>
      </c>
      <c r="B244" s="2" t="s">
        <v>746</v>
      </c>
      <c r="C244" s="2" t="s">
        <v>256</v>
      </c>
    </row>
    <row r="245" spans="1:3" x14ac:dyDescent="0.2">
      <c r="A245" s="2">
        <v>261341489</v>
      </c>
      <c r="B245" s="2" t="s">
        <v>747</v>
      </c>
      <c r="C245" s="2" t="s">
        <v>256</v>
      </c>
    </row>
    <row r="246" spans="1:3" x14ac:dyDescent="0.2">
      <c r="A246" s="2">
        <v>70130358</v>
      </c>
      <c r="B246" s="2" t="s">
        <v>748</v>
      </c>
      <c r="C246" s="2" t="s">
        <v>256</v>
      </c>
    </row>
    <row r="247" spans="1:3" x14ac:dyDescent="0.2">
      <c r="A247" s="2">
        <v>263239958</v>
      </c>
      <c r="B247" s="2" t="s">
        <v>749</v>
      </c>
      <c r="C247" s="2" t="s">
        <v>256</v>
      </c>
    </row>
    <row r="248" spans="1:3" x14ac:dyDescent="0.2">
      <c r="A248" s="2">
        <v>24190135</v>
      </c>
      <c r="B248" s="2" t="s">
        <v>750</v>
      </c>
      <c r="C248" s="2" t="s">
        <v>256</v>
      </c>
    </row>
    <row r="249" spans="1:3" x14ac:dyDescent="0.2">
      <c r="A249" s="2">
        <v>212565092</v>
      </c>
      <c r="B249" s="2" t="s">
        <v>751</v>
      </c>
      <c r="C249" s="2" t="s">
        <v>256</v>
      </c>
    </row>
    <row r="250" spans="1:3" x14ac:dyDescent="0.2">
      <c r="A250" s="2">
        <v>255343382</v>
      </c>
      <c r="B250" s="2" t="s">
        <v>752</v>
      </c>
      <c r="C250" s="2" t="s">
        <v>256</v>
      </c>
    </row>
    <row r="251" spans="1:3" x14ac:dyDescent="0.2">
      <c r="A251" s="2">
        <v>247179957</v>
      </c>
      <c r="B251" s="2" t="s">
        <v>753</v>
      </c>
      <c r="C251" s="2" t="s">
        <v>256</v>
      </c>
    </row>
    <row r="252" spans="1:3" x14ac:dyDescent="0.2">
      <c r="A252" s="2">
        <v>242339839</v>
      </c>
      <c r="B252" s="2" t="s">
        <v>754</v>
      </c>
      <c r="C252" s="2" t="s">
        <v>256</v>
      </c>
    </row>
    <row r="253" spans="1:3" x14ac:dyDescent="0.2">
      <c r="A253" s="2">
        <v>43312472</v>
      </c>
      <c r="B253" s="2" t="s">
        <v>755</v>
      </c>
      <c r="C253" s="2" t="s">
        <v>256</v>
      </c>
    </row>
    <row r="254" spans="1:3" x14ac:dyDescent="0.2">
      <c r="A254" s="2">
        <v>212234627</v>
      </c>
      <c r="B254" s="2" t="s">
        <v>756</v>
      </c>
      <c r="C254" s="2" t="s">
        <v>256</v>
      </c>
    </row>
    <row r="255" spans="1:3" x14ac:dyDescent="0.2">
      <c r="A255" s="2">
        <v>267073227</v>
      </c>
      <c r="B255" s="2" t="s">
        <v>757</v>
      </c>
      <c r="C255" s="2" t="s">
        <v>256</v>
      </c>
    </row>
    <row r="256" spans="1:3" x14ac:dyDescent="0.2">
      <c r="A256" s="2">
        <v>301817539</v>
      </c>
      <c r="B256" s="2" t="s">
        <v>758</v>
      </c>
      <c r="C256" s="2" t="s">
        <v>256</v>
      </c>
    </row>
    <row r="257" spans="1:3" x14ac:dyDescent="0.2">
      <c r="A257" s="2">
        <v>260654710</v>
      </c>
      <c r="B257" s="2" t="s">
        <v>759</v>
      </c>
      <c r="C257" s="2" t="s">
        <v>256</v>
      </c>
    </row>
    <row r="258" spans="1:3" x14ac:dyDescent="0.2">
      <c r="A258" s="2">
        <v>215080668</v>
      </c>
      <c r="B258" s="2" t="s">
        <v>760</v>
      </c>
      <c r="C258" s="2" t="s">
        <v>256</v>
      </c>
    </row>
    <row r="259" spans="1:3" x14ac:dyDescent="0.2">
      <c r="A259" s="2">
        <v>365419225</v>
      </c>
      <c r="B259" s="2" t="s">
        <v>761</v>
      </c>
      <c r="C259" s="2" t="s">
        <v>256</v>
      </c>
    </row>
    <row r="260" spans="1:3" x14ac:dyDescent="0.2">
      <c r="A260" s="2">
        <v>246292162</v>
      </c>
      <c r="B260" s="2" t="s">
        <v>762</v>
      </c>
      <c r="C260" s="2" t="s">
        <v>256</v>
      </c>
    </row>
    <row r="261" spans="1:3" x14ac:dyDescent="0.2">
      <c r="A261" s="2">
        <v>269273239</v>
      </c>
      <c r="B261" s="2" t="s">
        <v>763</v>
      </c>
      <c r="C261" s="2" t="s">
        <v>256</v>
      </c>
    </row>
    <row r="262" spans="1:3" x14ac:dyDescent="0.2">
      <c r="A262" s="2">
        <v>213242507</v>
      </c>
      <c r="B262" s="2" t="s">
        <v>764</v>
      </c>
      <c r="C262" s="2" t="s">
        <v>256</v>
      </c>
    </row>
    <row r="263" spans="1:3" x14ac:dyDescent="0.2">
      <c r="A263" s="2">
        <v>239465552</v>
      </c>
      <c r="B263" s="2" t="s">
        <v>765</v>
      </c>
      <c r="C263" s="2" t="s">
        <v>256</v>
      </c>
    </row>
    <row r="264" spans="1:3" x14ac:dyDescent="0.2">
      <c r="A264" s="2">
        <v>215224431</v>
      </c>
      <c r="B264" s="2" t="s">
        <v>766</v>
      </c>
      <c r="C264" s="2" t="s">
        <v>256</v>
      </c>
    </row>
    <row r="265" spans="1:3" x14ac:dyDescent="0.2">
      <c r="A265" s="2">
        <v>298240013</v>
      </c>
      <c r="B265" s="2" t="s">
        <v>767</v>
      </c>
      <c r="C265" s="2" t="s">
        <v>256</v>
      </c>
    </row>
    <row r="266" spans="1:3" x14ac:dyDescent="0.2">
      <c r="A266" s="2">
        <v>212785658</v>
      </c>
      <c r="B266" s="2" t="s">
        <v>768</v>
      </c>
      <c r="C266" s="2" t="s">
        <v>256</v>
      </c>
    </row>
    <row r="267" spans="1:3" x14ac:dyDescent="0.2">
      <c r="A267" s="2">
        <v>266248511</v>
      </c>
      <c r="B267" s="2" t="s">
        <v>769</v>
      </c>
      <c r="C267" s="2" t="s">
        <v>256</v>
      </c>
    </row>
    <row r="268" spans="1:3" x14ac:dyDescent="0.2">
      <c r="A268" s="2">
        <v>212553752</v>
      </c>
      <c r="B268" s="2" t="s">
        <v>770</v>
      </c>
      <c r="C268" s="2" t="s">
        <v>256</v>
      </c>
    </row>
    <row r="269" spans="1:3" x14ac:dyDescent="0.2">
      <c r="A269" s="2">
        <v>215145052</v>
      </c>
      <c r="B269" s="2" t="s">
        <v>771</v>
      </c>
      <c r="C269" s="2" t="s">
        <v>256</v>
      </c>
    </row>
    <row r="270" spans="1:3" x14ac:dyDescent="0.2">
      <c r="A270" s="2">
        <v>213340468</v>
      </c>
      <c r="B270" s="2" t="s">
        <v>772</v>
      </c>
      <c r="C270" s="2" t="s">
        <v>256</v>
      </c>
    </row>
    <row r="271" spans="1:3" x14ac:dyDescent="0.2">
      <c r="A271" s="2">
        <v>236945643</v>
      </c>
      <c r="B271" s="2" t="s">
        <v>773</v>
      </c>
      <c r="C271" s="2" t="s">
        <v>256</v>
      </c>
    </row>
    <row r="272" spans="1:3" x14ac:dyDescent="0.2">
      <c r="A272" s="2">
        <v>218456385</v>
      </c>
      <c r="B272" s="2" t="s">
        <v>774</v>
      </c>
      <c r="C272" s="2" t="s">
        <v>256</v>
      </c>
    </row>
    <row r="273" spans="1:3" x14ac:dyDescent="0.2">
      <c r="A273" s="2">
        <v>271483301</v>
      </c>
      <c r="B273" s="2" t="s">
        <v>775</v>
      </c>
      <c r="C273" s="2" t="s">
        <v>256</v>
      </c>
    </row>
    <row r="274" spans="1:3" x14ac:dyDescent="0.2">
      <c r="A274" s="2">
        <v>45223164</v>
      </c>
      <c r="B274" s="2" t="s">
        <v>776</v>
      </c>
      <c r="C274" s="2" t="s">
        <v>256</v>
      </c>
    </row>
    <row r="275" spans="1:3" x14ac:dyDescent="0.2">
      <c r="A275" s="2">
        <v>296560046</v>
      </c>
      <c r="B275" s="2" t="s">
        <v>777</v>
      </c>
      <c r="C275" s="2" t="s">
        <v>256</v>
      </c>
    </row>
    <row r="276" spans="1:3" x14ac:dyDescent="0.2">
      <c r="A276" s="2">
        <v>231844469</v>
      </c>
      <c r="B276" s="2" t="s">
        <v>778</v>
      </c>
      <c r="C276" s="2" t="s">
        <v>256</v>
      </c>
    </row>
    <row r="277" spans="1:3" x14ac:dyDescent="0.2">
      <c r="A277" s="2">
        <v>226530787</v>
      </c>
      <c r="B277" s="2" t="s">
        <v>779</v>
      </c>
      <c r="C277" s="2" t="s">
        <v>256</v>
      </c>
    </row>
    <row r="278" spans="1:3" x14ac:dyDescent="0.2">
      <c r="A278" s="2">
        <v>247571829</v>
      </c>
      <c r="B278" s="2" t="s">
        <v>780</v>
      </c>
      <c r="C278" s="2" t="s">
        <v>256</v>
      </c>
    </row>
    <row r="279" spans="1:3" x14ac:dyDescent="0.2">
      <c r="A279" s="2">
        <v>258408595</v>
      </c>
      <c r="B279" s="2" t="s">
        <v>781</v>
      </c>
      <c r="C279" s="2" t="s">
        <v>256</v>
      </c>
    </row>
    <row r="280" spans="1:3" x14ac:dyDescent="0.2">
      <c r="A280" s="2">
        <v>290386953</v>
      </c>
      <c r="B280" s="2" t="s">
        <v>782</v>
      </c>
      <c r="C280" s="2" t="s">
        <v>256</v>
      </c>
    </row>
    <row r="281" spans="1:3" x14ac:dyDescent="0.2">
      <c r="A281" s="2">
        <v>212112897</v>
      </c>
      <c r="B281" s="2" t="s">
        <v>783</v>
      </c>
      <c r="C281" s="2" t="s">
        <v>256</v>
      </c>
    </row>
    <row r="282" spans="1:3" x14ac:dyDescent="0.2">
      <c r="A282" s="2">
        <v>261690165</v>
      </c>
      <c r="B282" s="2" t="s">
        <v>784</v>
      </c>
      <c r="C282" s="2" t="s">
        <v>256</v>
      </c>
    </row>
    <row r="283" spans="1:3" x14ac:dyDescent="0.2">
      <c r="A283" s="2">
        <v>214959830</v>
      </c>
      <c r="B283" s="2" t="s">
        <v>785</v>
      </c>
      <c r="C283" s="2" t="s">
        <v>256</v>
      </c>
    </row>
    <row r="284" spans="1:3" x14ac:dyDescent="0.2">
      <c r="A284" s="2">
        <v>246302156</v>
      </c>
      <c r="B284" s="2" t="s">
        <v>786</v>
      </c>
      <c r="C284" s="2" t="s">
        <v>256</v>
      </c>
    </row>
    <row r="285" spans="1:3" x14ac:dyDescent="0.2">
      <c r="A285" s="2">
        <v>221655198</v>
      </c>
      <c r="B285" s="2" t="s">
        <v>787</v>
      </c>
      <c r="C285" s="2" t="s">
        <v>256</v>
      </c>
    </row>
    <row r="286" spans="1:3" x14ac:dyDescent="0.2">
      <c r="A286" s="2">
        <v>214730683</v>
      </c>
      <c r="B286" s="2" t="s">
        <v>788</v>
      </c>
      <c r="C286" s="2" t="s">
        <v>256</v>
      </c>
    </row>
    <row r="287" spans="1:3" x14ac:dyDescent="0.2">
      <c r="A287" s="2">
        <v>213916200</v>
      </c>
      <c r="B287" s="2" t="s">
        <v>789</v>
      </c>
      <c r="C287" s="2" t="s">
        <v>256</v>
      </c>
    </row>
    <row r="288" spans="1:3" x14ac:dyDescent="0.2">
      <c r="A288" s="2">
        <v>126112325</v>
      </c>
      <c r="B288" s="2" t="s">
        <v>790</v>
      </c>
      <c r="C288" s="2" t="s">
        <v>256</v>
      </c>
    </row>
    <row r="289" spans="1:3" x14ac:dyDescent="0.2">
      <c r="A289" s="2">
        <v>262528222</v>
      </c>
      <c r="B289" s="2" t="s">
        <v>791</v>
      </c>
      <c r="C289" s="2" t="s">
        <v>256</v>
      </c>
    </row>
    <row r="290" spans="1:3" x14ac:dyDescent="0.2">
      <c r="A290" s="2">
        <v>212645258</v>
      </c>
      <c r="B290" s="2" t="s">
        <v>792</v>
      </c>
      <c r="C290" s="2" t="s">
        <v>256</v>
      </c>
    </row>
    <row r="291" spans="1:3" x14ac:dyDescent="0.2">
      <c r="A291" s="2">
        <v>244891622</v>
      </c>
      <c r="B291" s="2" t="s">
        <v>793</v>
      </c>
      <c r="C291" s="2" t="s">
        <v>256</v>
      </c>
    </row>
    <row r="292" spans="1:3" x14ac:dyDescent="0.2">
      <c r="A292" s="2">
        <v>222907476</v>
      </c>
      <c r="B292" s="2" t="s">
        <v>794</v>
      </c>
      <c r="C292" s="2" t="s">
        <v>256</v>
      </c>
    </row>
    <row r="293" spans="1:3" x14ac:dyDescent="0.2">
      <c r="A293" s="2">
        <v>227857817</v>
      </c>
      <c r="B293" s="2" t="s">
        <v>795</v>
      </c>
      <c r="C293" s="2" t="s">
        <v>256</v>
      </c>
    </row>
    <row r="294" spans="1:3" x14ac:dyDescent="0.2">
      <c r="A294" s="2">
        <v>267439897</v>
      </c>
      <c r="B294" s="2" t="s">
        <v>796</v>
      </c>
      <c r="C294" s="2" t="s">
        <v>256</v>
      </c>
    </row>
    <row r="295" spans="1:3" x14ac:dyDescent="0.2">
      <c r="A295" s="2">
        <v>212085421</v>
      </c>
      <c r="B295" s="2" t="s">
        <v>797</v>
      </c>
      <c r="C295" s="2" t="s">
        <v>256</v>
      </c>
    </row>
    <row r="296" spans="1:3" x14ac:dyDescent="0.2">
      <c r="A296" s="2">
        <v>240372992</v>
      </c>
      <c r="B296" s="2" t="s">
        <v>798</v>
      </c>
      <c r="C296" s="2" t="s">
        <v>256</v>
      </c>
    </row>
    <row r="297" spans="1:3" x14ac:dyDescent="0.2">
      <c r="A297" s="2">
        <v>127250162</v>
      </c>
      <c r="B297" s="2" t="s">
        <v>799</v>
      </c>
      <c r="C297" s="2" t="s">
        <v>256</v>
      </c>
    </row>
    <row r="298" spans="1:3" x14ac:dyDescent="0.2">
      <c r="A298" s="2">
        <v>228158595</v>
      </c>
      <c r="B298" s="2" t="s">
        <v>800</v>
      </c>
      <c r="C298" s="2" t="s">
        <v>256</v>
      </c>
    </row>
    <row r="299" spans="1:3" x14ac:dyDescent="0.2">
      <c r="A299" s="2">
        <v>42141729</v>
      </c>
      <c r="B299" s="2" t="s">
        <v>801</v>
      </c>
      <c r="C299" s="2" t="s">
        <v>256</v>
      </c>
    </row>
    <row r="300" spans="1:3" x14ac:dyDescent="0.2">
      <c r="A300" s="2">
        <v>220622268</v>
      </c>
      <c r="B300" s="2" t="s">
        <v>802</v>
      </c>
      <c r="C300" s="2" t="s">
        <v>256</v>
      </c>
    </row>
    <row r="301" spans="1:3" x14ac:dyDescent="0.2">
      <c r="A301" s="2">
        <v>213699251</v>
      </c>
      <c r="B301" s="2" t="s">
        <v>803</v>
      </c>
      <c r="C301" s="2" t="s">
        <v>256</v>
      </c>
    </row>
    <row r="302" spans="1:3" x14ac:dyDescent="0.2">
      <c r="A302" s="2">
        <v>126610096</v>
      </c>
      <c r="B302" s="2" t="s">
        <v>804</v>
      </c>
      <c r="C302" s="2" t="s">
        <v>256</v>
      </c>
    </row>
    <row r="303" spans="1:3" x14ac:dyDescent="0.2">
      <c r="A303" s="2">
        <v>214413370</v>
      </c>
      <c r="B303" s="2" t="s">
        <v>805</v>
      </c>
      <c r="C303" s="2" t="s">
        <v>256</v>
      </c>
    </row>
    <row r="304" spans="1:3" x14ac:dyDescent="0.2">
      <c r="A304" s="2">
        <v>256287876</v>
      </c>
      <c r="B304" s="2" t="s">
        <v>806</v>
      </c>
      <c r="C304" s="2" t="s">
        <v>256</v>
      </c>
    </row>
    <row r="305" spans="1:3" x14ac:dyDescent="0.2">
      <c r="A305" s="2">
        <v>212385819</v>
      </c>
      <c r="B305" s="2" t="s">
        <v>807</v>
      </c>
      <c r="C305" s="2" t="s">
        <v>256</v>
      </c>
    </row>
    <row r="306" spans="1:3" x14ac:dyDescent="0.2">
      <c r="A306" s="2">
        <v>218474570</v>
      </c>
      <c r="B306" s="2" t="s">
        <v>808</v>
      </c>
      <c r="C306" s="2" t="s">
        <v>256</v>
      </c>
    </row>
    <row r="307" spans="1:3" x14ac:dyDescent="0.2">
      <c r="A307" s="2">
        <v>24271277</v>
      </c>
      <c r="B307" s="2" t="s">
        <v>809</v>
      </c>
      <c r="C307" s="2" t="s">
        <v>256</v>
      </c>
    </row>
    <row r="308" spans="1:3" x14ac:dyDescent="0.2">
      <c r="A308" s="2">
        <v>268734685</v>
      </c>
      <c r="B308" s="2" t="s">
        <v>810</v>
      </c>
      <c r="C308" s="2" t="s">
        <v>256</v>
      </c>
    </row>
    <row r="309" spans="1:3" x14ac:dyDescent="0.2">
      <c r="A309" s="2">
        <v>216798341</v>
      </c>
      <c r="B309" s="2" t="s">
        <v>811</v>
      </c>
      <c r="C309" s="2" t="s">
        <v>256</v>
      </c>
    </row>
    <row r="310" spans="1:3" x14ac:dyDescent="0.2">
      <c r="A310" s="2">
        <v>213506883</v>
      </c>
      <c r="B310" s="2" t="s">
        <v>812</v>
      </c>
      <c r="C310" s="2" t="s">
        <v>256</v>
      </c>
    </row>
    <row r="311" spans="1:3" x14ac:dyDescent="0.2">
      <c r="A311" s="2">
        <v>225474025</v>
      </c>
      <c r="B311" s="2" t="s">
        <v>813</v>
      </c>
      <c r="C311" s="2" t="s">
        <v>256</v>
      </c>
    </row>
    <row r="312" spans="1:3" x14ac:dyDescent="0.2">
      <c r="A312" s="2">
        <v>257627665</v>
      </c>
      <c r="B312" s="2" t="s">
        <v>814</v>
      </c>
      <c r="C312" s="2" t="s">
        <v>256</v>
      </c>
    </row>
    <row r="313" spans="1:3" x14ac:dyDescent="0.2">
      <c r="A313" s="2">
        <v>249968220</v>
      </c>
      <c r="B313" s="2" t="s">
        <v>815</v>
      </c>
      <c r="C313" s="2" t="s">
        <v>256</v>
      </c>
    </row>
    <row r="314" spans="1:3" x14ac:dyDescent="0.2">
      <c r="A314" s="2">
        <v>214710179</v>
      </c>
      <c r="B314" s="2" t="s">
        <v>816</v>
      </c>
      <c r="C314" s="2" t="s">
        <v>256</v>
      </c>
    </row>
    <row r="315" spans="1:3" x14ac:dyDescent="0.2">
      <c r="A315" s="2">
        <v>258878555</v>
      </c>
      <c r="B315" s="2" t="s">
        <v>817</v>
      </c>
      <c r="C315" s="2" t="s">
        <v>256</v>
      </c>
    </row>
    <row r="316" spans="1:3" x14ac:dyDescent="0.2">
      <c r="A316" s="2">
        <v>285431151</v>
      </c>
      <c r="B316" s="2" t="s">
        <v>818</v>
      </c>
      <c r="C316" s="2" t="s">
        <v>256</v>
      </c>
    </row>
    <row r="317" spans="1:3" x14ac:dyDescent="0.2">
      <c r="A317" s="2">
        <v>242441114</v>
      </c>
      <c r="B317" s="2" t="s">
        <v>819</v>
      </c>
      <c r="C317" s="2" t="s">
        <v>256</v>
      </c>
    </row>
    <row r="318" spans="1:3" x14ac:dyDescent="0.2">
      <c r="A318" s="2">
        <v>247888905</v>
      </c>
      <c r="B318" s="2" t="s">
        <v>820</v>
      </c>
      <c r="C318" s="2" t="s">
        <v>256</v>
      </c>
    </row>
    <row r="319" spans="1:3" x14ac:dyDescent="0.2">
      <c r="A319" s="2">
        <v>240297894</v>
      </c>
      <c r="B319" s="2" t="s">
        <v>821</v>
      </c>
      <c r="C319" s="2" t="s">
        <v>256</v>
      </c>
    </row>
    <row r="320" spans="1:3" x14ac:dyDescent="0.2">
      <c r="A320" s="2">
        <v>212125185</v>
      </c>
      <c r="B320" s="2" t="s">
        <v>822</v>
      </c>
      <c r="C320" s="2" t="s">
        <v>256</v>
      </c>
    </row>
    <row r="321" spans="1:3" x14ac:dyDescent="0.2">
      <c r="A321" s="2">
        <v>226122729</v>
      </c>
      <c r="B321" s="2" t="s">
        <v>823</v>
      </c>
      <c r="C321" s="2" t="s">
        <v>256</v>
      </c>
    </row>
    <row r="322" spans="1:3" x14ac:dyDescent="0.2">
      <c r="A322" s="2">
        <v>227084097</v>
      </c>
      <c r="B322" s="2" t="s">
        <v>824</v>
      </c>
      <c r="C322" s="2" t="s">
        <v>256</v>
      </c>
    </row>
    <row r="323" spans="1:3" x14ac:dyDescent="0.2">
      <c r="A323" s="2">
        <v>268927861</v>
      </c>
      <c r="B323" s="2" t="s">
        <v>825</v>
      </c>
      <c r="C323" s="2" t="s">
        <v>256</v>
      </c>
    </row>
    <row r="324" spans="1:3" x14ac:dyDescent="0.2">
      <c r="A324" s="2">
        <v>219759708</v>
      </c>
      <c r="B324" s="2" t="s">
        <v>826</v>
      </c>
      <c r="C324" s="2" t="s">
        <v>256</v>
      </c>
    </row>
    <row r="325" spans="1:3" x14ac:dyDescent="0.2">
      <c r="A325" s="2">
        <v>83719612</v>
      </c>
      <c r="B325" s="2" t="s">
        <v>827</v>
      </c>
      <c r="C325" s="2" t="s">
        <v>256</v>
      </c>
    </row>
    <row r="326" spans="1:3" x14ac:dyDescent="0.2">
      <c r="A326" s="2">
        <v>215388944</v>
      </c>
      <c r="B326" s="2" t="s">
        <v>828</v>
      </c>
      <c r="C326" s="2" t="s">
        <v>256</v>
      </c>
    </row>
    <row r="327" spans="1:3" x14ac:dyDescent="0.2">
      <c r="A327" s="2">
        <v>212966769</v>
      </c>
      <c r="B327" s="2" t="s">
        <v>829</v>
      </c>
      <c r="C327" s="2" t="s">
        <v>256</v>
      </c>
    </row>
    <row r="328" spans="1:3" x14ac:dyDescent="0.2">
      <c r="A328" s="2">
        <v>260973727</v>
      </c>
      <c r="B328" s="2" t="s">
        <v>830</v>
      </c>
      <c r="C328" s="2" t="s">
        <v>256</v>
      </c>
    </row>
    <row r="329" spans="1:3" x14ac:dyDescent="0.2">
      <c r="A329" s="2">
        <v>212164400</v>
      </c>
      <c r="B329" s="2" t="s">
        <v>831</v>
      </c>
      <c r="C329" s="2" t="s">
        <v>256</v>
      </c>
    </row>
    <row r="330" spans="1:3" x14ac:dyDescent="0.2">
      <c r="A330" s="2">
        <v>212331836</v>
      </c>
      <c r="B330" s="2" t="s">
        <v>832</v>
      </c>
      <c r="C330" s="2" t="s">
        <v>256</v>
      </c>
    </row>
    <row r="331" spans="1:3" x14ac:dyDescent="0.2">
      <c r="A331" s="2">
        <v>270388713</v>
      </c>
      <c r="B331" s="2" t="s">
        <v>833</v>
      </c>
      <c r="C331" s="2" t="s">
        <v>256</v>
      </c>
    </row>
    <row r="332" spans="1:3" x14ac:dyDescent="0.2">
      <c r="A332" s="2">
        <v>136178820</v>
      </c>
      <c r="B332" s="2" t="s">
        <v>834</v>
      </c>
      <c r="C332" s="2" t="s">
        <v>256</v>
      </c>
    </row>
    <row r="333" spans="1:3" x14ac:dyDescent="0.2">
      <c r="A333" s="2">
        <v>217885891</v>
      </c>
      <c r="B333" s="2" t="s">
        <v>835</v>
      </c>
      <c r="C333" s="2" t="s">
        <v>256</v>
      </c>
    </row>
    <row r="334" spans="1:3" x14ac:dyDescent="0.2">
      <c r="A334" s="2">
        <v>212095676</v>
      </c>
      <c r="B334" s="2" t="s">
        <v>836</v>
      </c>
      <c r="C334" s="2" t="s">
        <v>256</v>
      </c>
    </row>
    <row r="335" spans="1:3" x14ac:dyDescent="0.2">
      <c r="A335" s="2">
        <v>212341676</v>
      </c>
      <c r="B335" s="2" t="s">
        <v>837</v>
      </c>
      <c r="C335" s="2" t="s">
        <v>256</v>
      </c>
    </row>
    <row r="336" spans="1:3" x14ac:dyDescent="0.2">
      <c r="A336" s="2">
        <v>227618710</v>
      </c>
      <c r="B336" s="2" t="s">
        <v>838</v>
      </c>
      <c r="C336" s="2" t="s">
        <v>256</v>
      </c>
    </row>
    <row r="337" spans="1:3" x14ac:dyDescent="0.2">
      <c r="A337" s="2">
        <v>233044249</v>
      </c>
      <c r="B337" s="2" t="s">
        <v>839</v>
      </c>
      <c r="C337" s="2" t="s">
        <v>256</v>
      </c>
    </row>
    <row r="338" spans="1:3" x14ac:dyDescent="0.2">
      <c r="A338" s="2">
        <v>73330191</v>
      </c>
      <c r="B338" s="2" t="s">
        <v>840</v>
      </c>
      <c r="C338" s="2" t="s">
        <v>256</v>
      </c>
    </row>
    <row r="339" spans="1:3" x14ac:dyDescent="0.2">
      <c r="A339" s="2">
        <v>213669190</v>
      </c>
      <c r="B339" s="2" t="s">
        <v>841</v>
      </c>
      <c r="C339" s="2" t="s">
        <v>256</v>
      </c>
    </row>
    <row r="340" spans="1:3" x14ac:dyDescent="0.2">
      <c r="A340" s="2">
        <v>223279306</v>
      </c>
      <c r="B340" s="2" t="s">
        <v>842</v>
      </c>
      <c r="C340" s="2" t="s">
        <v>256</v>
      </c>
    </row>
    <row r="341" spans="1:3" x14ac:dyDescent="0.2">
      <c r="A341" s="2">
        <v>224580479</v>
      </c>
      <c r="B341" s="2" t="s">
        <v>843</v>
      </c>
      <c r="C341" s="2" t="s">
        <v>256</v>
      </c>
    </row>
    <row r="342" spans="1:3" x14ac:dyDescent="0.2">
      <c r="A342" s="2">
        <v>222350206</v>
      </c>
      <c r="B342" s="2" t="s">
        <v>844</v>
      </c>
      <c r="C342" s="2" t="s">
        <v>256</v>
      </c>
    </row>
    <row r="343" spans="1:3" x14ac:dyDescent="0.2">
      <c r="A343" s="2">
        <v>226163493</v>
      </c>
      <c r="B343" s="2" t="s">
        <v>845</v>
      </c>
      <c r="C343" s="2" t="s">
        <v>256</v>
      </c>
    </row>
    <row r="344" spans="1:3" x14ac:dyDescent="0.2">
      <c r="A344" s="2">
        <v>7116725</v>
      </c>
      <c r="B344" s="2" t="s">
        <v>846</v>
      </c>
      <c r="C344" s="2" t="s">
        <v>256</v>
      </c>
    </row>
    <row r="345" spans="1:3" x14ac:dyDescent="0.2">
      <c r="A345" s="2">
        <v>245668637</v>
      </c>
      <c r="B345" s="2" t="s">
        <v>847</v>
      </c>
      <c r="C345" s="2" t="s">
        <v>256</v>
      </c>
    </row>
    <row r="346" spans="1:3" x14ac:dyDescent="0.2">
      <c r="A346" s="2">
        <v>257858761</v>
      </c>
      <c r="B346" s="2" t="s">
        <v>848</v>
      </c>
      <c r="C346" s="2" t="s">
        <v>256</v>
      </c>
    </row>
    <row r="347" spans="1:3" x14ac:dyDescent="0.2">
      <c r="A347" s="2">
        <v>251883615</v>
      </c>
      <c r="B347" s="2" t="s">
        <v>849</v>
      </c>
      <c r="C347" s="2" t="s">
        <v>256</v>
      </c>
    </row>
    <row r="348" spans="1:3" x14ac:dyDescent="0.2">
      <c r="A348" s="2">
        <v>212700835</v>
      </c>
      <c r="B348" s="2" t="s">
        <v>850</v>
      </c>
      <c r="C348" s="2" t="s">
        <v>256</v>
      </c>
    </row>
    <row r="349" spans="1:3" x14ac:dyDescent="0.2">
      <c r="A349" s="2">
        <v>245485939</v>
      </c>
      <c r="B349" s="2" t="s">
        <v>851</v>
      </c>
      <c r="C349" s="2" t="s">
        <v>256</v>
      </c>
    </row>
    <row r="350" spans="1:3" x14ac:dyDescent="0.2">
      <c r="A350" s="2">
        <v>215903199</v>
      </c>
      <c r="B350" s="2" t="s">
        <v>852</v>
      </c>
      <c r="C350" s="2" t="s">
        <v>256</v>
      </c>
    </row>
    <row r="351" spans="1:3" x14ac:dyDescent="0.2">
      <c r="A351" s="2">
        <v>274885165</v>
      </c>
      <c r="B351" s="2" t="s">
        <v>853</v>
      </c>
      <c r="C351" s="2" t="s">
        <v>256</v>
      </c>
    </row>
    <row r="352" spans="1:3" x14ac:dyDescent="0.2">
      <c r="A352" s="2">
        <v>212253557</v>
      </c>
      <c r="B352" s="2" t="s">
        <v>854</v>
      </c>
      <c r="C352" s="2" t="s">
        <v>256</v>
      </c>
    </row>
    <row r="353" spans="1:3" x14ac:dyDescent="0.2">
      <c r="A353" s="2">
        <v>259482087</v>
      </c>
      <c r="B353" s="2" t="s">
        <v>855</v>
      </c>
      <c r="C353" s="2" t="s">
        <v>256</v>
      </c>
    </row>
    <row r="354" spans="1:3" x14ac:dyDescent="0.2">
      <c r="A354" s="2">
        <v>8234523</v>
      </c>
      <c r="B354" s="2" t="s">
        <v>856</v>
      </c>
      <c r="C354" s="2" t="s">
        <v>256</v>
      </c>
    </row>
    <row r="355" spans="1:3" x14ac:dyDescent="0.2">
      <c r="A355" s="2">
        <v>247179849</v>
      </c>
      <c r="B355" s="2" t="s">
        <v>857</v>
      </c>
      <c r="C355" s="2" t="s">
        <v>256</v>
      </c>
    </row>
    <row r="356" spans="1:3" x14ac:dyDescent="0.2">
      <c r="A356" s="2">
        <v>212902462</v>
      </c>
      <c r="B356" s="2" t="s">
        <v>858</v>
      </c>
      <c r="C356" s="2" t="s">
        <v>256</v>
      </c>
    </row>
    <row r="357" spans="1:3" x14ac:dyDescent="0.2">
      <c r="A357" s="2">
        <v>242293516</v>
      </c>
      <c r="B357" s="2" t="s">
        <v>859</v>
      </c>
      <c r="C357" s="2" t="s">
        <v>256</v>
      </c>
    </row>
    <row r="358" spans="1:3" x14ac:dyDescent="0.2">
      <c r="A358" s="2">
        <v>267263521</v>
      </c>
      <c r="B358" s="2" t="s">
        <v>860</v>
      </c>
      <c r="C358" s="2" t="s">
        <v>256</v>
      </c>
    </row>
    <row r="359" spans="1:3" x14ac:dyDescent="0.2">
      <c r="A359" s="2">
        <v>7357357</v>
      </c>
      <c r="B359" s="2" t="s">
        <v>861</v>
      </c>
      <c r="C359" s="2" t="s">
        <v>256</v>
      </c>
    </row>
    <row r="360" spans="1:3" x14ac:dyDescent="0.2">
      <c r="A360" s="2">
        <v>12223174</v>
      </c>
      <c r="B360" s="2">
        <v>547556959</v>
      </c>
      <c r="C360" s="2" t="s">
        <v>256</v>
      </c>
    </row>
    <row r="361" spans="1:3" x14ac:dyDescent="0.2">
      <c r="A361" s="2">
        <v>225673752</v>
      </c>
      <c r="B361" s="2" t="s">
        <v>862</v>
      </c>
      <c r="C361" s="2" t="s">
        <v>256</v>
      </c>
    </row>
    <row r="362" spans="1:3" x14ac:dyDescent="0.2">
      <c r="A362" s="2">
        <v>242038852</v>
      </c>
      <c r="B362" s="2" t="s">
        <v>863</v>
      </c>
      <c r="C362" s="2" t="s">
        <v>256</v>
      </c>
    </row>
    <row r="363" spans="1:3" x14ac:dyDescent="0.2">
      <c r="A363" s="2">
        <v>309755918</v>
      </c>
      <c r="B363" s="2" t="s">
        <v>864</v>
      </c>
      <c r="C363" s="2" t="s">
        <v>256</v>
      </c>
    </row>
    <row r="364" spans="1:3" x14ac:dyDescent="0.2">
      <c r="A364" s="2">
        <v>235135336</v>
      </c>
      <c r="B364" s="2" t="s">
        <v>865</v>
      </c>
      <c r="C364" s="2" t="s">
        <v>256</v>
      </c>
    </row>
    <row r="365" spans="1:3" x14ac:dyDescent="0.2">
      <c r="A365" s="2">
        <v>277648453</v>
      </c>
      <c r="B365" s="2" t="s">
        <v>866</v>
      </c>
      <c r="C365" s="2" t="s">
        <v>256</v>
      </c>
    </row>
    <row r="366" spans="1:3" x14ac:dyDescent="0.2">
      <c r="A366" s="2">
        <v>212100742</v>
      </c>
      <c r="B366" s="2" t="s">
        <v>867</v>
      </c>
      <c r="C366" s="2" t="s">
        <v>256</v>
      </c>
    </row>
    <row r="367" spans="1:3" x14ac:dyDescent="0.2">
      <c r="A367" s="2">
        <v>241460074</v>
      </c>
      <c r="B367" s="2" t="s">
        <v>868</v>
      </c>
      <c r="C367" s="2" t="s">
        <v>256</v>
      </c>
    </row>
    <row r="368" spans="1:3" x14ac:dyDescent="0.2">
      <c r="A368" s="2">
        <v>212710859</v>
      </c>
      <c r="B368" s="2" t="s">
        <v>869</v>
      </c>
      <c r="C368" s="2" t="s">
        <v>256</v>
      </c>
    </row>
    <row r="369" spans="1:3" x14ac:dyDescent="0.2">
      <c r="A369" s="2">
        <v>218422586</v>
      </c>
      <c r="B369" s="2" t="s">
        <v>870</v>
      </c>
      <c r="C369" s="2" t="s">
        <v>256</v>
      </c>
    </row>
    <row r="370" spans="1:3" x14ac:dyDescent="0.2">
      <c r="A370" s="2">
        <v>244936051</v>
      </c>
      <c r="B370" s="2" t="s">
        <v>871</v>
      </c>
      <c r="C370" s="2" t="s">
        <v>256</v>
      </c>
    </row>
    <row r="371" spans="1:3" x14ac:dyDescent="0.2">
      <c r="A371" s="2">
        <v>213457697</v>
      </c>
      <c r="B371" s="2" t="s">
        <v>872</v>
      </c>
      <c r="C371" s="2" t="s">
        <v>256</v>
      </c>
    </row>
    <row r="372" spans="1:3" x14ac:dyDescent="0.2">
      <c r="A372" s="2">
        <v>297176315</v>
      </c>
      <c r="B372" s="2" t="s">
        <v>873</v>
      </c>
      <c r="C372" s="2" t="s">
        <v>256</v>
      </c>
    </row>
    <row r="373" spans="1:3" x14ac:dyDescent="0.2">
      <c r="A373" s="2">
        <v>12753424</v>
      </c>
      <c r="B373" s="2" t="s">
        <v>874</v>
      </c>
      <c r="C373" s="2" t="s">
        <v>256</v>
      </c>
    </row>
    <row r="374" spans="1:3" x14ac:dyDescent="0.2">
      <c r="A374" s="2">
        <v>223489672</v>
      </c>
      <c r="B374" s="2" t="s">
        <v>875</v>
      </c>
      <c r="C374" s="2" t="s">
        <v>256</v>
      </c>
    </row>
    <row r="375" spans="1:3" x14ac:dyDescent="0.2">
      <c r="A375" s="2">
        <v>255240644</v>
      </c>
      <c r="B375" s="2" t="s">
        <v>876</v>
      </c>
      <c r="C375" s="2" t="s">
        <v>256</v>
      </c>
    </row>
    <row r="376" spans="1:3" x14ac:dyDescent="0.2">
      <c r="A376" s="2">
        <v>269304258</v>
      </c>
      <c r="B376" s="2" t="s">
        <v>877</v>
      </c>
      <c r="C376" s="2" t="s">
        <v>256</v>
      </c>
    </row>
    <row r="377" spans="1:3" x14ac:dyDescent="0.2">
      <c r="A377" s="2">
        <v>212603731</v>
      </c>
      <c r="B377" s="2" t="s">
        <v>878</v>
      </c>
      <c r="C377" s="2" t="s">
        <v>256</v>
      </c>
    </row>
    <row r="378" spans="1:3" x14ac:dyDescent="0.2">
      <c r="A378" s="2">
        <v>229373747</v>
      </c>
      <c r="B378" s="2" t="s">
        <v>879</v>
      </c>
      <c r="C378" s="2" t="s">
        <v>256</v>
      </c>
    </row>
    <row r="379" spans="1:3" x14ac:dyDescent="0.2">
      <c r="A379" s="2">
        <v>260499359</v>
      </c>
      <c r="B379" s="2" t="s">
        <v>880</v>
      </c>
      <c r="C379" s="2" t="s">
        <v>256</v>
      </c>
    </row>
    <row r="380" spans="1:3" x14ac:dyDescent="0.2">
      <c r="A380" s="2">
        <v>214793887</v>
      </c>
      <c r="B380" s="2" t="s">
        <v>881</v>
      </c>
      <c r="C380" s="2" t="s">
        <v>256</v>
      </c>
    </row>
    <row r="381" spans="1:3" x14ac:dyDescent="0.2">
      <c r="A381" s="2">
        <v>221897263</v>
      </c>
      <c r="B381" s="2" t="s">
        <v>882</v>
      </c>
      <c r="C381" s="2" t="s">
        <v>256</v>
      </c>
    </row>
    <row r="382" spans="1:3" x14ac:dyDescent="0.2">
      <c r="A382" s="2">
        <v>260010311</v>
      </c>
      <c r="B382" s="2" t="s">
        <v>883</v>
      </c>
      <c r="C382" s="2" t="s">
        <v>256</v>
      </c>
    </row>
    <row r="383" spans="1:3" x14ac:dyDescent="0.2">
      <c r="A383" s="2">
        <v>245385760</v>
      </c>
      <c r="B383" s="2" t="s">
        <v>884</v>
      </c>
      <c r="C383" s="2" t="s">
        <v>256</v>
      </c>
    </row>
    <row r="384" spans="1:3" x14ac:dyDescent="0.2">
      <c r="A384" s="2">
        <v>212112232</v>
      </c>
      <c r="B384" s="2" t="s">
        <v>885</v>
      </c>
      <c r="C384" s="2" t="s">
        <v>256</v>
      </c>
    </row>
    <row r="385" spans="1:3" x14ac:dyDescent="0.2">
      <c r="A385" s="2">
        <v>75668560</v>
      </c>
      <c r="B385" s="2" t="s">
        <v>886</v>
      </c>
      <c r="C385" s="2" t="s">
        <v>256</v>
      </c>
    </row>
    <row r="386" spans="1:3" x14ac:dyDescent="0.2">
      <c r="A386" s="2">
        <v>276542938</v>
      </c>
      <c r="B386" s="2" t="s">
        <v>887</v>
      </c>
      <c r="C386" s="2" t="s">
        <v>256</v>
      </c>
    </row>
    <row r="387" spans="1:3" x14ac:dyDescent="0.2">
      <c r="A387" s="2">
        <v>6502238</v>
      </c>
      <c r="B387" s="2" t="s">
        <v>888</v>
      </c>
      <c r="C387" s="2" t="s">
        <v>256</v>
      </c>
    </row>
    <row r="388" spans="1:3" x14ac:dyDescent="0.2">
      <c r="A388" s="2">
        <v>214682113</v>
      </c>
      <c r="B388" s="2" t="s">
        <v>889</v>
      </c>
      <c r="C388" s="2" t="s">
        <v>256</v>
      </c>
    </row>
    <row r="389" spans="1:3" x14ac:dyDescent="0.2">
      <c r="A389" s="2">
        <v>258664445</v>
      </c>
      <c r="B389" s="2" t="s">
        <v>890</v>
      </c>
      <c r="C389" s="2" t="s">
        <v>256</v>
      </c>
    </row>
    <row r="390" spans="1:3" x14ac:dyDescent="0.2">
      <c r="A390" s="2">
        <v>294089234</v>
      </c>
      <c r="B390" s="2" t="s">
        <v>891</v>
      </c>
      <c r="C390" s="2" t="s">
        <v>256</v>
      </c>
    </row>
    <row r="391" spans="1:3" x14ac:dyDescent="0.2">
      <c r="A391" s="2">
        <v>212314388</v>
      </c>
      <c r="B391" s="2" t="s">
        <v>892</v>
      </c>
      <c r="C391" s="2" t="s">
        <v>256</v>
      </c>
    </row>
    <row r="392" spans="1:3" x14ac:dyDescent="0.2">
      <c r="A392" s="2">
        <v>273660269</v>
      </c>
      <c r="B392" s="2" t="s">
        <v>893</v>
      </c>
      <c r="C392" s="2" t="s">
        <v>256</v>
      </c>
    </row>
    <row r="393" spans="1:3" x14ac:dyDescent="0.2">
      <c r="A393" s="2">
        <v>275231800</v>
      </c>
      <c r="B393" s="2" t="s">
        <v>894</v>
      </c>
      <c r="C393" s="2" t="s">
        <v>256</v>
      </c>
    </row>
    <row r="394" spans="1:3" x14ac:dyDescent="0.2">
      <c r="A394" s="2">
        <v>232680122</v>
      </c>
      <c r="B394" s="2" t="s">
        <v>895</v>
      </c>
      <c r="C394" s="2" t="s">
        <v>256</v>
      </c>
    </row>
    <row r="395" spans="1:3" x14ac:dyDescent="0.2">
      <c r="A395" s="2">
        <v>246993216</v>
      </c>
      <c r="B395" s="2" t="s">
        <v>896</v>
      </c>
      <c r="C395" s="2" t="s">
        <v>256</v>
      </c>
    </row>
    <row r="396" spans="1:3" x14ac:dyDescent="0.2">
      <c r="A396" s="2">
        <v>294194196</v>
      </c>
      <c r="B396" s="2" t="s">
        <v>897</v>
      </c>
      <c r="C396" s="2" t="s">
        <v>256</v>
      </c>
    </row>
    <row r="397" spans="1:3" x14ac:dyDescent="0.2">
      <c r="A397" s="2">
        <v>217444054</v>
      </c>
      <c r="B397" s="2" t="s">
        <v>898</v>
      </c>
      <c r="C397" s="2" t="s">
        <v>256</v>
      </c>
    </row>
    <row r="398" spans="1:3" x14ac:dyDescent="0.2">
      <c r="A398" s="2">
        <v>214452046</v>
      </c>
      <c r="B398" s="2" t="s">
        <v>899</v>
      </c>
      <c r="C398" s="2" t="s">
        <v>256</v>
      </c>
    </row>
    <row r="399" spans="1:3" x14ac:dyDescent="0.2">
      <c r="A399" s="2">
        <v>224706983</v>
      </c>
      <c r="B399" s="2" t="s">
        <v>900</v>
      </c>
      <c r="C399" s="2" t="s">
        <v>256</v>
      </c>
    </row>
    <row r="400" spans="1:3" x14ac:dyDescent="0.2">
      <c r="A400" s="2">
        <v>251469367</v>
      </c>
      <c r="B400" s="2" t="s">
        <v>901</v>
      </c>
      <c r="C400" s="2" t="s">
        <v>256</v>
      </c>
    </row>
    <row r="401" spans="1:3" x14ac:dyDescent="0.2">
      <c r="A401" s="2">
        <v>267087939</v>
      </c>
      <c r="B401" s="2" t="s">
        <v>902</v>
      </c>
      <c r="C401" s="2" t="s">
        <v>256</v>
      </c>
    </row>
    <row r="402" spans="1:3" x14ac:dyDescent="0.2">
      <c r="A402" s="2">
        <v>305260698</v>
      </c>
      <c r="B402" s="2" t="s">
        <v>903</v>
      </c>
      <c r="C402" s="2" t="s">
        <v>256</v>
      </c>
    </row>
    <row r="403" spans="1:3" x14ac:dyDescent="0.2">
      <c r="A403" s="2">
        <v>279535302</v>
      </c>
      <c r="B403" s="2" t="s">
        <v>904</v>
      </c>
      <c r="C403" s="2" t="s">
        <v>256</v>
      </c>
    </row>
    <row r="404" spans="1:3" x14ac:dyDescent="0.2">
      <c r="A404" s="2">
        <v>226011622</v>
      </c>
      <c r="B404" s="2" t="s">
        <v>905</v>
      </c>
      <c r="C404" s="2" t="s">
        <v>256</v>
      </c>
    </row>
    <row r="405" spans="1:3" x14ac:dyDescent="0.2">
      <c r="A405" s="2">
        <v>212351421</v>
      </c>
      <c r="B405" s="2" t="s">
        <v>906</v>
      </c>
      <c r="C405" s="2" t="s">
        <v>256</v>
      </c>
    </row>
    <row r="406" spans="1:3" x14ac:dyDescent="0.2">
      <c r="A406" s="2">
        <v>270626611</v>
      </c>
      <c r="B406" s="2" t="s">
        <v>907</v>
      </c>
      <c r="C406" s="2" t="s">
        <v>256</v>
      </c>
    </row>
    <row r="407" spans="1:3" x14ac:dyDescent="0.2">
      <c r="A407" s="2">
        <v>265814512</v>
      </c>
      <c r="B407" s="2" t="s">
        <v>908</v>
      </c>
      <c r="C407" s="2" t="s">
        <v>256</v>
      </c>
    </row>
    <row r="408" spans="1:3" x14ac:dyDescent="0.2">
      <c r="A408" s="2">
        <v>234563416</v>
      </c>
      <c r="B408" s="2" t="s">
        <v>909</v>
      </c>
      <c r="C408" s="2" t="s">
        <v>256</v>
      </c>
    </row>
    <row r="409" spans="1:3" x14ac:dyDescent="0.2">
      <c r="A409" s="2">
        <v>220117703</v>
      </c>
      <c r="B409" s="2" t="s">
        <v>910</v>
      </c>
      <c r="C409" s="2" t="s">
        <v>256</v>
      </c>
    </row>
    <row r="410" spans="1:3" x14ac:dyDescent="0.2">
      <c r="A410" s="2">
        <v>256384235</v>
      </c>
      <c r="B410" s="2" t="s">
        <v>911</v>
      </c>
      <c r="C410" s="2" t="s">
        <v>256</v>
      </c>
    </row>
    <row r="411" spans="1:3" x14ac:dyDescent="0.2">
      <c r="A411" s="2">
        <v>271026988</v>
      </c>
      <c r="B411" s="2" t="s">
        <v>912</v>
      </c>
      <c r="C411" s="2" t="s">
        <v>256</v>
      </c>
    </row>
    <row r="412" spans="1:3" x14ac:dyDescent="0.2">
      <c r="A412" s="2">
        <v>222109206</v>
      </c>
      <c r="B412" s="2" t="s">
        <v>913</v>
      </c>
      <c r="C412" s="2" t="s">
        <v>256</v>
      </c>
    </row>
    <row r="413" spans="1:3" x14ac:dyDescent="0.2">
      <c r="A413" s="2">
        <v>212444148</v>
      </c>
      <c r="B413" s="2" t="s">
        <v>914</v>
      </c>
      <c r="C413" s="2" t="s">
        <v>256</v>
      </c>
    </row>
    <row r="414" spans="1:3" x14ac:dyDescent="0.2">
      <c r="A414" s="2">
        <v>219287041</v>
      </c>
      <c r="B414" s="2" t="s">
        <v>915</v>
      </c>
      <c r="C414" s="2" t="s">
        <v>256</v>
      </c>
    </row>
    <row r="415" spans="1:3" x14ac:dyDescent="0.2">
      <c r="A415" s="2">
        <v>232486782</v>
      </c>
      <c r="B415" s="2" t="s">
        <v>916</v>
      </c>
      <c r="C415" s="2" t="s">
        <v>256</v>
      </c>
    </row>
    <row r="416" spans="1:3" x14ac:dyDescent="0.2">
      <c r="A416" s="2">
        <v>45626298</v>
      </c>
      <c r="B416" s="2" t="s">
        <v>917</v>
      </c>
      <c r="C416" s="2" t="s">
        <v>256</v>
      </c>
    </row>
    <row r="417" spans="1:3" x14ac:dyDescent="0.2">
      <c r="A417" s="2">
        <v>245570593</v>
      </c>
      <c r="B417" s="2" t="s">
        <v>918</v>
      </c>
      <c r="C417" s="2" t="s">
        <v>256</v>
      </c>
    </row>
    <row r="418" spans="1:3" x14ac:dyDescent="0.2">
      <c r="A418" s="2">
        <v>245948014</v>
      </c>
      <c r="B418" s="2" t="s">
        <v>919</v>
      </c>
      <c r="C418" s="2" t="s">
        <v>256</v>
      </c>
    </row>
    <row r="419" spans="1:3" x14ac:dyDescent="0.2">
      <c r="A419" s="2">
        <v>259937048</v>
      </c>
      <c r="B419" s="2" t="s">
        <v>920</v>
      </c>
      <c r="C419" s="2" t="s">
        <v>256</v>
      </c>
    </row>
    <row r="420" spans="1:3" x14ac:dyDescent="0.2">
      <c r="A420" s="2">
        <v>245342035</v>
      </c>
      <c r="B420" s="2" t="s">
        <v>921</v>
      </c>
      <c r="C420" s="2" t="s">
        <v>256</v>
      </c>
    </row>
    <row r="421" spans="1:3" x14ac:dyDescent="0.2">
      <c r="A421" s="2">
        <v>220855713</v>
      </c>
      <c r="B421" s="2" t="s">
        <v>922</v>
      </c>
      <c r="C421" s="2" t="s">
        <v>256</v>
      </c>
    </row>
    <row r="422" spans="1:3" x14ac:dyDescent="0.2">
      <c r="A422" s="2">
        <v>244450105</v>
      </c>
      <c r="B422" s="2" t="s">
        <v>923</v>
      </c>
      <c r="C422" s="2" t="s">
        <v>256</v>
      </c>
    </row>
    <row r="423" spans="1:3" x14ac:dyDescent="0.2">
      <c r="A423" s="2">
        <v>125570125</v>
      </c>
      <c r="B423" s="2" t="s">
        <v>924</v>
      </c>
      <c r="C423" s="2" t="s">
        <v>256</v>
      </c>
    </row>
    <row r="424" spans="1:3" x14ac:dyDescent="0.2">
      <c r="A424" s="2">
        <v>224181089</v>
      </c>
      <c r="B424" s="2" t="s">
        <v>925</v>
      </c>
      <c r="C424" s="2" t="s">
        <v>256</v>
      </c>
    </row>
    <row r="425" spans="1:3" x14ac:dyDescent="0.2">
      <c r="A425" s="2">
        <v>218409141</v>
      </c>
      <c r="B425" s="2" t="s">
        <v>926</v>
      </c>
      <c r="C425" s="2" t="s">
        <v>256</v>
      </c>
    </row>
    <row r="426" spans="1:3" x14ac:dyDescent="0.2">
      <c r="A426" s="2">
        <v>268167480</v>
      </c>
      <c r="B426" s="2" t="s">
        <v>927</v>
      </c>
      <c r="C426" s="2" t="s">
        <v>256</v>
      </c>
    </row>
    <row r="427" spans="1:3" x14ac:dyDescent="0.2">
      <c r="A427" s="2">
        <v>225585955</v>
      </c>
      <c r="B427" s="2" t="s">
        <v>928</v>
      </c>
      <c r="C427" s="2" t="s">
        <v>256</v>
      </c>
    </row>
    <row r="428" spans="1:3" x14ac:dyDescent="0.2">
      <c r="A428" s="2">
        <v>247048810</v>
      </c>
      <c r="B428" s="2" t="s">
        <v>929</v>
      </c>
      <c r="C428" s="2" t="s">
        <v>256</v>
      </c>
    </row>
    <row r="429" spans="1:3" x14ac:dyDescent="0.2">
      <c r="A429" s="2">
        <v>259840591</v>
      </c>
      <c r="B429" s="2" t="s">
        <v>930</v>
      </c>
      <c r="C429" s="2" t="s">
        <v>256</v>
      </c>
    </row>
    <row r="430" spans="1:3" x14ac:dyDescent="0.2">
      <c r="A430" s="2">
        <v>290077577</v>
      </c>
      <c r="B430" s="2" t="s">
        <v>931</v>
      </c>
      <c r="C430" s="2" t="s">
        <v>256</v>
      </c>
    </row>
    <row r="431" spans="1:3" x14ac:dyDescent="0.2">
      <c r="A431" s="2">
        <v>111623907</v>
      </c>
      <c r="B431" s="2" t="s">
        <v>932</v>
      </c>
      <c r="C431" s="2" t="s">
        <v>256</v>
      </c>
    </row>
    <row r="432" spans="1:3" x14ac:dyDescent="0.2">
      <c r="A432" s="2">
        <v>223357241</v>
      </c>
      <c r="B432" s="2" t="s">
        <v>933</v>
      </c>
      <c r="C432" s="2" t="s">
        <v>256</v>
      </c>
    </row>
    <row r="433" spans="1:3" x14ac:dyDescent="0.2">
      <c r="A433" s="2">
        <v>214380710</v>
      </c>
      <c r="B433" s="2" t="s">
        <v>934</v>
      </c>
      <c r="C433" s="2" t="s">
        <v>256</v>
      </c>
    </row>
    <row r="434" spans="1:3" x14ac:dyDescent="0.2">
      <c r="A434" s="2">
        <v>216765996</v>
      </c>
      <c r="B434" s="2" t="s">
        <v>935</v>
      </c>
      <c r="C434" s="2" t="s">
        <v>256</v>
      </c>
    </row>
    <row r="435" spans="1:3" x14ac:dyDescent="0.2">
      <c r="A435" s="2">
        <v>237675652</v>
      </c>
      <c r="B435" s="2" t="s">
        <v>936</v>
      </c>
      <c r="C435" s="2" t="s">
        <v>256</v>
      </c>
    </row>
    <row r="436" spans="1:3" x14ac:dyDescent="0.2">
      <c r="A436" s="2">
        <v>59251677</v>
      </c>
      <c r="B436" s="2" t="s">
        <v>937</v>
      </c>
      <c r="C436" s="2" t="s">
        <v>256</v>
      </c>
    </row>
    <row r="437" spans="1:3" x14ac:dyDescent="0.2">
      <c r="A437" s="2">
        <v>227774151</v>
      </c>
      <c r="B437" s="2" t="s">
        <v>938</v>
      </c>
      <c r="C437" s="2" t="s">
        <v>256</v>
      </c>
    </row>
    <row r="438" spans="1:3" x14ac:dyDescent="0.2">
      <c r="A438" s="2">
        <v>272290275</v>
      </c>
      <c r="B438" s="2" t="s">
        <v>939</v>
      </c>
      <c r="C438" s="2" t="s">
        <v>256</v>
      </c>
    </row>
    <row r="439" spans="1:3" x14ac:dyDescent="0.2">
      <c r="A439" s="2">
        <v>261389893</v>
      </c>
      <c r="B439" s="2" t="s">
        <v>940</v>
      </c>
      <c r="C439" s="2" t="s">
        <v>256</v>
      </c>
    </row>
    <row r="440" spans="1:3" x14ac:dyDescent="0.2">
      <c r="A440" s="2">
        <v>301379497</v>
      </c>
      <c r="B440" s="2" t="s">
        <v>941</v>
      </c>
      <c r="C440" s="2" t="s">
        <v>256</v>
      </c>
    </row>
    <row r="441" spans="1:3" x14ac:dyDescent="0.2">
      <c r="A441" s="2">
        <v>181074883</v>
      </c>
      <c r="B441" s="2" t="s">
        <v>942</v>
      </c>
      <c r="C441" s="2" t="s">
        <v>256</v>
      </c>
    </row>
    <row r="442" spans="1:3" x14ac:dyDescent="0.2">
      <c r="A442" s="2">
        <v>216605832</v>
      </c>
      <c r="B442" s="2" t="s">
        <v>943</v>
      </c>
      <c r="C442" s="2" t="s">
        <v>256</v>
      </c>
    </row>
    <row r="443" spans="1:3" x14ac:dyDescent="0.2">
      <c r="A443" s="2">
        <v>278207890</v>
      </c>
      <c r="B443" s="2" t="s">
        <v>944</v>
      </c>
      <c r="C443" s="2" t="s">
        <v>256</v>
      </c>
    </row>
    <row r="444" spans="1:3" x14ac:dyDescent="0.2">
      <c r="A444" s="2">
        <v>241158479</v>
      </c>
      <c r="B444" s="2" t="s">
        <v>945</v>
      </c>
      <c r="C444" s="2" t="s">
        <v>256</v>
      </c>
    </row>
    <row r="445" spans="1:3" x14ac:dyDescent="0.2">
      <c r="A445" s="2">
        <v>214980814</v>
      </c>
      <c r="B445" s="2" t="s">
        <v>946</v>
      </c>
      <c r="C445" s="2" t="s">
        <v>256</v>
      </c>
    </row>
    <row r="446" spans="1:3" x14ac:dyDescent="0.2">
      <c r="A446" s="2">
        <v>231474596</v>
      </c>
      <c r="B446" s="2" t="s">
        <v>947</v>
      </c>
      <c r="C446" s="2" t="s">
        <v>256</v>
      </c>
    </row>
    <row r="447" spans="1:3" x14ac:dyDescent="0.2">
      <c r="A447" s="2">
        <v>251344357</v>
      </c>
      <c r="B447" s="2" t="s">
        <v>948</v>
      </c>
      <c r="C447" s="2" t="s">
        <v>256</v>
      </c>
    </row>
    <row r="448" spans="1:3" x14ac:dyDescent="0.2">
      <c r="A448" s="2">
        <v>282868271</v>
      </c>
      <c r="B448" s="2" t="s">
        <v>949</v>
      </c>
      <c r="C448" s="2" t="s">
        <v>256</v>
      </c>
    </row>
    <row r="449" spans="1:3" x14ac:dyDescent="0.2">
      <c r="A449" s="2">
        <v>257518616</v>
      </c>
      <c r="B449" s="2" t="s">
        <v>950</v>
      </c>
      <c r="C449" s="2" t="s">
        <v>256</v>
      </c>
    </row>
    <row r="450" spans="1:3" x14ac:dyDescent="0.2">
      <c r="A450" s="2">
        <v>212520341</v>
      </c>
      <c r="B450" s="2" t="s">
        <v>951</v>
      </c>
      <c r="C450" s="2" t="s">
        <v>256</v>
      </c>
    </row>
    <row r="451" spans="1:3" x14ac:dyDescent="0.2">
      <c r="A451" s="2">
        <v>196953508</v>
      </c>
      <c r="B451" s="2" t="s">
        <v>952</v>
      </c>
      <c r="C451" s="2" t="s">
        <v>256</v>
      </c>
    </row>
    <row r="452" spans="1:3" x14ac:dyDescent="0.2">
      <c r="A452" s="2">
        <v>290664172</v>
      </c>
      <c r="B452" s="2" t="s">
        <v>953</v>
      </c>
      <c r="C452" s="2" t="s">
        <v>256</v>
      </c>
    </row>
    <row r="453" spans="1:3" x14ac:dyDescent="0.2">
      <c r="A453" s="2">
        <v>247632024</v>
      </c>
      <c r="B453" s="2" t="s">
        <v>954</v>
      </c>
      <c r="C453" s="2" t="s">
        <v>256</v>
      </c>
    </row>
    <row r="454" spans="1:3" x14ac:dyDescent="0.2">
      <c r="A454" s="2">
        <v>212326955</v>
      </c>
      <c r="B454" s="2" t="s">
        <v>955</v>
      </c>
      <c r="C454" s="2" t="s">
        <v>256</v>
      </c>
    </row>
    <row r="455" spans="1:3" x14ac:dyDescent="0.2">
      <c r="A455" s="2">
        <v>7909353</v>
      </c>
      <c r="B455" s="2" t="s">
        <v>956</v>
      </c>
      <c r="C455" s="2" t="s">
        <v>256</v>
      </c>
    </row>
    <row r="456" spans="1:3" x14ac:dyDescent="0.2">
      <c r="A456" s="2">
        <v>244015102</v>
      </c>
      <c r="B456" s="2" t="s">
        <v>957</v>
      </c>
      <c r="C456" s="2" t="s">
        <v>256</v>
      </c>
    </row>
    <row r="457" spans="1:3" x14ac:dyDescent="0.2">
      <c r="A457" s="2">
        <v>261664595</v>
      </c>
      <c r="B457" s="2" t="s">
        <v>958</v>
      </c>
      <c r="C457" s="2" t="s">
        <v>256</v>
      </c>
    </row>
    <row r="458" spans="1:3" x14ac:dyDescent="0.2">
      <c r="A458" s="2">
        <v>255874753</v>
      </c>
      <c r="B458" s="2" t="s">
        <v>959</v>
      </c>
      <c r="C458" s="2" t="s">
        <v>256</v>
      </c>
    </row>
    <row r="459" spans="1:3" x14ac:dyDescent="0.2">
      <c r="A459" s="2">
        <v>239664617</v>
      </c>
      <c r="B459" s="2" t="s">
        <v>960</v>
      </c>
      <c r="C459" s="2" t="s">
        <v>256</v>
      </c>
    </row>
    <row r="460" spans="1:3" x14ac:dyDescent="0.2">
      <c r="A460" s="2">
        <v>225445664</v>
      </c>
      <c r="B460" s="2" t="s">
        <v>961</v>
      </c>
      <c r="C460" s="2" t="s">
        <v>256</v>
      </c>
    </row>
    <row r="461" spans="1:3" x14ac:dyDescent="0.2">
      <c r="A461" s="2">
        <v>227378923</v>
      </c>
      <c r="B461" s="2" t="s">
        <v>962</v>
      </c>
      <c r="C461" s="2" t="s">
        <v>256</v>
      </c>
    </row>
    <row r="462" spans="1:3" x14ac:dyDescent="0.2">
      <c r="A462" s="2">
        <v>84761494</v>
      </c>
      <c r="B462" s="2" t="s">
        <v>963</v>
      </c>
      <c r="C462" s="2" t="s">
        <v>256</v>
      </c>
    </row>
    <row r="463" spans="1:3" x14ac:dyDescent="0.2">
      <c r="A463" s="2">
        <v>297003313</v>
      </c>
      <c r="B463" s="2" t="s">
        <v>964</v>
      </c>
      <c r="C463" s="2" t="s">
        <v>256</v>
      </c>
    </row>
    <row r="464" spans="1:3" x14ac:dyDescent="0.2">
      <c r="A464" s="2">
        <v>212701864</v>
      </c>
      <c r="B464" s="2" t="s">
        <v>965</v>
      </c>
      <c r="C464" s="2" t="s">
        <v>256</v>
      </c>
    </row>
    <row r="465" spans="1:3" x14ac:dyDescent="0.2">
      <c r="A465" s="2">
        <v>224886507</v>
      </c>
      <c r="B465" s="2" t="s">
        <v>966</v>
      </c>
      <c r="C465" s="2" t="s">
        <v>256</v>
      </c>
    </row>
    <row r="466" spans="1:3" x14ac:dyDescent="0.2">
      <c r="A466" s="2">
        <v>225974780</v>
      </c>
      <c r="B466" s="2" t="s">
        <v>967</v>
      </c>
      <c r="C466" s="2" t="s">
        <v>256</v>
      </c>
    </row>
    <row r="467" spans="1:3" x14ac:dyDescent="0.2">
      <c r="A467" s="2">
        <v>254273040</v>
      </c>
      <c r="B467" s="2" t="s">
        <v>968</v>
      </c>
      <c r="C467" s="2" t="s">
        <v>256</v>
      </c>
    </row>
    <row r="468" spans="1:3" x14ac:dyDescent="0.2">
      <c r="A468" s="2">
        <v>65357366</v>
      </c>
      <c r="B468" s="2" t="s">
        <v>969</v>
      </c>
      <c r="C468" s="2" t="s">
        <v>256</v>
      </c>
    </row>
    <row r="469" spans="1:3" x14ac:dyDescent="0.2">
      <c r="A469" s="2">
        <v>284604015</v>
      </c>
      <c r="B469" s="2" t="s">
        <v>970</v>
      </c>
      <c r="C469" s="2" t="s">
        <v>256</v>
      </c>
    </row>
    <row r="470" spans="1:3" x14ac:dyDescent="0.2">
      <c r="A470" s="2">
        <v>212086151</v>
      </c>
      <c r="B470" s="2" t="s">
        <v>971</v>
      </c>
      <c r="C470" s="2" t="s">
        <v>256</v>
      </c>
    </row>
    <row r="471" spans="1:3" x14ac:dyDescent="0.2">
      <c r="A471" s="2">
        <v>212201885</v>
      </c>
      <c r="B471" s="2" t="s">
        <v>972</v>
      </c>
      <c r="C471" s="2" t="s">
        <v>256</v>
      </c>
    </row>
    <row r="472" spans="1:3" x14ac:dyDescent="0.2">
      <c r="A472" s="2">
        <v>251865196</v>
      </c>
      <c r="B472" s="2" t="s">
        <v>973</v>
      </c>
      <c r="C472" s="2" t="s">
        <v>256</v>
      </c>
    </row>
    <row r="473" spans="1:3" x14ac:dyDescent="0.2">
      <c r="A473" s="2">
        <v>246539637</v>
      </c>
      <c r="B473" s="2" t="s">
        <v>974</v>
      </c>
      <c r="C473" s="2" t="s">
        <v>256</v>
      </c>
    </row>
    <row r="474" spans="1:3" x14ac:dyDescent="0.2">
      <c r="A474" s="2">
        <v>213628524</v>
      </c>
      <c r="B474" s="2" t="s">
        <v>975</v>
      </c>
      <c r="C474" s="2" t="s">
        <v>256</v>
      </c>
    </row>
    <row r="475" spans="1:3" x14ac:dyDescent="0.2">
      <c r="A475" s="2">
        <v>222262447</v>
      </c>
      <c r="B475" s="2" t="s">
        <v>976</v>
      </c>
      <c r="C475" s="2" t="s">
        <v>256</v>
      </c>
    </row>
    <row r="476" spans="1:3" x14ac:dyDescent="0.2">
      <c r="A476" s="2">
        <v>213904592</v>
      </c>
      <c r="B476" s="2" t="s">
        <v>977</v>
      </c>
      <c r="C476" s="2" t="s">
        <v>256</v>
      </c>
    </row>
    <row r="477" spans="1:3" x14ac:dyDescent="0.2">
      <c r="A477" s="2">
        <v>156420519</v>
      </c>
      <c r="B477" s="2" t="s">
        <v>978</v>
      </c>
      <c r="C477" s="2" t="s">
        <v>256</v>
      </c>
    </row>
    <row r="478" spans="1:3" x14ac:dyDescent="0.2">
      <c r="A478" s="2">
        <v>213464473</v>
      </c>
      <c r="B478" s="2" t="s">
        <v>979</v>
      </c>
      <c r="C478" s="2" t="s">
        <v>256</v>
      </c>
    </row>
    <row r="479" spans="1:3" x14ac:dyDescent="0.2">
      <c r="A479" s="2">
        <v>258481669</v>
      </c>
      <c r="B479" s="2" t="s">
        <v>980</v>
      </c>
      <c r="C479" s="2" t="s">
        <v>256</v>
      </c>
    </row>
    <row r="480" spans="1:3" x14ac:dyDescent="0.2">
      <c r="A480" s="2">
        <v>244871831</v>
      </c>
      <c r="B480" s="2" t="s">
        <v>981</v>
      </c>
      <c r="C480" s="2" t="s">
        <v>256</v>
      </c>
    </row>
    <row r="481" spans="1:3" x14ac:dyDescent="0.2">
      <c r="A481" s="2">
        <v>234012884</v>
      </c>
      <c r="B481" s="2" t="s">
        <v>982</v>
      </c>
      <c r="C481" s="2" t="s">
        <v>256</v>
      </c>
    </row>
    <row r="482" spans="1:3" x14ac:dyDescent="0.2">
      <c r="A482" s="2">
        <v>219288873</v>
      </c>
      <c r="B482" s="2" t="s">
        <v>983</v>
      </c>
      <c r="C482" s="2" t="s">
        <v>256</v>
      </c>
    </row>
    <row r="483" spans="1:3" x14ac:dyDescent="0.2">
      <c r="A483" s="2">
        <v>272990003</v>
      </c>
      <c r="B483" s="2" t="s">
        <v>984</v>
      </c>
      <c r="C483" s="2" t="s">
        <v>256</v>
      </c>
    </row>
    <row r="484" spans="1:3" x14ac:dyDescent="0.2">
      <c r="A484" s="2">
        <v>246312743</v>
      </c>
      <c r="B484" s="2" t="s">
        <v>985</v>
      </c>
      <c r="C484" s="2" t="s">
        <v>256</v>
      </c>
    </row>
    <row r="485" spans="1:3" x14ac:dyDescent="0.2">
      <c r="A485" s="2">
        <v>213384847</v>
      </c>
      <c r="B485" s="2" t="s">
        <v>986</v>
      </c>
      <c r="C485" s="2" t="s">
        <v>256</v>
      </c>
    </row>
    <row r="486" spans="1:3" x14ac:dyDescent="0.2">
      <c r="A486" s="2">
        <v>245984523</v>
      </c>
      <c r="B486" s="2" t="s">
        <v>987</v>
      </c>
      <c r="C486" s="2" t="s">
        <v>256</v>
      </c>
    </row>
    <row r="487" spans="1:3" x14ac:dyDescent="0.2">
      <c r="A487" s="2">
        <v>269142135</v>
      </c>
      <c r="B487" s="2" t="s">
        <v>988</v>
      </c>
      <c r="C487" s="2" t="s">
        <v>256</v>
      </c>
    </row>
    <row r="488" spans="1:3" x14ac:dyDescent="0.2">
      <c r="A488" s="2">
        <v>238948522</v>
      </c>
      <c r="B488" s="2" t="s">
        <v>989</v>
      </c>
      <c r="C488" s="2" t="s">
        <v>256</v>
      </c>
    </row>
    <row r="489" spans="1:3" x14ac:dyDescent="0.2">
      <c r="A489" s="2">
        <v>228221491</v>
      </c>
      <c r="B489" s="2" t="s">
        <v>990</v>
      </c>
      <c r="C489" s="2" t="s">
        <v>256</v>
      </c>
    </row>
    <row r="490" spans="1:3" x14ac:dyDescent="0.2">
      <c r="A490" s="2">
        <v>262641339</v>
      </c>
      <c r="B490" s="2" t="s">
        <v>991</v>
      </c>
      <c r="C490" s="2" t="s">
        <v>256</v>
      </c>
    </row>
    <row r="491" spans="1:3" x14ac:dyDescent="0.2">
      <c r="A491" s="2">
        <v>212262663</v>
      </c>
      <c r="B491" s="2" t="s">
        <v>992</v>
      </c>
      <c r="C491" s="2" t="s">
        <v>256</v>
      </c>
    </row>
    <row r="492" spans="1:3" x14ac:dyDescent="0.2">
      <c r="A492" s="2">
        <v>246094079</v>
      </c>
      <c r="B492" s="2" t="s">
        <v>993</v>
      </c>
      <c r="C492" s="2" t="s">
        <v>256</v>
      </c>
    </row>
    <row r="493" spans="1:3" x14ac:dyDescent="0.2">
      <c r="A493" s="2">
        <v>214447521</v>
      </c>
      <c r="B493" s="2" t="s">
        <v>994</v>
      </c>
      <c r="C493" s="2" t="s">
        <v>256</v>
      </c>
    </row>
    <row r="494" spans="1:3" x14ac:dyDescent="0.2">
      <c r="A494" s="2">
        <v>213847258</v>
      </c>
      <c r="B494" s="2" t="s">
        <v>995</v>
      </c>
      <c r="C494" s="2" t="s">
        <v>256</v>
      </c>
    </row>
    <row r="495" spans="1:3" x14ac:dyDescent="0.2">
      <c r="A495" s="2">
        <v>268923149</v>
      </c>
      <c r="B495" s="2" t="s">
        <v>996</v>
      </c>
      <c r="C495" s="2" t="s">
        <v>256</v>
      </c>
    </row>
    <row r="496" spans="1:3" x14ac:dyDescent="0.2">
      <c r="A496" s="2">
        <v>269510622</v>
      </c>
      <c r="B496" s="2" t="s">
        <v>997</v>
      </c>
      <c r="C496" s="2" t="s">
        <v>256</v>
      </c>
    </row>
    <row r="497" spans="1:3" x14ac:dyDescent="0.2">
      <c r="A497" s="2">
        <v>212130370</v>
      </c>
      <c r="B497" s="2" t="s">
        <v>998</v>
      </c>
      <c r="C497" s="2" t="s">
        <v>256</v>
      </c>
    </row>
    <row r="498" spans="1:3" x14ac:dyDescent="0.2">
      <c r="A498" s="2">
        <v>296213392</v>
      </c>
      <c r="B498" s="2" t="s">
        <v>999</v>
      </c>
      <c r="C498" s="2" t="s">
        <v>256</v>
      </c>
    </row>
    <row r="499" spans="1:3" x14ac:dyDescent="0.2">
      <c r="A499" s="2">
        <v>229609002</v>
      </c>
      <c r="B499" s="2" t="s">
        <v>1000</v>
      </c>
      <c r="C499" s="2" t="s">
        <v>256</v>
      </c>
    </row>
    <row r="500" spans="1:3" x14ac:dyDescent="0.2">
      <c r="A500" s="2">
        <v>345278536</v>
      </c>
      <c r="B500" s="2" t="s">
        <v>1001</v>
      </c>
      <c r="C500" s="2" t="s">
        <v>256</v>
      </c>
    </row>
    <row r="501" spans="1:3" x14ac:dyDescent="0.2">
      <c r="A501" s="2">
        <v>245647418</v>
      </c>
      <c r="B501" s="2" t="s">
        <v>1002</v>
      </c>
      <c r="C501" s="2" t="s">
        <v>256</v>
      </c>
    </row>
    <row r="502" spans="1:3" x14ac:dyDescent="0.2">
      <c r="A502" s="2">
        <v>300537506</v>
      </c>
      <c r="B502" s="2" t="s">
        <v>1003</v>
      </c>
      <c r="C502" s="2" t="s">
        <v>256</v>
      </c>
    </row>
    <row r="503" spans="1:3" x14ac:dyDescent="0.2">
      <c r="A503" s="2">
        <v>227138916</v>
      </c>
      <c r="B503" s="2" t="s">
        <v>1004</v>
      </c>
      <c r="C503" s="2" t="s">
        <v>256</v>
      </c>
    </row>
    <row r="504" spans="1:3" x14ac:dyDescent="0.2">
      <c r="A504" s="2">
        <v>235410865</v>
      </c>
      <c r="B504" s="2" t="s">
        <v>1005</v>
      </c>
      <c r="C504" s="2" t="s">
        <v>256</v>
      </c>
    </row>
    <row r="505" spans="1:3" x14ac:dyDescent="0.2">
      <c r="A505" s="2">
        <v>271770821</v>
      </c>
      <c r="B505" s="2" t="s">
        <v>1006</v>
      </c>
      <c r="C505" s="2" t="s">
        <v>256</v>
      </c>
    </row>
    <row r="506" spans="1:3" x14ac:dyDescent="0.2">
      <c r="A506" s="2">
        <v>257547203</v>
      </c>
      <c r="B506" s="2" t="s">
        <v>1007</v>
      </c>
      <c r="C506" s="2" t="s">
        <v>256</v>
      </c>
    </row>
    <row r="507" spans="1:3" x14ac:dyDescent="0.2">
      <c r="A507" s="2">
        <v>255855112</v>
      </c>
      <c r="B507" s="2" t="s">
        <v>1008</v>
      </c>
      <c r="C507" s="2" t="s">
        <v>256</v>
      </c>
    </row>
    <row r="508" spans="1:3" x14ac:dyDescent="0.2">
      <c r="A508" s="2">
        <v>365136569</v>
      </c>
      <c r="B508" s="2" t="s">
        <v>1009</v>
      </c>
      <c r="C508" s="2" t="s">
        <v>256</v>
      </c>
    </row>
    <row r="509" spans="1:3" x14ac:dyDescent="0.2">
      <c r="A509" s="2">
        <v>251225439</v>
      </c>
      <c r="B509" s="2" t="s">
        <v>1010</v>
      </c>
      <c r="C509" s="2" t="s">
        <v>256</v>
      </c>
    </row>
    <row r="510" spans="1:3" x14ac:dyDescent="0.2">
      <c r="A510" s="2">
        <v>229432248</v>
      </c>
      <c r="B510" s="2" t="s">
        <v>1011</v>
      </c>
      <c r="C510" s="2" t="s">
        <v>256</v>
      </c>
    </row>
    <row r="511" spans="1:3" x14ac:dyDescent="0.2">
      <c r="A511" s="2">
        <v>90017890</v>
      </c>
      <c r="B511" s="2" t="s">
        <v>1012</v>
      </c>
      <c r="C511" s="2" t="s">
        <v>256</v>
      </c>
    </row>
    <row r="512" spans="1:3" x14ac:dyDescent="0.2">
      <c r="A512" s="2">
        <v>282066743</v>
      </c>
      <c r="B512" s="2" t="s">
        <v>1013</v>
      </c>
      <c r="C512" s="2" t="s">
        <v>256</v>
      </c>
    </row>
    <row r="513" spans="1:3" x14ac:dyDescent="0.2">
      <c r="A513" s="2">
        <v>216905507</v>
      </c>
      <c r="B513" s="2" t="s">
        <v>1014</v>
      </c>
      <c r="C513" s="2" t="s">
        <v>256</v>
      </c>
    </row>
    <row r="514" spans="1:3" x14ac:dyDescent="0.2">
      <c r="A514" s="2">
        <v>252081367</v>
      </c>
      <c r="B514" s="2" t="s">
        <v>1015</v>
      </c>
      <c r="C514" s="2" t="s">
        <v>256</v>
      </c>
    </row>
    <row r="515" spans="1:3" x14ac:dyDescent="0.2">
      <c r="A515" s="2">
        <v>261578470</v>
      </c>
      <c r="B515" s="2" t="s">
        <v>1016</v>
      </c>
      <c r="C515" s="2" t="s">
        <v>256</v>
      </c>
    </row>
    <row r="516" spans="1:3" x14ac:dyDescent="0.2">
      <c r="A516" s="2">
        <v>212399600</v>
      </c>
      <c r="B516" s="2" t="s">
        <v>1017</v>
      </c>
      <c r="C516" s="2" t="s">
        <v>256</v>
      </c>
    </row>
    <row r="517" spans="1:3" x14ac:dyDescent="0.2">
      <c r="A517" s="2">
        <v>250537778</v>
      </c>
      <c r="B517" s="2" t="s">
        <v>1018</v>
      </c>
      <c r="C517" s="2" t="s">
        <v>256</v>
      </c>
    </row>
    <row r="518" spans="1:3" x14ac:dyDescent="0.2">
      <c r="A518" s="2">
        <v>244099240</v>
      </c>
      <c r="B518" s="2" t="s">
        <v>1019</v>
      </c>
      <c r="C518" s="2" t="s">
        <v>256</v>
      </c>
    </row>
    <row r="519" spans="1:3" x14ac:dyDescent="0.2">
      <c r="A519" s="2">
        <v>294378527</v>
      </c>
      <c r="B519" s="2" t="s">
        <v>1020</v>
      </c>
      <c r="C519" s="2" t="s">
        <v>256</v>
      </c>
    </row>
    <row r="520" spans="1:3" x14ac:dyDescent="0.2">
      <c r="A520" s="2">
        <v>224810247</v>
      </c>
      <c r="B520" s="2" t="s">
        <v>1021</v>
      </c>
      <c r="C520" s="2" t="s">
        <v>256</v>
      </c>
    </row>
    <row r="521" spans="1:3" x14ac:dyDescent="0.2">
      <c r="A521" s="2">
        <v>96382048</v>
      </c>
      <c r="B521" s="2" t="s">
        <v>1022</v>
      </c>
      <c r="C521" s="2" t="s">
        <v>256</v>
      </c>
    </row>
    <row r="522" spans="1:3" x14ac:dyDescent="0.2">
      <c r="A522" s="2">
        <v>212549252</v>
      </c>
      <c r="B522" s="2" t="s">
        <v>1023</v>
      </c>
      <c r="C522" s="2" t="s">
        <v>256</v>
      </c>
    </row>
    <row r="523" spans="1:3" x14ac:dyDescent="0.2">
      <c r="A523" s="2">
        <v>212452784</v>
      </c>
      <c r="B523" s="2" t="s">
        <v>1024</v>
      </c>
      <c r="C523" s="2" t="s">
        <v>256</v>
      </c>
    </row>
    <row r="524" spans="1:3" x14ac:dyDescent="0.2">
      <c r="A524" s="2">
        <v>212140041</v>
      </c>
      <c r="B524" s="2" t="s">
        <v>1025</v>
      </c>
      <c r="C524" s="2" t="s">
        <v>256</v>
      </c>
    </row>
    <row r="525" spans="1:3" x14ac:dyDescent="0.2">
      <c r="A525" s="2">
        <v>215507420</v>
      </c>
      <c r="B525" s="2" t="s">
        <v>1026</v>
      </c>
      <c r="C525" s="2" t="s">
        <v>256</v>
      </c>
    </row>
    <row r="526" spans="1:3" x14ac:dyDescent="0.2">
      <c r="A526" s="2">
        <v>227650967</v>
      </c>
      <c r="B526" s="2" t="s">
        <v>1027</v>
      </c>
      <c r="C526" s="2" t="s">
        <v>256</v>
      </c>
    </row>
    <row r="527" spans="1:3" x14ac:dyDescent="0.2">
      <c r="A527" s="2">
        <v>216261610</v>
      </c>
      <c r="B527" s="2" t="s">
        <v>1028</v>
      </c>
      <c r="C527" s="2" t="s">
        <v>256</v>
      </c>
    </row>
    <row r="528" spans="1:3" x14ac:dyDescent="0.2">
      <c r="A528" s="2">
        <v>214529086</v>
      </c>
      <c r="B528" s="2" t="s">
        <v>1029</v>
      </c>
      <c r="C528" s="2" t="s">
        <v>256</v>
      </c>
    </row>
    <row r="529" spans="1:3" x14ac:dyDescent="0.2">
      <c r="A529" s="2">
        <v>246999858</v>
      </c>
      <c r="B529" s="2" t="s">
        <v>1030</v>
      </c>
      <c r="C529" s="2" t="s">
        <v>256</v>
      </c>
    </row>
    <row r="530" spans="1:3" x14ac:dyDescent="0.2">
      <c r="A530" s="2">
        <v>252210460</v>
      </c>
      <c r="B530" s="2" t="s">
        <v>1031</v>
      </c>
      <c r="C530" s="2" t="s">
        <v>256</v>
      </c>
    </row>
    <row r="531" spans="1:3" x14ac:dyDescent="0.2">
      <c r="A531" s="2">
        <v>214005688</v>
      </c>
      <c r="B531" s="2" t="s">
        <v>1032</v>
      </c>
      <c r="C531" s="2" t="s">
        <v>256</v>
      </c>
    </row>
    <row r="532" spans="1:3" x14ac:dyDescent="0.2">
      <c r="A532" s="2">
        <v>215135566</v>
      </c>
      <c r="B532" s="2" t="s">
        <v>1033</v>
      </c>
      <c r="C532" s="2" t="s">
        <v>256</v>
      </c>
    </row>
    <row r="533" spans="1:3" x14ac:dyDescent="0.2">
      <c r="A533" s="2">
        <v>212573811</v>
      </c>
      <c r="B533" s="2" t="s">
        <v>1034</v>
      </c>
      <c r="C533" s="2" t="s">
        <v>256</v>
      </c>
    </row>
    <row r="534" spans="1:3" x14ac:dyDescent="0.2">
      <c r="A534" s="2">
        <v>239740377</v>
      </c>
      <c r="B534" s="2" t="s">
        <v>1035</v>
      </c>
      <c r="C534" s="2" t="s">
        <v>256</v>
      </c>
    </row>
    <row r="535" spans="1:3" x14ac:dyDescent="0.2">
      <c r="A535" s="2">
        <v>235032149</v>
      </c>
      <c r="B535" s="2" t="s">
        <v>1036</v>
      </c>
      <c r="C535" s="2" t="s">
        <v>256</v>
      </c>
    </row>
    <row r="536" spans="1:3" x14ac:dyDescent="0.2">
      <c r="A536" s="2">
        <v>281192113</v>
      </c>
      <c r="B536" s="2" t="s">
        <v>1037</v>
      </c>
      <c r="C536" s="2" t="s">
        <v>256</v>
      </c>
    </row>
    <row r="537" spans="1:3" x14ac:dyDescent="0.2">
      <c r="A537" s="2">
        <v>254011330</v>
      </c>
      <c r="B537" s="2" t="s">
        <v>1038</v>
      </c>
      <c r="C537" s="2" t="s">
        <v>256</v>
      </c>
    </row>
    <row r="538" spans="1:3" x14ac:dyDescent="0.2">
      <c r="A538" s="2">
        <v>214139112</v>
      </c>
      <c r="B538" s="2" t="s">
        <v>1039</v>
      </c>
      <c r="C538" s="2" t="s">
        <v>256</v>
      </c>
    </row>
    <row r="539" spans="1:3" x14ac:dyDescent="0.2">
      <c r="A539" s="2">
        <v>293714872</v>
      </c>
      <c r="B539" s="2" t="s">
        <v>1040</v>
      </c>
      <c r="C539" s="2" t="s">
        <v>256</v>
      </c>
    </row>
    <row r="540" spans="1:3" x14ac:dyDescent="0.2">
      <c r="A540" s="2">
        <v>246011902</v>
      </c>
      <c r="B540" s="2" t="s">
        <v>1041</v>
      </c>
      <c r="C540" s="2" t="s">
        <v>256</v>
      </c>
    </row>
    <row r="541" spans="1:3" x14ac:dyDescent="0.2">
      <c r="A541" s="2">
        <v>222481227</v>
      </c>
      <c r="B541" s="2" t="s">
        <v>1042</v>
      </c>
      <c r="C541" s="2" t="s">
        <v>256</v>
      </c>
    </row>
    <row r="542" spans="1:3" x14ac:dyDescent="0.2">
      <c r="A542" s="2">
        <v>212146097</v>
      </c>
      <c r="B542" s="2" t="s">
        <v>1043</v>
      </c>
      <c r="C542" s="2" t="s">
        <v>256</v>
      </c>
    </row>
    <row r="543" spans="1:3" x14ac:dyDescent="0.2">
      <c r="A543" s="2">
        <v>212272420</v>
      </c>
      <c r="B543" s="2" t="s">
        <v>1044</v>
      </c>
      <c r="C543" s="2" t="s">
        <v>256</v>
      </c>
    </row>
    <row r="544" spans="1:3" x14ac:dyDescent="0.2">
      <c r="A544" s="2">
        <v>310059093</v>
      </c>
      <c r="B544" s="2" t="s">
        <v>1045</v>
      </c>
      <c r="C544" s="2" t="s">
        <v>256</v>
      </c>
    </row>
    <row r="545" spans="1:3" x14ac:dyDescent="0.2">
      <c r="A545" s="2">
        <v>222045242</v>
      </c>
      <c r="B545" s="2" t="s">
        <v>1046</v>
      </c>
      <c r="C545" s="2" t="s">
        <v>256</v>
      </c>
    </row>
    <row r="546" spans="1:3" x14ac:dyDescent="0.2">
      <c r="A546" s="2">
        <v>291207097</v>
      </c>
      <c r="B546" s="2" t="s">
        <v>1047</v>
      </c>
      <c r="C546" s="2" t="s">
        <v>256</v>
      </c>
    </row>
    <row r="547" spans="1:3" x14ac:dyDescent="0.2">
      <c r="A547" s="2">
        <v>241520051</v>
      </c>
      <c r="B547" s="2" t="s">
        <v>1048</v>
      </c>
      <c r="C547" s="2" t="s">
        <v>256</v>
      </c>
    </row>
    <row r="548" spans="1:3" x14ac:dyDescent="0.2">
      <c r="A548" s="2">
        <v>247626425</v>
      </c>
      <c r="B548" s="2" t="s">
        <v>1049</v>
      </c>
      <c r="C548" s="2" t="s">
        <v>256</v>
      </c>
    </row>
    <row r="549" spans="1:3" x14ac:dyDescent="0.2">
      <c r="A549" s="2">
        <v>247061260</v>
      </c>
      <c r="B549" s="2" t="s">
        <v>1050</v>
      </c>
      <c r="C549" s="2" t="s">
        <v>256</v>
      </c>
    </row>
    <row r="550" spans="1:3" x14ac:dyDescent="0.2">
      <c r="A550" s="2">
        <v>262211992</v>
      </c>
      <c r="B550" s="2" t="s">
        <v>1051</v>
      </c>
      <c r="C550" s="2" t="s">
        <v>256</v>
      </c>
    </row>
    <row r="551" spans="1:3" x14ac:dyDescent="0.2">
      <c r="A551" s="2">
        <v>228158400</v>
      </c>
      <c r="B551" s="2" t="s">
        <v>1052</v>
      </c>
      <c r="C551" s="2" t="s">
        <v>256</v>
      </c>
    </row>
    <row r="552" spans="1:3" x14ac:dyDescent="0.2">
      <c r="A552" s="2">
        <v>236171358</v>
      </c>
      <c r="B552" s="2" t="s">
        <v>1053</v>
      </c>
      <c r="C552" s="2" t="s">
        <v>256</v>
      </c>
    </row>
    <row r="553" spans="1:3" x14ac:dyDescent="0.2">
      <c r="A553" s="2">
        <v>271231624</v>
      </c>
      <c r="B553" s="2" t="s">
        <v>1054</v>
      </c>
      <c r="C553" s="2" t="s">
        <v>256</v>
      </c>
    </row>
    <row r="554" spans="1:3" x14ac:dyDescent="0.2">
      <c r="A554" s="2">
        <v>247642065</v>
      </c>
      <c r="B554" s="2" t="s">
        <v>1055</v>
      </c>
      <c r="C554" s="2" t="s">
        <v>256</v>
      </c>
    </row>
    <row r="555" spans="1:3" x14ac:dyDescent="0.2">
      <c r="A555" s="2">
        <v>226908938</v>
      </c>
      <c r="B555" s="2" t="s">
        <v>1056</v>
      </c>
      <c r="C555" s="2" t="s">
        <v>256</v>
      </c>
    </row>
    <row r="556" spans="1:3" x14ac:dyDescent="0.2">
      <c r="A556" s="2">
        <v>266340350</v>
      </c>
      <c r="B556" s="2" t="s">
        <v>1057</v>
      </c>
      <c r="C556" s="2" t="s">
        <v>256</v>
      </c>
    </row>
    <row r="557" spans="1:3" x14ac:dyDescent="0.2">
      <c r="A557" s="2">
        <v>350211324</v>
      </c>
      <c r="B557" s="2" t="s">
        <v>1058</v>
      </c>
      <c r="C557" s="2" t="s">
        <v>256</v>
      </c>
    </row>
    <row r="558" spans="1:3" x14ac:dyDescent="0.2">
      <c r="A558" s="2">
        <v>256321124</v>
      </c>
      <c r="B558" s="2" t="s">
        <v>1059</v>
      </c>
      <c r="C558" s="2" t="s">
        <v>256</v>
      </c>
    </row>
    <row r="559" spans="1:3" x14ac:dyDescent="0.2">
      <c r="A559" s="2">
        <v>212111899</v>
      </c>
      <c r="B559" s="2" t="s">
        <v>1060</v>
      </c>
      <c r="C559" s="2" t="s">
        <v>256</v>
      </c>
    </row>
    <row r="560" spans="1:3" x14ac:dyDescent="0.2">
      <c r="A560" s="2">
        <v>219621686</v>
      </c>
      <c r="B560" s="2" t="s">
        <v>1061</v>
      </c>
      <c r="C560" s="2" t="s">
        <v>256</v>
      </c>
    </row>
    <row r="561" spans="1:3" x14ac:dyDescent="0.2">
      <c r="A561" s="2">
        <v>220892439</v>
      </c>
      <c r="B561" s="2" t="s">
        <v>1062</v>
      </c>
      <c r="C561" s="2" t="s">
        <v>256</v>
      </c>
    </row>
    <row r="562" spans="1:3" x14ac:dyDescent="0.2">
      <c r="A562" s="2">
        <v>351122138</v>
      </c>
      <c r="B562" s="2" t="s">
        <v>1063</v>
      </c>
      <c r="C562" s="2" t="s">
        <v>256</v>
      </c>
    </row>
    <row r="563" spans="1:3" x14ac:dyDescent="0.2">
      <c r="A563" s="2">
        <v>273764554</v>
      </c>
      <c r="B563" s="2" t="s">
        <v>1064</v>
      </c>
      <c r="C563" s="2" t="s">
        <v>256</v>
      </c>
    </row>
    <row r="564" spans="1:3" x14ac:dyDescent="0.2">
      <c r="A564" s="2">
        <v>265702250</v>
      </c>
      <c r="B564" s="2" t="s">
        <v>1065</v>
      </c>
      <c r="C564" s="2" t="s">
        <v>256</v>
      </c>
    </row>
    <row r="565" spans="1:3" x14ac:dyDescent="0.2">
      <c r="A565" s="2">
        <v>251356897</v>
      </c>
      <c r="B565" s="2" t="s">
        <v>1066</v>
      </c>
      <c r="C565" s="2" t="s">
        <v>256</v>
      </c>
    </row>
    <row r="566" spans="1:3" x14ac:dyDescent="0.2">
      <c r="A566" s="2">
        <v>242861426</v>
      </c>
      <c r="B566" s="2" t="s">
        <v>1067</v>
      </c>
      <c r="C566" s="2" t="s">
        <v>256</v>
      </c>
    </row>
    <row r="567" spans="1:3" x14ac:dyDescent="0.2">
      <c r="A567" s="2">
        <v>280381573</v>
      </c>
      <c r="B567" s="2" t="s">
        <v>1068</v>
      </c>
      <c r="C567" s="2" t="s">
        <v>256</v>
      </c>
    </row>
    <row r="568" spans="1:3" x14ac:dyDescent="0.2">
      <c r="A568" s="2">
        <v>222525210</v>
      </c>
      <c r="B568" s="2" t="s">
        <v>1069</v>
      </c>
      <c r="C568" s="2" t="s">
        <v>256</v>
      </c>
    </row>
    <row r="569" spans="1:3" x14ac:dyDescent="0.2">
      <c r="A569" s="2">
        <v>251215174</v>
      </c>
      <c r="B569" s="2" t="s">
        <v>1070</v>
      </c>
      <c r="C569" s="2" t="s">
        <v>256</v>
      </c>
    </row>
    <row r="570" spans="1:3" x14ac:dyDescent="0.2">
      <c r="A570" s="2">
        <v>212500061</v>
      </c>
      <c r="B570" s="2" t="s">
        <v>1071</v>
      </c>
      <c r="C570" s="2" t="s">
        <v>256</v>
      </c>
    </row>
    <row r="571" spans="1:3" x14ac:dyDescent="0.2">
      <c r="A571" s="2">
        <v>235508921</v>
      </c>
      <c r="B571" s="2" t="s">
        <v>1072</v>
      </c>
      <c r="C571" s="2" t="s">
        <v>256</v>
      </c>
    </row>
    <row r="572" spans="1:3" x14ac:dyDescent="0.2">
      <c r="A572" s="2">
        <v>212119518</v>
      </c>
      <c r="B572" s="2" t="s">
        <v>1073</v>
      </c>
      <c r="C572" s="2" t="s">
        <v>256</v>
      </c>
    </row>
    <row r="573" spans="1:3" x14ac:dyDescent="0.2">
      <c r="A573" s="2">
        <v>7986527</v>
      </c>
      <c r="B573" s="2" t="s">
        <v>1074</v>
      </c>
      <c r="C573" s="2" t="s">
        <v>256</v>
      </c>
    </row>
    <row r="574" spans="1:3" x14ac:dyDescent="0.2">
      <c r="A574" s="2">
        <v>220206799</v>
      </c>
      <c r="B574" s="2" t="s">
        <v>1075</v>
      </c>
      <c r="C574" s="2" t="s">
        <v>256</v>
      </c>
    </row>
    <row r="575" spans="1:3" x14ac:dyDescent="0.2">
      <c r="A575" s="2">
        <v>223514401</v>
      </c>
      <c r="B575" s="2" t="s">
        <v>1076</v>
      </c>
      <c r="C575" s="2" t="s">
        <v>256</v>
      </c>
    </row>
    <row r="576" spans="1:3" x14ac:dyDescent="0.2">
      <c r="A576" s="2">
        <v>264118352</v>
      </c>
      <c r="B576" s="2" t="s">
        <v>1077</v>
      </c>
      <c r="C576" s="2" t="s">
        <v>256</v>
      </c>
    </row>
    <row r="577" spans="1:3" x14ac:dyDescent="0.2">
      <c r="A577" s="2">
        <v>313420557</v>
      </c>
      <c r="B577" s="2" t="s">
        <v>1078</v>
      </c>
      <c r="C577" s="2" t="s">
        <v>256</v>
      </c>
    </row>
    <row r="578" spans="1:3" x14ac:dyDescent="0.2">
      <c r="A578" s="2">
        <v>222320512</v>
      </c>
      <c r="B578" s="2" t="s">
        <v>1079</v>
      </c>
      <c r="C578" s="2" t="s">
        <v>256</v>
      </c>
    </row>
    <row r="579" spans="1:3" x14ac:dyDescent="0.2">
      <c r="A579" s="2">
        <v>237503987</v>
      </c>
      <c r="B579" s="2" t="s">
        <v>1080</v>
      </c>
      <c r="C579" s="2" t="s">
        <v>256</v>
      </c>
    </row>
    <row r="580" spans="1:3" x14ac:dyDescent="0.2">
      <c r="A580" s="2">
        <v>356157593</v>
      </c>
      <c r="B580" s="2" t="s">
        <v>1081</v>
      </c>
      <c r="C580" s="2" t="s">
        <v>256</v>
      </c>
    </row>
    <row r="581" spans="1:3" x14ac:dyDescent="0.2">
      <c r="A581" s="2">
        <v>258203533</v>
      </c>
      <c r="B581" s="2" t="s">
        <v>1082</v>
      </c>
      <c r="C581" s="2" t="s">
        <v>256</v>
      </c>
    </row>
    <row r="582" spans="1:3" x14ac:dyDescent="0.2">
      <c r="A582" s="2">
        <v>253743792</v>
      </c>
      <c r="B582" s="2" t="s">
        <v>1083</v>
      </c>
      <c r="C582" s="2" t="s">
        <v>256</v>
      </c>
    </row>
    <row r="583" spans="1:3" x14ac:dyDescent="0.2">
      <c r="A583" s="2">
        <v>8060120</v>
      </c>
      <c r="B583" s="2" t="s">
        <v>1084</v>
      </c>
      <c r="C583" s="2" t="s">
        <v>256</v>
      </c>
    </row>
    <row r="584" spans="1:3" x14ac:dyDescent="0.2">
      <c r="A584" s="2">
        <v>238047495</v>
      </c>
      <c r="B584" s="2" t="s">
        <v>1085</v>
      </c>
      <c r="C584" s="2" t="s">
        <v>256</v>
      </c>
    </row>
    <row r="585" spans="1:3" x14ac:dyDescent="0.2">
      <c r="A585" s="2">
        <v>253792647</v>
      </c>
      <c r="B585" s="2" t="s">
        <v>1086</v>
      </c>
      <c r="C585" s="2" t="s">
        <v>256</v>
      </c>
    </row>
    <row r="586" spans="1:3" x14ac:dyDescent="0.2">
      <c r="A586" s="2">
        <v>259350585</v>
      </c>
      <c r="B586" s="2" t="s">
        <v>1087</v>
      </c>
      <c r="C586" s="2" t="s">
        <v>256</v>
      </c>
    </row>
    <row r="587" spans="1:3" x14ac:dyDescent="0.2">
      <c r="A587" s="2">
        <v>262959857</v>
      </c>
      <c r="B587" s="2" t="s">
        <v>1088</v>
      </c>
      <c r="C587" s="2" t="s">
        <v>256</v>
      </c>
    </row>
    <row r="588" spans="1:3" x14ac:dyDescent="0.2">
      <c r="A588" s="2">
        <v>296160225</v>
      </c>
      <c r="B588" s="2" t="s">
        <v>1089</v>
      </c>
      <c r="C588" s="2" t="s">
        <v>256</v>
      </c>
    </row>
    <row r="589" spans="1:3" x14ac:dyDescent="0.2">
      <c r="A589" s="2">
        <v>222523876</v>
      </c>
      <c r="B589" s="2" t="s">
        <v>1090</v>
      </c>
      <c r="C589" s="2" t="s">
        <v>256</v>
      </c>
    </row>
    <row r="590" spans="1:3" x14ac:dyDescent="0.2">
      <c r="A590" s="2">
        <v>116251316</v>
      </c>
      <c r="B590" s="2" t="s">
        <v>1091</v>
      </c>
      <c r="C590" s="2" t="s">
        <v>256</v>
      </c>
    </row>
    <row r="591" spans="1:3" x14ac:dyDescent="0.2">
      <c r="A591" s="2">
        <v>294922301</v>
      </c>
      <c r="B591" s="2" t="s">
        <v>1092</v>
      </c>
      <c r="C591" s="2" t="s">
        <v>256</v>
      </c>
    </row>
    <row r="592" spans="1:3" x14ac:dyDescent="0.2">
      <c r="A592" s="2">
        <v>232103269</v>
      </c>
      <c r="B592" s="2" t="s">
        <v>1093</v>
      </c>
      <c r="C592" s="2" t="s">
        <v>256</v>
      </c>
    </row>
    <row r="593" spans="1:3" x14ac:dyDescent="0.2">
      <c r="A593" s="2">
        <v>267791979</v>
      </c>
      <c r="B593" s="2" t="s">
        <v>1094</v>
      </c>
      <c r="C593" s="2" t="s">
        <v>256</v>
      </c>
    </row>
    <row r="594" spans="1:3" x14ac:dyDescent="0.2">
      <c r="A594" s="2">
        <v>244981196</v>
      </c>
      <c r="B594" s="2" t="s">
        <v>1095</v>
      </c>
      <c r="C594" s="2" t="s">
        <v>256</v>
      </c>
    </row>
    <row r="595" spans="1:3" x14ac:dyDescent="0.2">
      <c r="A595" s="2">
        <v>247742616</v>
      </c>
      <c r="B595" s="2" t="s">
        <v>1096</v>
      </c>
      <c r="C595" s="2" t="s">
        <v>256</v>
      </c>
    </row>
    <row r="596" spans="1:3" x14ac:dyDescent="0.2">
      <c r="A596" s="2">
        <v>43510626</v>
      </c>
      <c r="B596" s="2" t="s">
        <v>1097</v>
      </c>
      <c r="C596" s="2" t="s">
        <v>256</v>
      </c>
    </row>
    <row r="597" spans="1:3" x14ac:dyDescent="0.2">
      <c r="A597" s="2">
        <v>366439405</v>
      </c>
      <c r="B597" s="2" t="s">
        <v>1098</v>
      </c>
      <c r="C597" s="2" t="s">
        <v>256</v>
      </c>
    </row>
    <row r="598" spans="1:3" x14ac:dyDescent="0.2">
      <c r="A598" s="2">
        <v>236187234</v>
      </c>
      <c r="B598" s="2" t="s">
        <v>1099</v>
      </c>
      <c r="C598" s="2" t="s">
        <v>256</v>
      </c>
    </row>
    <row r="599" spans="1:3" x14ac:dyDescent="0.2">
      <c r="A599" s="2">
        <v>218282930</v>
      </c>
      <c r="B599" s="2" t="s">
        <v>1100</v>
      </c>
      <c r="C599" s="2" t="s">
        <v>256</v>
      </c>
    </row>
    <row r="600" spans="1:3" x14ac:dyDescent="0.2">
      <c r="A600" s="2">
        <v>277240467</v>
      </c>
      <c r="B600" s="2" t="s">
        <v>1101</v>
      </c>
      <c r="C600" s="2" t="s">
        <v>256</v>
      </c>
    </row>
    <row r="601" spans="1:3" x14ac:dyDescent="0.2">
      <c r="A601" s="2">
        <v>295703692</v>
      </c>
      <c r="B601" s="2" t="s">
        <v>1102</v>
      </c>
      <c r="C601" s="2" t="s">
        <v>256</v>
      </c>
    </row>
    <row r="602" spans="1:3" x14ac:dyDescent="0.2">
      <c r="A602" s="2">
        <v>263450677</v>
      </c>
      <c r="B602" s="2" t="s">
        <v>1103</v>
      </c>
      <c r="C602" s="2" t="s">
        <v>256</v>
      </c>
    </row>
    <row r="603" spans="1:3" x14ac:dyDescent="0.2">
      <c r="A603" s="2">
        <v>223342908</v>
      </c>
      <c r="B603" s="2" t="s">
        <v>1104</v>
      </c>
      <c r="C603" s="2" t="s">
        <v>256</v>
      </c>
    </row>
    <row r="604" spans="1:3" x14ac:dyDescent="0.2">
      <c r="A604" s="2">
        <v>212504443</v>
      </c>
      <c r="B604" s="2" t="s">
        <v>1105</v>
      </c>
      <c r="C604" s="2" t="s">
        <v>256</v>
      </c>
    </row>
    <row r="605" spans="1:3" x14ac:dyDescent="0.2">
      <c r="A605" s="2">
        <v>216336275</v>
      </c>
      <c r="B605" s="2" t="s">
        <v>1106</v>
      </c>
      <c r="C605" s="2" t="s">
        <v>256</v>
      </c>
    </row>
    <row r="606" spans="1:3" x14ac:dyDescent="0.2">
      <c r="A606" s="2">
        <v>212414947</v>
      </c>
      <c r="B606" s="2" t="s">
        <v>1107</v>
      </c>
      <c r="C606" s="2" t="s">
        <v>256</v>
      </c>
    </row>
    <row r="607" spans="1:3" x14ac:dyDescent="0.2">
      <c r="A607" s="2">
        <v>220274905</v>
      </c>
      <c r="B607" s="2" t="s">
        <v>1108</v>
      </c>
      <c r="C607" s="2" t="s">
        <v>256</v>
      </c>
    </row>
    <row r="608" spans="1:3" x14ac:dyDescent="0.2">
      <c r="A608" s="2">
        <v>216896685</v>
      </c>
      <c r="B608" s="2" t="s">
        <v>1109</v>
      </c>
      <c r="C608" s="2" t="s">
        <v>256</v>
      </c>
    </row>
    <row r="609" spans="1:3" x14ac:dyDescent="0.2">
      <c r="A609" s="2">
        <v>273473655</v>
      </c>
      <c r="B609" s="2" t="s">
        <v>1110</v>
      </c>
      <c r="C609" s="2" t="s">
        <v>256</v>
      </c>
    </row>
    <row r="610" spans="1:3" x14ac:dyDescent="0.2">
      <c r="A610" s="2">
        <v>214329230</v>
      </c>
      <c r="B610" s="2" t="s">
        <v>1111</v>
      </c>
      <c r="C610" s="2" t="s">
        <v>256</v>
      </c>
    </row>
    <row r="611" spans="1:3" x14ac:dyDescent="0.2">
      <c r="A611" s="2">
        <v>236672342</v>
      </c>
      <c r="B611" s="2" t="s">
        <v>1112</v>
      </c>
      <c r="C611" s="2" t="s">
        <v>256</v>
      </c>
    </row>
    <row r="612" spans="1:3" x14ac:dyDescent="0.2">
      <c r="A612" s="2">
        <v>272414351</v>
      </c>
      <c r="B612" s="2" t="s">
        <v>1113</v>
      </c>
      <c r="C612" s="2" t="s">
        <v>256</v>
      </c>
    </row>
    <row r="613" spans="1:3" x14ac:dyDescent="0.2">
      <c r="A613" s="2">
        <v>220487858</v>
      </c>
      <c r="B613" s="2" t="s">
        <v>1114</v>
      </c>
      <c r="C613" s="2" t="s">
        <v>256</v>
      </c>
    </row>
    <row r="614" spans="1:3" x14ac:dyDescent="0.2">
      <c r="A614" s="2">
        <v>215135488</v>
      </c>
      <c r="B614" s="2" t="s">
        <v>1115</v>
      </c>
      <c r="C614" s="2" t="s">
        <v>256</v>
      </c>
    </row>
    <row r="615" spans="1:3" x14ac:dyDescent="0.2">
      <c r="A615" s="2">
        <v>306865042</v>
      </c>
      <c r="B615" s="2" t="s">
        <v>1116</v>
      </c>
      <c r="C615" s="2" t="s">
        <v>256</v>
      </c>
    </row>
    <row r="616" spans="1:3" x14ac:dyDescent="0.2">
      <c r="A616" s="2">
        <v>219405499</v>
      </c>
      <c r="B616" s="2" t="s">
        <v>1117</v>
      </c>
      <c r="C616" s="2" t="s">
        <v>256</v>
      </c>
    </row>
    <row r="617" spans="1:3" x14ac:dyDescent="0.2">
      <c r="A617" s="2">
        <v>348973580</v>
      </c>
      <c r="B617" s="2" t="s">
        <v>1118</v>
      </c>
      <c r="C617" s="2" t="s">
        <v>256</v>
      </c>
    </row>
    <row r="618" spans="1:3" x14ac:dyDescent="0.2">
      <c r="A618" s="2">
        <v>256715394</v>
      </c>
      <c r="B618" s="2" t="s">
        <v>1119</v>
      </c>
      <c r="C618" s="2" t="s">
        <v>256</v>
      </c>
    </row>
    <row r="619" spans="1:3" x14ac:dyDescent="0.2">
      <c r="A619" s="2">
        <v>222666925</v>
      </c>
      <c r="B619" s="2" t="s">
        <v>1120</v>
      </c>
      <c r="C619" s="2" t="s">
        <v>256</v>
      </c>
    </row>
    <row r="620" spans="1:3" x14ac:dyDescent="0.2">
      <c r="A620" s="2">
        <v>293132397</v>
      </c>
      <c r="B620" s="2" t="s">
        <v>1121</v>
      </c>
      <c r="C620" s="2" t="s">
        <v>256</v>
      </c>
    </row>
    <row r="621" spans="1:3" x14ac:dyDescent="0.2">
      <c r="A621" s="2">
        <v>276846121</v>
      </c>
      <c r="B621" s="2" t="s">
        <v>1122</v>
      </c>
      <c r="C621" s="2" t="s">
        <v>256</v>
      </c>
    </row>
    <row r="622" spans="1:3" x14ac:dyDescent="0.2">
      <c r="A622" s="2">
        <v>313635298</v>
      </c>
      <c r="B622" s="2" t="s">
        <v>1123</v>
      </c>
      <c r="C622" s="2" t="s">
        <v>256</v>
      </c>
    </row>
    <row r="623" spans="1:3" x14ac:dyDescent="0.2">
      <c r="A623" s="2">
        <v>226003808</v>
      </c>
      <c r="B623" s="2" t="s">
        <v>1124</v>
      </c>
      <c r="C623" s="2" t="s">
        <v>256</v>
      </c>
    </row>
    <row r="624" spans="1:3" x14ac:dyDescent="0.2">
      <c r="A624" s="2">
        <v>218331444</v>
      </c>
      <c r="B624" s="2" t="s">
        <v>1125</v>
      </c>
      <c r="C624" s="2" t="s">
        <v>256</v>
      </c>
    </row>
    <row r="625" spans="1:3" x14ac:dyDescent="0.2">
      <c r="A625" s="2">
        <v>278518865</v>
      </c>
      <c r="B625" s="2" t="s">
        <v>1126</v>
      </c>
      <c r="C625" s="2" t="s">
        <v>256</v>
      </c>
    </row>
    <row r="626" spans="1:3" x14ac:dyDescent="0.2">
      <c r="A626" s="2">
        <v>265598559</v>
      </c>
      <c r="B626" s="2" t="s">
        <v>1127</v>
      </c>
      <c r="C626" s="2" t="s">
        <v>256</v>
      </c>
    </row>
    <row r="627" spans="1:3" x14ac:dyDescent="0.2">
      <c r="A627" s="2">
        <v>214636587</v>
      </c>
      <c r="B627" s="2" t="s">
        <v>1128</v>
      </c>
      <c r="C627" s="2" t="s">
        <v>256</v>
      </c>
    </row>
    <row r="628" spans="1:3" x14ac:dyDescent="0.2">
      <c r="A628" s="2">
        <v>194705686</v>
      </c>
      <c r="B628" s="2" t="s">
        <v>1129</v>
      </c>
      <c r="C628" s="2" t="s">
        <v>256</v>
      </c>
    </row>
    <row r="629" spans="1:3" x14ac:dyDescent="0.2">
      <c r="A629" s="2">
        <v>257728804</v>
      </c>
      <c r="B629" s="2" t="s">
        <v>1130</v>
      </c>
      <c r="C629" s="2" t="s">
        <v>256</v>
      </c>
    </row>
    <row r="630" spans="1:3" x14ac:dyDescent="0.2">
      <c r="A630" s="2">
        <v>220066876</v>
      </c>
      <c r="B630" s="2" t="s">
        <v>1131</v>
      </c>
      <c r="C630" s="2" t="s">
        <v>256</v>
      </c>
    </row>
    <row r="631" spans="1:3" x14ac:dyDescent="0.2">
      <c r="A631" s="2">
        <v>51139245</v>
      </c>
      <c r="B631" s="2">
        <v>3357263155</v>
      </c>
      <c r="C631" s="2" t="s">
        <v>256</v>
      </c>
    </row>
    <row r="632" spans="1:3" x14ac:dyDescent="0.2">
      <c r="A632" s="2">
        <v>363828158</v>
      </c>
      <c r="B632" s="2" t="s">
        <v>1132</v>
      </c>
      <c r="C632" s="2" t="s">
        <v>256</v>
      </c>
    </row>
    <row r="633" spans="1:3" x14ac:dyDescent="0.2">
      <c r="A633" s="2">
        <v>296532053</v>
      </c>
      <c r="B633" s="2" t="s">
        <v>1133</v>
      </c>
      <c r="C633" s="2" t="s">
        <v>256</v>
      </c>
    </row>
    <row r="634" spans="1:3" x14ac:dyDescent="0.2">
      <c r="A634" s="2">
        <v>222065440</v>
      </c>
      <c r="B634" s="2" t="s">
        <v>1134</v>
      </c>
      <c r="C634" s="2" t="s">
        <v>256</v>
      </c>
    </row>
    <row r="635" spans="1:3" x14ac:dyDescent="0.2">
      <c r="A635" s="2">
        <v>262863249</v>
      </c>
      <c r="B635" s="2" t="s">
        <v>1135</v>
      </c>
      <c r="C635" s="2" t="s">
        <v>256</v>
      </c>
    </row>
    <row r="636" spans="1:3" x14ac:dyDescent="0.2">
      <c r="A636" s="2">
        <v>349336336</v>
      </c>
      <c r="B636" s="2" t="s">
        <v>1136</v>
      </c>
      <c r="C636" s="2" t="s">
        <v>256</v>
      </c>
    </row>
    <row r="637" spans="1:3" x14ac:dyDescent="0.2">
      <c r="A637" s="2">
        <v>284266138</v>
      </c>
      <c r="B637" s="2" t="s">
        <v>1137</v>
      </c>
      <c r="C637" s="2" t="s">
        <v>256</v>
      </c>
    </row>
    <row r="638" spans="1:3" x14ac:dyDescent="0.2">
      <c r="A638" s="2">
        <v>240052657</v>
      </c>
      <c r="B638" s="2" t="s">
        <v>1138</v>
      </c>
      <c r="C638" s="2" t="s">
        <v>256</v>
      </c>
    </row>
    <row r="639" spans="1:3" x14ac:dyDescent="0.2">
      <c r="A639" s="2">
        <v>257068875</v>
      </c>
      <c r="B639" s="2" t="s">
        <v>1139</v>
      </c>
      <c r="C639" s="2" t="s">
        <v>256</v>
      </c>
    </row>
    <row r="640" spans="1:3" x14ac:dyDescent="0.2">
      <c r="A640" s="2">
        <v>271793189</v>
      </c>
      <c r="B640" s="2" t="s">
        <v>1140</v>
      </c>
      <c r="C640" s="2" t="s">
        <v>256</v>
      </c>
    </row>
    <row r="641" spans="1:3" x14ac:dyDescent="0.2">
      <c r="A641" s="2">
        <v>267439798</v>
      </c>
      <c r="B641" s="2" t="s">
        <v>1141</v>
      </c>
      <c r="C641" s="2" t="s">
        <v>256</v>
      </c>
    </row>
    <row r="642" spans="1:3" x14ac:dyDescent="0.2">
      <c r="A642" s="2">
        <v>268639756</v>
      </c>
      <c r="B642" s="2" t="s">
        <v>1142</v>
      </c>
      <c r="C642" s="2" t="s">
        <v>256</v>
      </c>
    </row>
    <row r="643" spans="1:3" x14ac:dyDescent="0.2">
      <c r="A643" s="2">
        <v>294021564</v>
      </c>
      <c r="B643" s="2" t="s">
        <v>1143</v>
      </c>
      <c r="C643" s="2" t="s">
        <v>256</v>
      </c>
    </row>
    <row r="644" spans="1:3" x14ac:dyDescent="0.2">
      <c r="A644" s="2">
        <v>269333065</v>
      </c>
      <c r="B644" s="2" t="s">
        <v>1144</v>
      </c>
      <c r="C644" s="2" t="s">
        <v>256</v>
      </c>
    </row>
    <row r="645" spans="1:3" x14ac:dyDescent="0.2">
      <c r="A645" s="2">
        <v>245466062</v>
      </c>
      <c r="B645" s="2" t="s">
        <v>1145</v>
      </c>
      <c r="C645" s="2" t="s">
        <v>256</v>
      </c>
    </row>
    <row r="646" spans="1:3" x14ac:dyDescent="0.2">
      <c r="A646" s="2">
        <v>212211902</v>
      </c>
      <c r="B646" s="2" t="s">
        <v>1146</v>
      </c>
      <c r="C646" s="2" t="s">
        <v>256</v>
      </c>
    </row>
    <row r="647" spans="1:3" x14ac:dyDescent="0.2">
      <c r="A647" s="2">
        <v>242877746</v>
      </c>
      <c r="B647" s="2" t="s">
        <v>1147</v>
      </c>
      <c r="C647" s="2" t="s">
        <v>256</v>
      </c>
    </row>
    <row r="648" spans="1:3" x14ac:dyDescent="0.2">
      <c r="A648" s="2">
        <v>354997647</v>
      </c>
      <c r="B648" s="2" t="s">
        <v>1148</v>
      </c>
      <c r="C648" s="2" t="s">
        <v>256</v>
      </c>
    </row>
    <row r="649" spans="1:3" x14ac:dyDescent="0.2">
      <c r="A649" s="2">
        <v>246041588</v>
      </c>
      <c r="B649" s="2" t="s">
        <v>1149</v>
      </c>
      <c r="C649" s="2" t="s">
        <v>256</v>
      </c>
    </row>
    <row r="650" spans="1:3" x14ac:dyDescent="0.2">
      <c r="A650" s="2">
        <v>261515498</v>
      </c>
      <c r="B650" s="2" t="s">
        <v>1150</v>
      </c>
      <c r="C650" s="2" t="s">
        <v>256</v>
      </c>
    </row>
    <row r="651" spans="1:3" x14ac:dyDescent="0.2">
      <c r="A651" s="2">
        <v>346697649</v>
      </c>
      <c r="B651" s="2" t="s">
        <v>1151</v>
      </c>
      <c r="C651" s="2" t="s">
        <v>256</v>
      </c>
    </row>
    <row r="652" spans="1:3" x14ac:dyDescent="0.2">
      <c r="A652" s="2">
        <v>102590765</v>
      </c>
      <c r="B652" s="2" t="s">
        <v>1152</v>
      </c>
      <c r="C652" s="2" t="s">
        <v>256</v>
      </c>
    </row>
    <row r="653" spans="1:3" x14ac:dyDescent="0.2">
      <c r="A653" s="2">
        <v>215892512</v>
      </c>
      <c r="B653" s="2" t="s">
        <v>1153</v>
      </c>
      <c r="C653" s="2" t="s">
        <v>256</v>
      </c>
    </row>
    <row r="654" spans="1:3" x14ac:dyDescent="0.2">
      <c r="A654" s="2">
        <v>365012618</v>
      </c>
      <c r="B654" s="2" t="s">
        <v>1154</v>
      </c>
      <c r="C654" s="2" t="s">
        <v>256</v>
      </c>
    </row>
    <row r="655" spans="1:3" x14ac:dyDescent="0.2">
      <c r="A655" s="2">
        <v>348637871</v>
      </c>
      <c r="B655" s="2" t="s">
        <v>1155</v>
      </c>
      <c r="C655" s="2" t="s">
        <v>256</v>
      </c>
    </row>
    <row r="656" spans="1:3" x14ac:dyDescent="0.2">
      <c r="A656" s="2">
        <v>233900136</v>
      </c>
      <c r="B656" s="2" t="s">
        <v>1156</v>
      </c>
      <c r="C656" s="2" t="s">
        <v>256</v>
      </c>
    </row>
    <row r="657" spans="1:3" x14ac:dyDescent="0.2">
      <c r="A657" s="2">
        <v>302308909</v>
      </c>
      <c r="B657" s="2" t="s">
        <v>1157</v>
      </c>
      <c r="C657" s="2" t="s">
        <v>256</v>
      </c>
    </row>
    <row r="658" spans="1:3" x14ac:dyDescent="0.2">
      <c r="A658" s="2">
        <v>370133419</v>
      </c>
      <c r="B658" s="2" t="s">
        <v>1158</v>
      </c>
      <c r="C658" s="2" t="s">
        <v>256</v>
      </c>
    </row>
    <row r="659" spans="1:3" x14ac:dyDescent="0.2">
      <c r="A659" s="2">
        <v>366078972</v>
      </c>
      <c r="B659" s="2" t="s">
        <v>1159</v>
      </c>
      <c r="C659" s="2" t="s">
        <v>256</v>
      </c>
    </row>
    <row r="660" spans="1:3" x14ac:dyDescent="0.2">
      <c r="A660" s="2">
        <v>15097149</v>
      </c>
      <c r="B660" s="2" t="s">
        <v>1160</v>
      </c>
      <c r="C660" s="2" t="s">
        <v>256</v>
      </c>
    </row>
    <row r="661" spans="1:3" x14ac:dyDescent="0.2">
      <c r="A661" s="2">
        <v>230455865</v>
      </c>
      <c r="B661" s="2" t="s">
        <v>1161</v>
      </c>
      <c r="C661" s="2" t="s">
        <v>256</v>
      </c>
    </row>
    <row r="662" spans="1:3" x14ac:dyDescent="0.2">
      <c r="A662" s="2">
        <v>300139805</v>
      </c>
      <c r="B662" s="2" t="s">
        <v>1162</v>
      </c>
      <c r="C662" s="2" t="s">
        <v>256</v>
      </c>
    </row>
    <row r="663" spans="1:3" x14ac:dyDescent="0.2">
      <c r="A663" s="2">
        <v>295405417</v>
      </c>
      <c r="B663" s="2" t="s">
        <v>1163</v>
      </c>
      <c r="C663" s="2" t="s">
        <v>256</v>
      </c>
    </row>
    <row r="664" spans="1:3" x14ac:dyDescent="0.2">
      <c r="A664" s="2">
        <v>377719651</v>
      </c>
      <c r="B664" s="2" t="s">
        <v>1164</v>
      </c>
      <c r="C664" s="2" t="s">
        <v>256</v>
      </c>
    </row>
    <row r="665" spans="1:3" x14ac:dyDescent="0.2">
      <c r="A665" s="2">
        <v>7539047</v>
      </c>
      <c r="B665" s="2" t="s">
        <v>1165</v>
      </c>
      <c r="C665" s="2" t="s">
        <v>256</v>
      </c>
    </row>
    <row r="666" spans="1:3" x14ac:dyDescent="0.2">
      <c r="A666" s="2">
        <v>277558501</v>
      </c>
      <c r="B666" s="2" t="s">
        <v>1166</v>
      </c>
      <c r="C666" s="2" t="s">
        <v>256</v>
      </c>
    </row>
    <row r="667" spans="1:3" x14ac:dyDescent="0.2">
      <c r="A667" s="2">
        <v>272665231</v>
      </c>
      <c r="B667" s="2" t="s">
        <v>1167</v>
      </c>
      <c r="C667" s="2" t="s">
        <v>256</v>
      </c>
    </row>
    <row r="668" spans="1:3" x14ac:dyDescent="0.2">
      <c r="A668" s="2">
        <v>373411560</v>
      </c>
      <c r="B668" s="2" t="s">
        <v>1168</v>
      </c>
      <c r="C668" s="2" t="s">
        <v>256</v>
      </c>
    </row>
    <row r="669" spans="1:3" x14ac:dyDescent="0.2">
      <c r="A669" s="2">
        <v>231029554</v>
      </c>
      <c r="B669" s="2" t="s">
        <v>1169</v>
      </c>
      <c r="C669" s="2" t="s">
        <v>256</v>
      </c>
    </row>
    <row r="670" spans="1:3" x14ac:dyDescent="0.2">
      <c r="A670" s="2">
        <v>217312551</v>
      </c>
      <c r="B670" s="2" t="s">
        <v>1170</v>
      </c>
      <c r="C670" s="2" t="s">
        <v>256</v>
      </c>
    </row>
    <row r="671" spans="1:3" x14ac:dyDescent="0.2">
      <c r="A671" s="2">
        <v>263816529</v>
      </c>
      <c r="B671" s="2" t="s">
        <v>1171</v>
      </c>
      <c r="C671" s="2" t="s">
        <v>256</v>
      </c>
    </row>
    <row r="672" spans="1:3" x14ac:dyDescent="0.2">
      <c r="A672" s="2">
        <v>375940606</v>
      </c>
      <c r="B672" s="2" t="s">
        <v>1172</v>
      </c>
      <c r="C672" s="2" t="s">
        <v>256</v>
      </c>
    </row>
    <row r="673" spans="1:3" x14ac:dyDescent="0.2">
      <c r="A673" s="2">
        <v>19457652</v>
      </c>
      <c r="B673" s="2" t="s">
        <v>1173</v>
      </c>
      <c r="C673" s="2" t="s">
        <v>256</v>
      </c>
    </row>
    <row r="674" spans="1:3" x14ac:dyDescent="0.2">
      <c r="A674" s="2">
        <v>346347921</v>
      </c>
      <c r="B674" s="2" t="s">
        <v>1174</v>
      </c>
      <c r="C674" s="2" t="s">
        <v>256</v>
      </c>
    </row>
    <row r="675" spans="1:3" x14ac:dyDescent="0.2">
      <c r="A675" s="2">
        <v>365834545</v>
      </c>
      <c r="B675" s="2" t="s">
        <v>1175</v>
      </c>
      <c r="C675" s="2" t="s">
        <v>256</v>
      </c>
    </row>
    <row r="676" spans="1:3" x14ac:dyDescent="0.2">
      <c r="A676" s="2">
        <v>348848403</v>
      </c>
      <c r="B676" s="2" t="s">
        <v>1176</v>
      </c>
      <c r="C676" s="2" t="s">
        <v>256</v>
      </c>
    </row>
    <row r="677" spans="1:3" x14ac:dyDescent="0.2">
      <c r="A677" s="2">
        <v>304072357</v>
      </c>
      <c r="B677" s="2" t="s">
        <v>1177</v>
      </c>
      <c r="C677" s="2" t="s">
        <v>256</v>
      </c>
    </row>
    <row r="678" spans="1:3" x14ac:dyDescent="0.2">
      <c r="A678" s="2">
        <v>267993627</v>
      </c>
      <c r="B678" s="2" t="s">
        <v>1178</v>
      </c>
      <c r="C678" s="2" t="s">
        <v>256</v>
      </c>
    </row>
    <row r="679" spans="1:3" x14ac:dyDescent="0.2">
      <c r="A679" s="2">
        <v>268266139</v>
      </c>
      <c r="B679" s="2" t="s">
        <v>1179</v>
      </c>
      <c r="C679" s="2" t="s">
        <v>256</v>
      </c>
    </row>
    <row r="680" spans="1:3" x14ac:dyDescent="0.2">
      <c r="A680" s="2">
        <v>371804417</v>
      </c>
      <c r="B680" s="2" t="s">
        <v>1180</v>
      </c>
      <c r="C680" s="2" t="s">
        <v>256</v>
      </c>
    </row>
    <row r="681" spans="1:3" x14ac:dyDescent="0.2">
      <c r="A681" s="2">
        <v>306877111</v>
      </c>
      <c r="B681" s="2" t="s">
        <v>1181</v>
      </c>
      <c r="C681" s="2" t="s">
        <v>256</v>
      </c>
    </row>
    <row r="682" spans="1:3" x14ac:dyDescent="0.2">
      <c r="A682" s="2">
        <v>364037869</v>
      </c>
      <c r="B682" s="2" t="s">
        <v>1182</v>
      </c>
      <c r="C682" s="2" t="s">
        <v>256</v>
      </c>
    </row>
    <row r="683" spans="1:3" x14ac:dyDescent="0.2">
      <c r="A683" s="2">
        <v>222478309</v>
      </c>
      <c r="B683" s="2" t="s">
        <v>1183</v>
      </c>
      <c r="C683" s="2" t="s">
        <v>256</v>
      </c>
    </row>
    <row r="684" spans="1:3" x14ac:dyDescent="0.2">
      <c r="A684" s="2">
        <v>365259968</v>
      </c>
      <c r="B684" s="2" t="s">
        <v>1184</v>
      </c>
      <c r="C684" s="2" t="s">
        <v>256</v>
      </c>
    </row>
    <row r="685" spans="1:3" x14ac:dyDescent="0.2">
      <c r="A685" s="2">
        <v>364680898</v>
      </c>
      <c r="B685" s="2" t="s">
        <v>1185</v>
      </c>
      <c r="C685" s="2" t="s">
        <v>256</v>
      </c>
    </row>
    <row r="686" spans="1:3" x14ac:dyDescent="0.2">
      <c r="A686" s="2">
        <v>8178419</v>
      </c>
      <c r="B686" s="2" t="s">
        <v>1186</v>
      </c>
      <c r="C686" s="2" t="s">
        <v>256</v>
      </c>
    </row>
    <row r="687" spans="1:3" x14ac:dyDescent="0.2">
      <c r="A687" s="3">
        <v>11836163</v>
      </c>
      <c r="B687" s="2" t="s">
        <v>1187</v>
      </c>
      <c r="C687" s="2" t="s">
        <v>256</v>
      </c>
    </row>
    <row r="688" spans="1:3" x14ac:dyDescent="0.2">
      <c r="A688" s="3">
        <v>11198579</v>
      </c>
      <c r="B688" s="2" t="s">
        <v>1188</v>
      </c>
      <c r="C688" s="2" t="s">
        <v>256</v>
      </c>
    </row>
    <row r="689" spans="1:3" x14ac:dyDescent="0.2">
      <c r="A689" s="3">
        <v>82695638</v>
      </c>
      <c r="B689" s="2" t="s">
        <v>1189</v>
      </c>
      <c r="C689" s="2" t="s">
        <v>256</v>
      </c>
    </row>
    <row r="690" spans="1:3" x14ac:dyDescent="0.2">
      <c r="A690" s="3">
        <v>122747313</v>
      </c>
      <c r="B690" s="2" t="s">
        <v>1190</v>
      </c>
      <c r="C690" s="2" t="s">
        <v>256</v>
      </c>
    </row>
    <row r="691" spans="1:3" x14ac:dyDescent="0.2">
      <c r="A691" s="3">
        <v>13713183</v>
      </c>
      <c r="B691" s="2" t="s">
        <v>1191</v>
      </c>
      <c r="C691" s="2" t="s">
        <v>256</v>
      </c>
    </row>
    <row r="692" spans="1:3" x14ac:dyDescent="0.2">
      <c r="A692" s="3">
        <v>245373149</v>
      </c>
      <c r="B692" s="2" t="s">
        <v>1192</v>
      </c>
      <c r="C692" s="2" t="s">
        <v>256</v>
      </c>
    </row>
    <row r="693" spans="1:3" x14ac:dyDescent="0.2">
      <c r="A693" s="3">
        <v>8203537</v>
      </c>
      <c r="B693" s="2" t="s">
        <v>1193</v>
      </c>
      <c r="C693" s="2" t="s">
        <v>256</v>
      </c>
    </row>
    <row r="694" spans="1:3" x14ac:dyDescent="0.2">
      <c r="A694" s="3">
        <v>223736169</v>
      </c>
      <c r="B694" s="2" t="s">
        <v>1194</v>
      </c>
      <c r="C694" s="2" t="s">
        <v>256</v>
      </c>
    </row>
    <row r="695" spans="1:3" x14ac:dyDescent="0.2">
      <c r="A695" s="3">
        <v>7251618</v>
      </c>
      <c r="B695" s="2" t="s">
        <v>1195</v>
      </c>
      <c r="C695" s="2" t="s">
        <v>256</v>
      </c>
    </row>
    <row r="696" spans="1:3" x14ac:dyDescent="0.2">
      <c r="A696" s="3">
        <v>140195491</v>
      </c>
      <c r="B696" s="2" t="s">
        <v>1196</v>
      </c>
      <c r="C696" s="2" t="s">
        <v>256</v>
      </c>
    </row>
    <row r="697" spans="1:3" x14ac:dyDescent="0.2">
      <c r="A697" s="3">
        <v>21107033</v>
      </c>
      <c r="B697" s="2" t="s">
        <v>1197</v>
      </c>
      <c r="C697" s="2" t="s">
        <v>256</v>
      </c>
    </row>
    <row r="698" spans="1:3" x14ac:dyDescent="0.2">
      <c r="A698" s="3">
        <v>222266915</v>
      </c>
      <c r="B698" s="2" t="s">
        <v>1198</v>
      </c>
      <c r="C698" s="2" t="s">
        <v>256</v>
      </c>
    </row>
    <row r="699" spans="1:3" x14ac:dyDescent="0.2">
      <c r="A699" s="3">
        <v>78083589</v>
      </c>
      <c r="B699" s="2" t="s">
        <v>1199</v>
      </c>
      <c r="C699" s="2" t="s">
        <v>256</v>
      </c>
    </row>
    <row r="700" spans="1:3" x14ac:dyDescent="0.2">
      <c r="A700" s="3">
        <v>245547901</v>
      </c>
      <c r="B700" s="2" t="s">
        <v>1200</v>
      </c>
      <c r="C700" s="2" t="s">
        <v>256</v>
      </c>
    </row>
    <row r="701" spans="1:3" x14ac:dyDescent="0.2">
      <c r="A701" s="3">
        <v>291134968</v>
      </c>
      <c r="B701" s="2" t="s">
        <v>1201</v>
      </c>
      <c r="C701" s="2" t="s">
        <v>256</v>
      </c>
    </row>
    <row r="702" spans="1:3" x14ac:dyDescent="0.2">
      <c r="A702" s="3">
        <v>20577611</v>
      </c>
      <c r="B702" s="2" t="s">
        <v>1202</v>
      </c>
      <c r="C702" s="2" t="s">
        <v>256</v>
      </c>
    </row>
    <row r="703" spans="1:3" x14ac:dyDescent="0.2">
      <c r="A703" s="3">
        <v>156618753</v>
      </c>
      <c r="B703" s="2" t="s">
        <v>1203</v>
      </c>
      <c r="C703" s="2" t="s">
        <v>256</v>
      </c>
    </row>
    <row r="704" spans="1:3" x14ac:dyDescent="0.2">
      <c r="A704" s="3">
        <v>42554038</v>
      </c>
      <c r="B704" s="2" t="s">
        <v>1204</v>
      </c>
      <c r="C704" s="2" t="s">
        <v>256</v>
      </c>
    </row>
    <row r="705" spans="1:3" x14ac:dyDescent="0.2">
      <c r="A705" s="3">
        <v>226415512</v>
      </c>
      <c r="B705" s="2" t="s">
        <v>1205</v>
      </c>
      <c r="C705" s="2" t="s">
        <v>256</v>
      </c>
    </row>
    <row r="706" spans="1:3" x14ac:dyDescent="0.2">
      <c r="A706" s="3">
        <v>222403225</v>
      </c>
      <c r="B706" s="2" t="s">
        <v>1206</v>
      </c>
      <c r="C706" s="2" t="s">
        <v>256</v>
      </c>
    </row>
    <row r="707" spans="1:3" x14ac:dyDescent="0.2">
      <c r="A707" s="3">
        <v>35080035</v>
      </c>
      <c r="B707" s="2" t="s">
        <v>1207</v>
      </c>
      <c r="C707" s="2" t="s">
        <v>256</v>
      </c>
    </row>
    <row r="708" spans="1:3" x14ac:dyDescent="0.2">
      <c r="A708" s="3">
        <v>150732166</v>
      </c>
      <c r="B708" s="2" t="s">
        <v>1208</v>
      </c>
      <c r="C708" s="2" t="s">
        <v>256</v>
      </c>
    </row>
    <row r="709" spans="1:3" x14ac:dyDescent="0.2">
      <c r="A709" s="3">
        <v>221450393</v>
      </c>
      <c r="B709" s="2" t="s">
        <v>1209</v>
      </c>
      <c r="C709" s="2" t="s">
        <v>256</v>
      </c>
    </row>
    <row r="710" spans="1:3" x14ac:dyDescent="0.2">
      <c r="A710" s="3">
        <v>11234247</v>
      </c>
      <c r="B710" s="2" t="s">
        <v>1210</v>
      </c>
      <c r="C710" s="2" t="s">
        <v>256</v>
      </c>
    </row>
    <row r="711" spans="1:3" x14ac:dyDescent="0.2">
      <c r="A711" s="3">
        <v>213648664</v>
      </c>
      <c r="B711" s="2" t="s">
        <v>1211</v>
      </c>
      <c r="C711" s="2" t="s">
        <v>256</v>
      </c>
    </row>
    <row r="712" spans="1:3" x14ac:dyDescent="0.2">
      <c r="A712" s="3">
        <v>212416793</v>
      </c>
      <c r="B712" s="2" t="s">
        <v>1212</v>
      </c>
      <c r="C712" s="2" t="s">
        <v>256</v>
      </c>
    </row>
    <row r="713" spans="1:3" x14ac:dyDescent="0.2">
      <c r="A713" s="3">
        <v>220432616</v>
      </c>
      <c r="B713" s="2" t="s">
        <v>1213</v>
      </c>
      <c r="C713" s="2" t="s">
        <v>256</v>
      </c>
    </row>
    <row r="714" spans="1:3" x14ac:dyDescent="0.2">
      <c r="A714" s="3">
        <v>213241757</v>
      </c>
      <c r="B714" s="2" t="s">
        <v>1214</v>
      </c>
      <c r="C714" s="2" t="s">
        <v>256</v>
      </c>
    </row>
    <row r="715" spans="1:3" x14ac:dyDescent="0.2">
      <c r="A715" s="3">
        <v>8353949</v>
      </c>
      <c r="B715" s="2" t="s">
        <v>1215</v>
      </c>
      <c r="C715" s="2" t="s">
        <v>256</v>
      </c>
    </row>
    <row r="716" spans="1:3" x14ac:dyDescent="0.2">
      <c r="A716" s="3">
        <v>253394794</v>
      </c>
      <c r="B716" s="2" t="s">
        <v>1216</v>
      </c>
      <c r="C716" s="2" t="s">
        <v>256</v>
      </c>
    </row>
    <row r="717" spans="1:3" x14ac:dyDescent="0.2">
      <c r="A717" s="3">
        <v>73799594</v>
      </c>
      <c r="B717" s="2" t="s">
        <v>1217</v>
      </c>
      <c r="C717" s="2" t="s">
        <v>256</v>
      </c>
    </row>
    <row r="718" spans="1:3" x14ac:dyDescent="0.2">
      <c r="A718" s="3">
        <v>85934792</v>
      </c>
      <c r="B718" s="2" t="s">
        <v>1218</v>
      </c>
      <c r="C718" s="2" t="s">
        <v>256</v>
      </c>
    </row>
    <row r="719" spans="1:3" x14ac:dyDescent="0.2">
      <c r="A719" s="3">
        <v>37033022</v>
      </c>
      <c r="B719" s="2" t="s">
        <v>1219</v>
      </c>
      <c r="C719" s="2" t="s">
        <v>256</v>
      </c>
    </row>
    <row r="720" spans="1:3" x14ac:dyDescent="0.2">
      <c r="A720" s="3">
        <v>244753823</v>
      </c>
      <c r="B720" s="2" t="s">
        <v>1220</v>
      </c>
      <c r="C720" s="2" t="s">
        <v>256</v>
      </c>
    </row>
    <row r="721" spans="1:3" x14ac:dyDescent="0.2">
      <c r="A721" s="3">
        <v>212154138</v>
      </c>
      <c r="B721" s="2" t="s">
        <v>1221</v>
      </c>
      <c r="C721" s="2" t="s">
        <v>256</v>
      </c>
    </row>
    <row r="722" spans="1:3" x14ac:dyDescent="0.2">
      <c r="A722" s="3">
        <v>89686668</v>
      </c>
      <c r="B722" s="2" t="s">
        <v>1222</v>
      </c>
      <c r="C722" s="2" t="s">
        <v>256</v>
      </c>
    </row>
    <row r="723" spans="1:3" x14ac:dyDescent="0.2">
      <c r="A723" s="3">
        <v>36097904</v>
      </c>
      <c r="B723" s="2" t="s">
        <v>1223</v>
      </c>
      <c r="C723" s="2" t="s">
        <v>256</v>
      </c>
    </row>
    <row r="724" spans="1:3" x14ac:dyDescent="0.2">
      <c r="A724" s="3">
        <v>212098506</v>
      </c>
      <c r="B724" s="2" t="s">
        <v>1224</v>
      </c>
      <c r="C724" s="2" t="s">
        <v>256</v>
      </c>
    </row>
    <row r="725" spans="1:3" x14ac:dyDescent="0.2">
      <c r="A725" s="3">
        <v>217218630</v>
      </c>
      <c r="B725" s="2" t="s">
        <v>1225</v>
      </c>
      <c r="C725" s="2" t="s">
        <v>256</v>
      </c>
    </row>
    <row r="726" spans="1:3" x14ac:dyDescent="0.2">
      <c r="A726" s="3">
        <v>220475472</v>
      </c>
      <c r="B726" s="2" t="s">
        <v>1226</v>
      </c>
      <c r="C726" s="2" t="s">
        <v>256</v>
      </c>
    </row>
    <row r="727" spans="1:3" x14ac:dyDescent="0.2">
      <c r="A727" s="3">
        <v>235153362</v>
      </c>
      <c r="B727" s="2" t="s">
        <v>1227</v>
      </c>
      <c r="C727" s="2" t="s">
        <v>256</v>
      </c>
    </row>
    <row r="728" spans="1:3" x14ac:dyDescent="0.2">
      <c r="A728" s="3">
        <v>238158104</v>
      </c>
      <c r="B728" s="2" t="s">
        <v>1228</v>
      </c>
      <c r="C728" s="2" t="s">
        <v>256</v>
      </c>
    </row>
    <row r="729" spans="1:3" x14ac:dyDescent="0.2">
      <c r="A729" s="3">
        <v>118834113</v>
      </c>
      <c r="B729" s="2" t="s">
        <v>1229</v>
      </c>
      <c r="C729" s="2" t="s">
        <v>256</v>
      </c>
    </row>
    <row r="730" spans="1:3" x14ac:dyDescent="0.2">
      <c r="A730" s="3">
        <v>255602853</v>
      </c>
      <c r="B730" s="2" t="s">
        <v>1230</v>
      </c>
      <c r="C730" s="2" t="s">
        <v>256</v>
      </c>
    </row>
    <row r="731" spans="1:3" x14ac:dyDescent="0.2">
      <c r="A731" s="3">
        <v>212682507</v>
      </c>
      <c r="B731" s="2" t="s">
        <v>1231</v>
      </c>
      <c r="C731" s="2" t="s">
        <v>256</v>
      </c>
    </row>
    <row r="732" spans="1:3" x14ac:dyDescent="0.2">
      <c r="A732" s="3">
        <v>251488013</v>
      </c>
      <c r="B732" s="2" t="s">
        <v>1232</v>
      </c>
      <c r="C732" s="2" t="s">
        <v>256</v>
      </c>
    </row>
    <row r="733" spans="1:3" x14ac:dyDescent="0.2">
      <c r="A733" s="3">
        <v>212092679</v>
      </c>
      <c r="B733" s="2" t="s">
        <v>1233</v>
      </c>
      <c r="C733" s="2" t="s">
        <v>256</v>
      </c>
    </row>
    <row r="734" spans="1:3" x14ac:dyDescent="0.2">
      <c r="A734" s="3">
        <v>180257771</v>
      </c>
      <c r="B734" s="2" t="s">
        <v>1234</v>
      </c>
      <c r="C734" s="2" t="s">
        <v>256</v>
      </c>
    </row>
    <row r="735" spans="1:3" x14ac:dyDescent="0.2">
      <c r="A735" s="3">
        <v>237727981</v>
      </c>
      <c r="B735" s="2" t="s">
        <v>1235</v>
      </c>
      <c r="C735" s="2" t="s">
        <v>256</v>
      </c>
    </row>
    <row r="736" spans="1:3" x14ac:dyDescent="0.2">
      <c r="A736" s="3">
        <v>214699004</v>
      </c>
      <c r="B736" s="2" t="s">
        <v>1236</v>
      </c>
      <c r="C736" s="2" t="s">
        <v>256</v>
      </c>
    </row>
    <row r="737" spans="1:3" x14ac:dyDescent="0.2">
      <c r="A737" s="3">
        <v>7975480</v>
      </c>
      <c r="B737" s="2" t="s">
        <v>1237</v>
      </c>
      <c r="C737" s="2" t="s">
        <v>256</v>
      </c>
    </row>
    <row r="738" spans="1:3" x14ac:dyDescent="0.2">
      <c r="A738" s="3">
        <v>247706379</v>
      </c>
      <c r="B738" s="2" t="s">
        <v>1238</v>
      </c>
      <c r="C738" s="2" t="s">
        <v>256</v>
      </c>
    </row>
    <row r="739" spans="1:3" x14ac:dyDescent="0.2">
      <c r="A739" s="3">
        <v>14747075</v>
      </c>
      <c r="B739" s="2" t="s">
        <v>1239</v>
      </c>
      <c r="C739" s="2" t="s">
        <v>256</v>
      </c>
    </row>
    <row r="740" spans="1:3" x14ac:dyDescent="0.2">
      <c r="A740" s="3">
        <v>212500956</v>
      </c>
      <c r="B740" s="2" t="s">
        <v>1240</v>
      </c>
      <c r="C740" s="2" t="s">
        <v>256</v>
      </c>
    </row>
    <row r="741" spans="1:3" x14ac:dyDescent="0.2">
      <c r="A741" s="3">
        <v>41372603</v>
      </c>
      <c r="B741" s="2" t="s">
        <v>1241</v>
      </c>
      <c r="C741" s="2" t="s">
        <v>256</v>
      </c>
    </row>
    <row r="742" spans="1:3" x14ac:dyDescent="0.2">
      <c r="A742" s="3">
        <v>16813821</v>
      </c>
      <c r="B742" s="2" t="s">
        <v>1242</v>
      </c>
      <c r="C742" s="2" t="s">
        <v>256</v>
      </c>
    </row>
    <row r="743" spans="1:3" x14ac:dyDescent="0.2">
      <c r="A743" s="3">
        <v>214155838</v>
      </c>
      <c r="B743" s="2" t="s">
        <v>1243</v>
      </c>
      <c r="C743" s="2" t="s">
        <v>256</v>
      </c>
    </row>
    <row r="744" spans="1:3" x14ac:dyDescent="0.2">
      <c r="A744" s="3">
        <v>48024764</v>
      </c>
      <c r="B744" s="2" t="s">
        <v>1244</v>
      </c>
      <c r="C744" s="2" t="s">
        <v>256</v>
      </c>
    </row>
    <row r="745" spans="1:3" x14ac:dyDescent="0.2">
      <c r="A745" s="3">
        <v>219914608</v>
      </c>
      <c r="B745" s="2" t="s">
        <v>1245</v>
      </c>
      <c r="C745" s="2" t="s">
        <v>256</v>
      </c>
    </row>
    <row r="746" spans="1:3" x14ac:dyDescent="0.2">
      <c r="A746" s="3">
        <v>7887227</v>
      </c>
      <c r="B746" s="2" t="s">
        <v>1246</v>
      </c>
      <c r="C746" s="2" t="s">
        <v>256</v>
      </c>
    </row>
    <row r="747" spans="1:3" x14ac:dyDescent="0.2">
      <c r="A747" s="3">
        <v>249357862</v>
      </c>
      <c r="B747" s="2" t="s">
        <v>1247</v>
      </c>
      <c r="C747" s="2" t="s">
        <v>256</v>
      </c>
    </row>
    <row r="748" spans="1:3" x14ac:dyDescent="0.2">
      <c r="A748" s="3">
        <v>233438689</v>
      </c>
      <c r="B748" s="2" t="s">
        <v>1248</v>
      </c>
      <c r="C748" s="2" t="s">
        <v>256</v>
      </c>
    </row>
    <row r="749" spans="1:3" x14ac:dyDescent="0.2">
      <c r="A749" s="3">
        <v>32578168</v>
      </c>
      <c r="B749" s="2" t="s">
        <v>1249</v>
      </c>
      <c r="C749" s="2" t="s">
        <v>256</v>
      </c>
    </row>
    <row r="750" spans="1:3" x14ac:dyDescent="0.2">
      <c r="A750" s="3">
        <v>222358860</v>
      </c>
      <c r="B750" s="2" t="s">
        <v>1250</v>
      </c>
      <c r="C750" s="2" t="s">
        <v>256</v>
      </c>
    </row>
    <row r="751" spans="1:3" x14ac:dyDescent="0.2">
      <c r="A751" s="3">
        <v>223821282</v>
      </c>
      <c r="B751" s="2" t="s">
        <v>1251</v>
      </c>
      <c r="C751" s="2" t="s">
        <v>256</v>
      </c>
    </row>
    <row r="752" spans="1:3" x14ac:dyDescent="0.2">
      <c r="A752" s="3">
        <v>214318172</v>
      </c>
      <c r="B752" s="2" t="s">
        <v>1252</v>
      </c>
      <c r="C752" s="2" t="s">
        <v>256</v>
      </c>
    </row>
    <row r="753" spans="1:3" x14ac:dyDescent="0.2">
      <c r="A753" s="3">
        <v>221607824</v>
      </c>
      <c r="B753" s="2" t="s">
        <v>1253</v>
      </c>
      <c r="C753" s="2" t="s">
        <v>256</v>
      </c>
    </row>
    <row r="754" spans="1:3" x14ac:dyDescent="0.2">
      <c r="A754" s="3">
        <v>63413202</v>
      </c>
      <c r="B754" s="2" t="s">
        <v>1254</v>
      </c>
      <c r="C754" s="2" t="s">
        <v>256</v>
      </c>
    </row>
    <row r="755" spans="1:3" x14ac:dyDescent="0.2">
      <c r="A755" s="3">
        <v>213411522</v>
      </c>
      <c r="B755" s="2" t="s">
        <v>1255</v>
      </c>
      <c r="C755" s="2" t="s">
        <v>256</v>
      </c>
    </row>
    <row r="756" spans="1:3" x14ac:dyDescent="0.2">
      <c r="A756" s="3">
        <v>284978865</v>
      </c>
      <c r="B756" s="2" t="s">
        <v>1256</v>
      </c>
      <c r="C756" s="2" t="s">
        <v>256</v>
      </c>
    </row>
    <row r="757" spans="1:3" x14ac:dyDescent="0.2">
      <c r="A757" s="3">
        <v>57309546</v>
      </c>
      <c r="B757" s="2" t="s">
        <v>1257</v>
      </c>
      <c r="C757" s="2" t="s">
        <v>256</v>
      </c>
    </row>
    <row r="758" spans="1:3" x14ac:dyDescent="0.2">
      <c r="A758" s="3">
        <v>242522154</v>
      </c>
      <c r="B758" s="2" t="s">
        <v>1258</v>
      </c>
      <c r="C758" s="2" t="s">
        <v>256</v>
      </c>
    </row>
    <row r="759" spans="1:3" x14ac:dyDescent="0.2">
      <c r="A759" s="3">
        <v>26159666</v>
      </c>
      <c r="B759" s="2" t="s">
        <v>1259</v>
      </c>
      <c r="C759" s="2" t="s">
        <v>256</v>
      </c>
    </row>
    <row r="760" spans="1:3" x14ac:dyDescent="0.2">
      <c r="A760" s="3">
        <v>212210051</v>
      </c>
      <c r="B760" s="2" t="s">
        <v>1260</v>
      </c>
      <c r="C760" s="2" t="s">
        <v>256</v>
      </c>
    </row>
    <row r="761" spans="1:3" x14ac:dyDescent="0.2">
      <c r="A761" s="3">
        <v>237289704</v>
      </c>
      <c r="B761" s="2" t="s">
        <v>1261</v>
      </c>
      <c r="C761" s="2" t="s">
        <v>256</v>
      </c>
    </row>
    <row r="762" spans="1:3" x14ac:dyDescent="0.2">
      <c r="A762" s="3">
        <v>232273962</v>
      </c>
      <c r="B762" s="2" t="s">
        <v>1262</v>
      </c>
      <c r="C762" s="2" t="s">
        <v>256</v>
      </c>
    </row>
    <row r="763" spans="1:3" x14ac:dyDescent="0.2">
      <c r="A763" s="3">
        <v>233695328</v>
      </c>
      <c r="B763" s="2" t="s">
        <v>1263</v>
      </c>
      <c r="C763" s="2" t="s">
        <v>256</v>
      </c>
    </row>
    <row r="764" spans="1:3" x14ac:dyDescent="0.2">
      <c r="A764" s="3">
        <v>168134293</v>
      </c>
      <c r="B764" s="2" t="s">
        <v>1264</v>
      </c>
      <c r="C764" s="2" t="s">
        <v>256</v>
      </c>
    </row>
    <row r="765" spans="1:3" x14ac:dyDescent="0.2">
      <c r="A765" s="3">
        <v>224872638</v>
      </c>
      <c r="B765" s="2" t="s">
        <v>1265</v>
      </c>
      <c r="C765" s="2" t="s">
        <v>256</v>
      </c>
    </row>
    <row r="766" spans="1:3" x14ac:dyDescent="0.2">
      <c r="A766" s="3">
        <v>225684052</v>
      </c>
      <c r="B766" s="2" t="s">
        <v>1266</v>
      </c>
      <c r="C766" s="2" t="s">
        <v>256</v>
      </c>
    </row>
    <row r="767" spans="1:3" x14ac:dyDescent="0.2">
      <c r="A767" s="3">
        <v>212325835</v>
      </c>
      <c r="B767" s="2" t="s">
        <v>1267</v>
      </c>
      <c r="C767" s="2" t="s">
        <v>256</v>
      </c>
    </row>
    <row r="768" spans="1:3" x14ac:dyDescent="0.2">
      <c r="A768" s="3">
        <v>245395326</v>
      </c>
      <c r="B768" s="2" t="s">
        <v>1268</v>
      </c>
      <c r="C768" s="2" t="s">
        <v>256</v>
      </c>
    </row>
    <row r="769" spans="1:3" x14ac:dyDescent="0.2">
      <c r="A769" s="3">
        <v>225536771</v>
      </c>
      <c r="B769" s="2" t="s">
        <v>1269</v>
      </c>
      <c r="C769" s="2" t="s">
        <v>256</v>
      </c>
    </row>
    <row r="770" spans="1:3" x14ac:dyDescent="0.2">
      <c r="A770" s="3">
        <v>18457570</v>
      </c>
      <c r="B770" s="2" t="s">
        <v>1270</v>
      </c>
      <c r="C770" s="2" t="s">
        <v>256</v>
      </c>
    </row>
    <row r="771" spans="1:3" x14ac:dyDescent="0.2">
      <c r="A771" s="3">
        <v>213394137</v>
      </c>
      <c r="B771" s="2" t="s">
        <v>1271</v>
      </c>
      <c r="C771" s="2" t="s">
        <v>256</v>
      </c>
    </row>
    <row r="772" spans="1:3" x14ac:dyDescent="0.2">
      <c r="A772" s="3">
        <v>245057077</v>
      </c>
      <c r="B772" s="2" t="s">
        <v>1272</v>
      </c>
      <c r="C772" s="2" t="s">
        <v>256</v>
      </c>
    </row>
    <row r="773" spans="1:3" x14ac:dyDescent="0.2">
      <c r="A773" s="3">
        <v>255403738</v>
      </c>
      <c r="B773" s="2" t="s">
        <v>1273</v>
      </c>
      <c r="C773" s="2" t="s">
        <v>256</v>
      </c>
    </row>
    <row r="774" spans="1:3" x14ac:dyDescent="0.2">
      <c r="A774" s="3">
        <v>225604045</v>
      </c>
      <c r="B774" s="2" t="s">
        <v>1274</v>
      </c>
      <c r="C774" s="2" t="s">
        <v>256</v>
      </c>
    </row>
    <row r="775" spans="1:3" x14ac:dyDescent="0.2">
      <c r="A775" s="3">
        <v>222283766</v>
      </c>
      <c r="B775" s="2" t="s">
        <v>1275</v>
      </c>
      <c r="C775" s="2" t="s">
        <v>256</v>
      </c>
    </row>
    <row r="776" spans="1:3" x14ac:dyDescent="0.2">
      <c r="A776" s="3">
        <v>222696544</v>
      </c>
      <c r="B776" s="2" t="s">
        <v>1276</v>
      </c>
      <c r="C776" s="2" t="s">
        <v>256</v>
      </c>
    </row>
    <row r="777" spans="1:3" x14ac:dyDescent="0.2">
      <c r="A777" s="3">
        <v>212218777</v>
      </c>
      <c r="B777" s="2" t="s">
        <v>1277</v>
      </c>
      <c r="C777" s="2" t="s">
        <v>256</v>
      </c>
    </row>
    <row r="778" spans="1:3" x14ac:dyDescent="0.2">
      <c r="A778" s="3">
        <v>236063928</v>
      </c>
      <c r="B778" s="2" t="s">
        <v>1278</v>
      </c>
      <c r="C778" s="2" t="s">
        <v>256</v>
      </c>
    </row>
    <row r="779" spans="1:3" x14ac:dyDescent="0.2">
      <c r="A779" s="3">
        <v>44747744</v>
      </c>
      <c r="B779" s="2" t="s">
        <v>1279</v>
      </c>
      <c r="C779" s="2" t="s">
        <v>256</v>
      </c>
    </row>
    <row r="780" spans="1:3" x14ac:dyDescent="0.2">
      <c r="A780" s="3">
        <v>223732088</v>
      </c>
      <c r="B780" s="2" t="s">
        <v>1280</v>
      </c>
      <c r="C780" s="2" t="s">
        <v>256</v>
      </c>
    </row>
    <row r="781" spans="1:3" x14ac:dyDescent="0.2">
      <c r="A781" s="3">
        <v>212398998</v>
      </c>
      <c r="B781" s="2" t="s">
        <v>1281</v>
      </c>
      <c r="C781" s="2" t="s">
        <v>256</v>
      </c>
    </row>
    <row r="782" spans="1:3" x14ac:dyDescent="0.2">
      <c r="A782" s="3">
        <v>253428292</v>
      </c>
      <c r="B782" s="2" t="s">
        <v>1282</v>
      </c>
      <c r="C782" s="2" t="s">
        <v>256</v>
      </c>
    </row>
    <row r="783" spans="1:3" x14ac:dyDescent="0.2">
      <c r="A783" s="3">
        <v>17753180</v>
      </c>
      <c r="B783" s="2" t="s">
        <v>1283</v>
      </c>
      <c r="C783" s="2" t="s">
        <v>256</v>
      </c>
    </row>
    <row r="784" spans="1:3" x14ac:dyDescent="0.2">
      <c r="A784" s="3">
        <v>225983207</v>
      </c>
      <c r="B784" s="2" t="s">
        <v>1284</v>
      </c>
      <c r="C784" s="2" t="s">
        <v>256</v>
      </c>
    </row>
    <row r="785" spans="1:3" x14ac:dyDescent="0.2">
      <c r="A785" s="3">
        <v>214818447</v>
      </c>
      <c r="B785" s="2" t="s">
        <v>1285</v>
      </c>
      <c r="C785" s="2" t="s">
        <v>256</v>
      </c>
    </row>
    <row r="786" spans="1:3" x14ac:dyDescent="0.2">
      <c r="A786" s="3">
        <v>217225872</v>
      </c>
      <c r="B786" s="2" t="s">
        <v>1286</v>
      </c>
      <c r="C786" s="2" t="s">
        <v>256</v>
      </c>
    </row>
    <row r="787" spans="1:3" x14ac:dyDescent="0.2">
      <c r="A787" s="3">
        <v>240133538</v>
      </c>
      <c r="B787" s="2" t="s">
        <v>1287</v>
      </c>
      <c r="C787" s="2" t="s">
        <v>256</v>
      </c>
    </row>
    <row r="788" spans="1:3" x14ac:dyDescent="0.2">
      <c r="A788" s="3">
        <v>222522876</v>
      </c>
      <c r="B788" s="2" t="s">
        <v>1288</v>
      </c>
      <c r="C788" s="2" t="s">
        <v>256</v>
      </c>
    </row>
    <row r="789" spans="1:3" x14ac:dyDescent="0.2">
      <c r="A789" s="3">
        <v>212925336</v>
      </c>
      <c r="B789" s="2" t="s">
        <v>1289</v>
      </c>
      <c r="C789" s="2" t="s">
        <v>256</v>
      </c>
    </row>
    <row r="790" spans="1:3" x14ac:dyDescent="0.2">
      <c r="A790" s="3">
        <v>216002821</v>
      </c>
      <c r="B790" s="2" t="s">
        <v>1290</v>
      </c>
      <c r="C790" s="2" t="s">
        <v>256</v>
      </c>
    </row>
    <row r="791" spans="1:3" x14ac:dyDescent="0.2">
      <c r="A791" s="3">
        <v>292064492</v>
      </c>
      <c r="B791" s="2" t="s">
        <v>1291</v>
      </c>
      <c r="C791" s="2" t="s">
        <v>256</v>
      </c>
    </row>
    <row r="792" spans="1:3" x14ac:dyDescent="0.2">
      <c r="A792" s="3">
        <v>261679140</v>
      </c>
      <c r="B792" s="2" t="s">
        <v>1292</v>
      </c>
      <c r="C792" s="2" t="s">
        <v>256</v>
      </c>
    </row>
    <row r="793" spans="1:3" x14ac:dyDescent="0.2">
      <c r="A793" s="3">
        <v>212873209</v>
      </c>
      <c r="B793" s="2" t="s">
        <v>1293</v>
      </c>
      <c r="C793" s="2" t="s">
        <v>256</v>
      </c>
    </row>
    <row r="794" spans="1:3" x14ac:dyDescent="0.2">
      <c r="A794" s="3">
        <v>245735081</v>
      </c>
      <c r="B794" s="2" t="s">
        <v>1294</v>
      </c>
      <c r="C794" s="2" t="s">
        <v>256</v>
      </c>
    </row>
    <row r="795" spans="1:3" x14ac:dyDescent="0.2">
      <c r="A795" s="3">
        <v>246082849</v>
      </c>
      <c r="B795" s="2" t="s">
        <v>1295</v>
      </c>
      <c r="C795" s="2" t="s">
        <v>256</v>
      </c>
    </row>
    <row r="796" spans="1:3" x14ac:dyDescent="0.2">
      <c r="A796" s="3">
        <v>127300317</v>
      </c>
      <c r="B796" s="2" t="s">
        <v>1296</v>
      </c>
      <c r="C796" s="2" t="s">
        <v>256</v>
      </c>
    </row>
    <row r="797" spans="1:3" x14ac:dyDescent="0.2">
      <c r="A797" s="3">
        <v>227711961</v>
      </c>
      <c r="B797" s="2" t="s">
        <v>1297</v>
      </c>
      <c r="C797" s="2" t="s">
        <v>256</v>
      </c>
    </row>
    <row r="798" spans="1:3" x14ac:dyDescent="0.2">
      <c r="A798" s="3">
        <v>216985005</v>
      </c>
      <c r="B798" s="2" t="s">
        <v>1298</v>
      </c>
      <c r="C798" s="2" t="s">
        <v>256</v>
      </c>
    </row>
    <row r="799" spans="1:3" x14ac:dyDescent="0.2">
      <c r="A799" s="3">
        <v>213308836</v>
      </c>
      <c r="B799" s="2" t="s">
        <v>1299</v>
      </c>
      <c r="C799" s="2" t="s">
        <v>256</v>
      </c>
    </row>
    <row r="800" spans="1:3" x14ac:dyDescent="0.2">
      <c r="A800" s="3">
        <v>213214254</v>
      </c>
      <c r="B800" s="2" t="s">
        <v>1300</v>
      </c>
      <c r="C800" s="2" t="s">
        <v>256</v>
      </c>
    </row>
    <row r="801" spans="1:3" x14ac:dyDescent="0.2">
      <c r="A801" s="3">
        <v>244744808</v>
      </c>
      <c r="B801" s="2" t="s">
        <v>1301</v>
      </c>
      <c r="C801" s="2" t="s">
        <v>256</v>
      </c>
    </row>
    <row r="802" spans="1:3" x14ac:dyDescent="0.2">
      <c r="A802" s="3">
        <v>264656071</v>
      </c>
      <c r="B802" s="2" t="s">
        <v>1302</v>
      </c>
      <c r="C802" s="2" t="s">
        <v>256</v>
      </c>
    </row>
    <row r="803" spans="1:3" x14ac:dyDescent="0.2">
      <c r="A803" s="3">
        <v>215114069</v>
      </c>
      <c r="B803" s="2" t="s">
        <v>1303</v>
      </c>
      <c r="C803" s="2" t="s">
        <v>256</v>
      </c>
    </row>
    <row r="804" spans="1:3" x14ac:dyDescent="0.2">
      <c r="A804" s="3">
        <v>221895992</v>
      </c>
      <c r="B804" s="2" t="s">
        <v>1304</v>
      </c>
      <c r="C804" s="2" t="s">
        <v>256</v>
      </c>
    </row>
    <row r="805" spans="1:3" x14ac:dyDescent="0.2">
      <c r="A805" s="3">
        <v>238612401</v>
      </c>
      <c r="B805" s="2" t="s">
        <v>1305</v>
      </c>
      <c r="C805" s="2" t="s">
        <v>256</v>
      </c>
    </row>
    <row r="806" spans="1:3" x14ac:dyDescent="0.2">
      <c r="A806" s="3">
        <v>258584350</v>
      </c>
      <c r="B806" s="2" t="s">
        <v>1306</v>
      </c>
      <c r="C806" s="2" t="s">
        <v>256</v>
      </c>
    </row>
    <row r="807" spans="1:3" x14ac:dyDescent="0.2">
      <c r="A807" s="3">
        <v>213701137</v>
      </c>
      <c r="B807" s="2" t="s">
        <v>1307</v>
      </c>
      <c r="C807" s="2" t="s">
        <v>256</v>
      </c>
    </row>
    <row r="808" spans="1:3" x14ac:dyDescent="0.2">
      <c r="A808" s="3">
        <v>213570974</v>
      </c>
      <c r="B808" s="2" t="s">
        <v>1308</v>
      </c>
      <c r="C808" s="2" t="s">
        <v>256</v>
      </c>
    </row>
    <row r="809" spans="1:3" x14ac:dyDescent="0.2">
      <c r="A809" s="3">
        <v>248123270</v>
      </c>
      <c r="B809" s="2" t="s">
        <v>1309</v>
      </c>
      <c r="C809" s="2" t="s">
        <v>256</v>
      </c>
    </row>
    <row r="810" spans="1:3" x14ac:dyDescent="0.2">
      <c r="A810" s="3">
        <v>40452063</v>
      </c>
      <c r="B810" s="2" t="s">
        <v>1310</v>
      </c>
      <c r="C810" s="2" t="s">
        <v>256</v>
      </c>
    </row>
    <row r="811" spans="1:3" x14ac:dyDescent="0.2">
      <c r="A811" s="3">
        <v>260215086</v>
      </c>
      <c r="B811" s="2" t="s">
        <v>1311</v>
      </c>
      <c r="C811" s="2" t="s">
        <v>256</v>
      </c>
    </row>
    <row r="812" spans="1:3" x14ac:dyDescent="0.2">
      <c r="A812" s="3">
        <v>236813551</v>
      </c>
      <c r="B812" s="2" t="s">
        <v>1312</v>
      </c>
      <c r="C812" s="2" t="s">
        <v>256</v>
      </c>
    </row>
    <row r="813" spans="1:3" x14ac:dyDescent="0.2">
      <c r="A813" s="3">
        <v>243028667</v>
      </c>
      <c r="B813" s="2" t="s">
        <v>1313</v>
      </c>
      <c r="C813" s="2" t="s">
        <v>256</v>
      </c>
    </row>
    <row r="814" spans="1:3" x14ac:dyDescent="0.2">
      <c r="A814" s="3">
        <v>35472768</v>
      </c>
      <c r="B814" s="2" t="s">
        <v>1314</v>
      </c>
      <c r="C814" s="2" t="s">
        <v>256</v>
      </c>
    </row>
    <row r="815" spans="1:3" x14ac:dyDescent="0.2">
      <c r="A815" s="3">
        <v>233616263</v>
      </c>
      <c r="B815" s="2" t="s">
        <v>1315</v>
      </c>
      <c r="C815" s="2" t="s">
        <v>256</v>
      </c>
    </row>
    <row r="816" spans="1:3" x14ac:dyDescent="0.2">
      <c r="A816" s="3">
        <v>212113667</v>
      </c>
      <c r="B816" s="2" t="s">
        <v>1316</v>
      </c>
      <c r="C816" s="2" t="s">
        <v>256</v>
      </c>
    </row>
    <row r="817" spans="1:3" x14ac:dyDescent="0.2">
      <c r="A817" s="3">
        <v>227440975</v>
      </c>
      <c r="B817" s="2" t="s">
        <v>1317</v>
      </c>
      <c r="C817" s="2" t="s">
        <v>256</v>
      </c>
    </row>
    <row r="818" spans="1:3" x14ac:dyDescent="0.2">
      <c r="A818" s="3">
        <v>220851395</v>
      </c>
      <c r="B818" s="2" t="s">
        <v>1318</v>
      </c>
      <c r="C818" s="2" t="s">
        <v>256</v>
      </c>
    </row>
    <row r="819" spans="1:3" x14ac:dyDescent="0.2">
      <c r="A819" s="3">
        <v>221866450</v>
      </c>
      <c r="B819" s="2" t="s">
        <v>1319</v>
      </c>
      <c r="C819" s="2" t="s">
        <v>256</v>
      </c>
    </row>
    <row r="820" spans="1:3" x14ac:dyDescent="0.2">
      <c r="A820" s="3">
        <v>259521919</v>
      </c>
      <c r="B820" s="2" t="s">
        <v>1320</v>
      </c>
      <c r="C820" s="2" t="s">
        <v>256</v>
      </c>
    </row>
    <row r="821" spans="1:3" x14ac:dyDescent="0.2">
      <c r="A821" s="3">
        <v>212344129</v>
      </c>
      <c r="B821" s="2" t="s">
        <v>1321</v>
      </c>
      <c r="C821" s="2" t="s">
        <v>256</v>
      </c>
    </row>
    <row r="822" spans="1:3" x14ac:dyDescent="0.2">
      <c r="A822" s="3">
        <v>222831420</v>
      </c>
      <c r="B822" s="2" t="s">
        <v>1322</v>
      </c>
      <c r="C822" s="2" t="s">
        <v>256</v>
      </c>
    </row>
    <row r="823" spans="1:3" x14ac:dyDescent="0.2">
      <c r="A823" s="3">
        <v>241002443</v>
      </c>
      <c r="B823" s="2" t="s">
        <v>1323</v>
      </c>
      <c r="C823" s="2" t="s">
        <v>256</v>
      </c>
    </row>
    <row r="824" spans="1:3" x14ac:dyDescent="0.2">
      <c r="A824" s="3">
        <v>237791942</v>
      </c>
      <c r="B824" s="2" t="s">
        <v>1324</v>
      </c>
      <c r="C824" s="2" t="s">
        <v>256</v>
      </c>
    </row>
    <row r="825" spans="1:3" x14ac:dyDescent="0.2">
      <c r="A825" s="3">
        <v>120497493</v>
      </c>
      <c r="B825" s="2" t="s">
        <v>1325</v>
      </c>
      <c r="C825" s="2" t="s">
        <v>256</v>
      </c>
    </row>
    <row r="826" spans="1:3" x14ac:dyDescent="0.2">
      <c r="A826" s="3">
        <v>226236244</v>
      </c>
      <c r="B826" s="2" t="s">
        <v>1326</v>
      </c>
      <c r="C826" s="2" t="s">
        <v>256</v>
      </c>
    </row>
    <row r="827" spans="1:3" x14ac:dyDescent="0.2">
      <c r="A827" s="3">
        <v>215581055</v>
      </c>
      <c r="B827" s="2" t="s">
        <v>1327</v>
      </c>
      <c r="C827" s="2" t="s">
        <v>256</v>
      </c>
    </row>
    <row r="828" spans="1:3" x14ac:dyDescent="0.2">
      <c r="A828" s="3">
        <v>214039393</v>
      </c>
      <c r="B828" s="2" t="s">
        <v>1328</v>
      </c>
      <c r="C828" s="2" t="s">
        <v>256</v>
      </c>
    </row>
    <row r="829" spans="1:3" x14ac:dyDescent="0.2">
      <c r="A829" s="3">
        <v>242606315</v>
      </c>
      <c r="B829" s="2" t="s">
        <v>1329</v>
      </c>
      <c r="C829" s="2" t="s">
        <v>256</v>
      </c>
    </row>
    <row r="830" spans="1:3" x14ac:dyDescent="0.2">
      <c r="A830" s="3">
        <v>20226099</v>
      </c>
      <c r="B830" s="2" t="s">
        <v>1330</v>
      </c>
      <c r="C830" s="2" t="s">
        <v>256</v>
      </c>
    </row>
    <row r="831" spans="1:3" x14ac:dyDescent="0.2">
      <c r="A831" s="3">
        <v>228447457</v>
      </c>
      <c r="B831" s="2" t="s">
        <v>1331</v>
      </c>
      <c r="C831" s="2" t="s">
        <v>256</v>
      </c>
    </row>
    <row r="832" spans="1:3" x14ac:dyDescent="0.2">
      <c r="A832" s="3">
        <v>269783114</v>
      </c>
      <c r="B832" s="2" t="s">
        <v>1332</v>
      </c>
      <c r="C832" s="2" t="s">
        <v>256</v>
      </c>
    </row>
    <row r="833" spans="1:3" x14ac:dyDescent="0.2">
      <c r="A833" s="3">
        <v>242867617</v>
      </c>
      <c r="B833" s="2" t="s">
        <v>1333</v>
      </c>
      <c r="C833" s="2" t="s">
        <v>256</v>
      </c>
    </row>
    <row r="834" spans="1:3" x14ac:dyDescent="0.2">
      <c r="A834" s="3">
        <v>212362571</v>
      </c>
      <c r="B834" s="2" t="s">
        <v>1334</v>
      </c>
      <c r="C834" s="2" t="s">
        <v>256</v>
      </c>
    </row>
    <row r="835" spans="1:3" x14ac:dyDescent="0.2">
      <c r="A835" s="3">
        <v>237906689</v>
      </c>
      <c r="B835" s="2" t="s">
        <v>1335</v>
      </c>
      <c r="C835" s="2" t="s">
        <v>256</v>
      </c>
    </row>
    <row r="836" spans="1:3" x14ac:dyDescent="0.2">
      <c r="A836" s="3">
        <v>212524853</v>
      </c>
      <c r="B836" s="2" t="s">
        <v>1336</v>
      </c>
      <c r="C836" s="2" t="s">
        <v>256</v>
      </c>
    </row>
    <row r="837" spans="1:3" x14ac:dyDescent="0.2">
      <c r="A837" s="3">
        <v>261870906</v>
      </c>
      <c r="B837" s="2" t="s">
        <v>1337</v>
      </c>
      <c r="C837" s="2" t="s">
        <v>256</v>
      </c>
    </row>
    <row r="838" spans="1:3" x14ac:dyDescent="0.2">
      <c r="A838" s="3">
        <v>217055602</v>
      </c>
      <c r="B838" s="2" t="s">
        <v>1338</v>
      </c>
      <c r="C838" s="2" t="s">
        <v>256</v>
      </c>
    </row>
    <row r="839" spans="1:3" x14ac:dyDescent="0.2">
      <c r="A839" s="3">
        <v>366042204</v>
      </c>
      <c r="B839" s="2" t="s">
        <v>1339</v>
      </c>
      <c r="C839" s="2" t="s">
        <v>256</v>
      </c>
    </row>
    <row r="840" spans="1:3" x14ac:dyDescent="0.2">
      <c r="A840" s="3">
        <v>26794211</v>
      </c>
      <c r="B840" s="2" t="s">
        <v>1340</v>
      </c>
      <c r="C840" s="2" t="s">
        <v>256</v>
      </c>
    </row>
    <row r="841" spans="1:3" x14ac:dyDescent="0.2">
      <c r="A841" s="3">
        <v>212398488</v>
      </c>
      <c r="B841" s="2" t="s">
        <v>1341</v>
      </c>
      <c r="C841" s="2" t="s">
        <v>256</v>
      </c>
    </row>
    <row r="842" spans="1:3" x14ac:dyDescent="0.2">
      <c r="A842" s="3">
        <v>230317078</v>
      </c>
      <c r="B842" s="2" t="s">
        <v>1342</v>
      </c>
      <c r="C842" s="2" t="s">
        <v>256</v>
      </c>
    </row>
    <row r="843" spans="1:3" x14ac:dyDescent="0.2">
      <c r="A843" s="3">
        <v>256044557</v>
      </c>
      <c r="B843" s="2" t="s">
        <v>1343</v>
      </c>
      <c r="C843" s="2" t="s">
        <v>256</v>
      </c>
    </row>
    <row r="844" spans="1:3" x14ac:dyDescent="0.2">
      <c r="A844" s="3">
        <v>212204616</v>
      </c>
      <c r="B844" s="2" t="s">
        <v>1344</v>
      </c>
      <c r="C844" s="2" t="s">
        <v>256</v>
      </c>
    </row>
    <row r="845" spans="1:3" x14ac:dyDescent="0.2">
      <c r="A845" s="3">
        <v>262610223</v>
      </c>
      <c r="B845" s="2" t="s">
        <v>1345</v>
      </c>
      <c r="C845" s="2" t="s">
        <v>256</v>
      </c>
    </row>
    <row r="846" spans="1:3" x14ac:dyDescent="0.2">
      <c r="A846" s="3">
        <v>239554514</v>
      </c>
      <c r="B846" s="2" t="s">
        <v>1346</v>
      </c>
      <c r="C846" s="2" t="s">
        <v>256</v>
      </c>
    </row>
    <row r="847" spans="1:3" x14ac:dyDescent="0.2">
      <c r="A847" s="3">
        <v>215076906</v>
      </c>
      <c r="B847" s="2" t="s">
        <v>1347</v>
      </c>
      <c r="C847" s="2" t="s">
        <v>256</v>
      </c>
    </row>
    <row r="848" spans="1:3" x14ac:dyDescent="0.2">
      <c r="A848" s="3">
        <v>212318246</v>
      </c>
      <c r="B848" s="2" t="s">
        <v>1348</v>
      </c>
      <c r="C848" s="2" t="s">
        <v>256</v>
      </c>
    </row>
    <row r="849" spans="1:3" x14ac:dyDescent="0.2">
      <c r="A849" s="3">
        <v>220963753</v>
      </c>
      <c r="B849" s="2" t="s">
        <v>1349</v>
      </c>
      <c r="C849" s="2" t="s">
        <v>256</v>
      </c>
    </row>
    <row r="850" spans="1:3" x14ac:dyDescent="0.2">
      <c r="A850" s="3">
        <v>229570924</v>
      </c>
      <c r="B850" s="2" t="s">
        <v>1350</v>
      </c>
      <c r="C850" s="2" t="s">
        <v>256</v>
      </c>
    </row>
    <row r="851" spans="1:3" x14ac:dyDescent="0.2">
      <c r="A851" s="3">
        <v>245445436</v>
      </c>
      <c r="B851" s="2" t="s">
        <v>1351</v>
      </c>
      <c r="C851" s="2" t="s">
        <v>256</v>
      </c>
    </row>
    <row r="852" spans="1:3" x14ac:dyDescent="0.2">
      <c r="A852" s="3">
        <v>13231001</v>
      </c>
      <c r="B852" s="2" t="s">
        <v>1352</v>
      </c>
      <c r="C852" s="2" t="s">
        <v>256</v>
      </c>
    </row>
    <row r="853" spans="1:3" x14ac:dyDescent="0.2">
      <c r="A853" s="3">
        <v>220994542</v>
      </c>
      <c r="B853" s="2" t="s">
        <v>1353</v>
      </c>
      <c r="C853" s="2" t="s">
        <v>256</v>
      </c>
    </row>
    <row r="854" spans="1:3" x14ac:dyDescent="0.2">
      <c r="A854" s="3">
        <v>244371049</v>
      </c>
      <c r="B854" s="2" t="s">
        <v>1354</v>
      </c>
      <c r="C854" s="2" t="s">
        <v>256</v>
      </c>
    </row>
    <row r="855" spans="1:3" x14ac:dyDescent="0.2">
      <c r="A855" s="3">
        <v>215463104</v>
      </c>
      <c r="B855" s="2" t="s">
        <v>1355</v>
      </c>
      <c r="C855" s="2" t="s">
        <v>256</v>
      </c>
    </row>
    <row r="856" spans="1:3" x14ac:dyDescent="0.2">
      <c r="A856" s="3">
        <v>213777975</v>
      </c>
      <c r="B856" s="2" t="s">
        <v>1356</v>
      </c>
      <c r="C856" s="2" t="s">
        <v>256</v>
      </c>
    </row>
    <row r="857" spans="1:3" x14ac:dyDescent="0.2">
      <c r="A857" s="3">
        <v>255490830</v>
      </c>
      <c r="B857" s="2" t="s">
        <v>1357</v>
      </c>
      <c r="C857" s="2" t="s">
        <v>256</v>
      </c>
    </row>
    <row r="858" spans="1:3" x14ac:dyDescent="0.2">
      <c r="A858" s="3">
        <v>8514658</v>
      </c>
      <c r="B858" s="2" t="s">
        <v>1358</v>
      </c>
      <c r="C858" s="2" t="s">
        <v>256</v>
      </c>
    </row>
    <row r="859" spans="1:3" x14ac:dyDescent="0.2">
      <c r="A859" s="3">
        <v>278172618</v>
      </c>
      <c r="B859" s="2" t="s">
        <v>1359</v>
      </c>
      <c r="C859" s="2" t="s">
        <v>256</v>
      </c>
    </row>
    <row r="860" spans="1:3" x14ac:dyDescent="0.2">
      <c r="A860" s="3">
        <v>213382716</v>
      </c>
      <c r="B860" s="2" t="s">
        <v>1360</v>
      </c>
      <c r="C860" s="2" t="s">
        <v>256</v>
      </c>
    </row>
    <row r="861" spans="1:3" x14ac:dyDescent="0.2">
      <c r="A861" s="3">
        <v>227961444</v>
      </c>
      <c r="B861" s="2" t="s">
        <v>1361</v>
      </c>
      <c r="C861" s="2" t="s">
        <v>256</v>
      </c>
    </row>
    <row r="862" spans="1:3" x14ac:dyDescent="0.2">
      <c r="A862" s="3">
        <v>213624935</v>
      </c>
      <c r="B862" s="2" t="s">
        <v>1362</v>
      </c>
      <c r="C862" s="2" t="s">
        <v>256</v>
      </c>
    </row>
    <row r="863" spans="1:3" x14ac:dyDescent="0.2">
      <c r="A863" s="3">
        <v>237031414</v>
      </c>
      <c r="B863" s="2" t="s">
        <v>1363</v>
      </c>
      <c r="C863" s="2" t="s">
        <v>256</v>
      </c>
    </row>
    <row r="864" spans="1:3" x14ac:dyDescent="0.2">
      <c r="A864" s="3">
        <v>236820864</v>
      </c>
      <c r="B864" s="2" t="s">
        <v>1364</v>
      </c>
      <c r="C864" s="2" t="s">
        <v>256</v>
      </c>
    </row>
    <row r="865" spans="1:3" x14ac:dyDescent="0.2">
      <c r="A865" s="3">
        <v>213572632</v>
      </c>
      <c r="B865" s="2" t="s">
        <v>1365</v>
      </c>
      <c r="C865" s="2" t="s">
        <v>256</v>
      </c>
    </row>
    <row r="866" spans="1:3" x14ac:dyDescent="0.2">
      <c r="A866" s="3">
        <v>216897354</v>
      </c>
      <c r="B866" s="2" t="s">
        <v>1366</v>
      </c>
      <c r="C866" s="2" t="s">
        <v>256</v>
      </c>
    </row>
    <row r="867" spans="1:3" x14ac:dyDescent="0.2">
      <c r="A867" s="3">
        <v>72737892</v>
      </c>
      <c r="B867" s="2" t="s">
        <v>1367</v>
      </c>
      <c r="C867" s="2" t="s">
        <v>256</v>
      </c>
    </row>
    <row r="868" spans="1:3" x14ac:dyDescent="0.2">
      <c r="A868" s="3">
        <v>215157299</v>
      </c>
      <c r="B868" s="2" t="s">
        <v>1368</v>
      </c>
      <c r="C868" s="2" t="s">
        <v>256</v>
      </c>
    </row>
    <row r="869" spans="1:3" x14ac:dyDescent="0.2">
      <c r="A869" s="3">
        <v>117971495</v>
      </c>
      <c r="B869" s="2" t="s">
        <v>1369</v>
      </c>
      <c r="C869" s="2" t="s">
        <v>256</v>
      </c>
    </row>
    <row r="870" spans="1:3" x14ac:dyDescent="0.2">
      <c r="A870" s="3">
        <v>268489820</v>
      </c>
      <c r="B870" s="2" t="s">
        <v>1370</v>
      </c>
      <c r="C870" s="2" t="s">
        <v>256</v>
      </c>
    </row>
    <row r="871" spans="1:3" x14ac:dyDescent="0.2">
      <c r="A871" s="3">
        <v>215437211</v>
      </c>
      <c r="B871" s="2" t="s">
        <v>1371</v>
      </c>
      <c r="C871" s="2" t="s">
        <v>256</v>
      </c>
    </row>
    <row r="872" spans="1:3" x14ac:dyDescent="0.2">
      <c r="A872" s="3">
        <v>212115472</v>
      </c>
      <c r="B872" s="2" t="s">
        <v>1372</v>
      </c>
      <c r="C872" s="2" t="s">
        <v>256</v>
      </c>
    </row>
    <row r="873" spans="1:3" x14ac:dyDescent="0.2">
      <c r="A873" s="3">
        <v>56881477</v>
      </c>
      <c r="B873" s="2" t="s">
        <v>1373</v>
      </c>
      <c r="C873" s="2" t="s">
        <v>256</v>
      </c>
    </row>
    <row r="874" spans="1:3" x14ac:dyDescent="0.2">
      <c r="A874" s="3">
        <v>224192135</v>
      </c>
      <c r="B874" s="2" t="s">
        <v>1374</v>
      </c>
      <c r="C874" s="2" t="s">
        <v>256</v>
      </c>
    </row>
    <row r="875" spans="1:3" x14ac:dyDescent="0.2">
      <c r="A875" s="3">
        <v>212573595</v>
      </c>
      <c r="B875" s="2" t="s">
        <v>1375</v>
      </c>
      <c r="C875" s="2" t="s">
        <v>256</v>
      </c>
    </row>
    <row r="876" spans="1:3" x14ac:dyDescent="0.2">
      <c r="A876" s="3">
        <v>223572738</v>
      </c>
      <c r="B876" s="2" t="s">
        <v>1376</v>
      </c>
      <c r="C876" s="2" t="s">
        <v>256</v>
      </c>
    </row>
    <row r="877" spans="1:3" x14ac:dyDescent="0.2">
      <c r="A877" s="3">
        <v>214570507</v>
      </c>
      <c r="B877" s="2" t="s">
        <v>1377</v>
      </c>
      <c r="C877" s="2" t="s">
        <v>256</v>
      </c>
    </row>
    <row r="878" spans="1:3" x14ac:dyDescent="0.2">
      <c r="A878" s="3">
        <v>237244447</v>
      </c>
      <c r="B878" s="2" t="s">
        <v>1378</v>
      </c>
      <c r="C878" s="2" t="s">
        <v>256</v>
      </c>
    </row>
    <row r="879" spans="1:3" x14ac:dyDescent="0.2">
      <c r="A879" s="3">
        <v>30619331</v>
      </c>
      <c r="B879" s="2">
        <v>6514211</v>
      </c>
      <c r="C879" s="2" t="s">
        <v>256</v>
      </c>
    </row>
    <row r="880" spans="1:3" x14ac:dyDescent="0.2">
      <c r="A880" s="3">
        <v>16031049</v>
      </c>
      <c r="B880" s="2" t="s">
        <v>1379</v>
      </c>
      <c r="C880" s="2" t="s">
        <v>256</v>
      </c>
    </row>
    <row r="881" spans="1:3" x14ac:dyDescent="0.2">
      <c r="A881" s="3">
        <v>257083165</v>
      </c>
      <c r="B881" s="2" t="s">
        <v>1380</v>
      </c>
      <c r="C881" s="2" t="s">
        <v>256</v>
      </c>
    </row>
    <row r="882" spans="1:3" x14ac:dyDescent="0.2">
      <c r="A882" s="3">
        <v>215419788</v>
      </c>
      <c r="B882" s="2" t="s">
        <v>1381</v>
      </c>
      <c r="C882" s="2" t="s">
        <v>256</v>
      </c>
    </row>
    <row r="883" spans="1:3" x14ac:dyDescent="0.2">
      <c r="A883" s="3">
        <v>15779385</v>
      </c>
      <c r="B883" s="2" t="s">
        <v>1382</v>
      </c>
      <c r="C883" s="2" t="s">
        <v>256</v>
      </c>
    </row>
    <row r="884" spans="1:3" x14ac:dyDescent="0.2">
      <c r="A884" s="3">
        <v>252554749</v>
      </c>
      <c r="B884" s="2" t="s">
        <v>1383</v>
      </c>
      <c r="C884" s="2" t="s">
        <v>256</v>
      </c>
    </row>
    <row r="885" spans="1:3" x14ac:dyDescent="0.2">
      <c r="A885" s="3">
        <v>261636499</v>
      </c>
      <c r="B885" s="2" t="s">
        <v>1384</v>
      </c>
      <c r="C885" s="2" t="s">
        <v>256</v>
      </c>
    </row>
    <row r="886" spans="1:3" x14ac:dyDescent="0.2">
      <c r="A886" s="3">
        <v>233203552</v>
      </c>
      <c r="B886" s="2" t="s">
        <v>1385</v>
      </c>
      <c r="C886" s="2" t="s">
        <v>256</v>
      </c>
    </row>
    <row r="887" spans="1:3" x14ac:dyDescent="0.2">
      <c r="A887" s="3">
        <v>236546594</v>
      </c>
      <c r="B887" s="2" t="s">
        <v>1386</v>
      </c>
      <c r="C887" s="2" t="s">
        <v>256</v>
      </c>
    </row>
    <row r="888" spans="1:3" x14ac:dyDescent="0.2">
      <c r="A888" s="3">
        <v>219451833</v>
      </c>
      <c r="B888" s="2" t="s">
        <v>1387</v>
      </c>
      <c r="C888" s="2" t="s">
        <v>256</v>
      </c>
    </row>
    <row r="889" spans="1:3" x14ac:dyDescent="0.2">
      <c r="A889" s="3">
        <v>246153649</v>
      </c>
      <c r="B889" s="2" t="s">
        <v>1388</v>
      </c>
      <c r="C889" s="2" t="s">
        <v>256</v>
      </c>
    </row>
    <row r="890" spans="1:3" x14ac:dyDescent="0.2">
      <c r="A890" s="3">
        <v>246415590</v>
      </c>
      <c r="B890" s="2" t="s">
        <v>1389</v>
      </c>
      <c r="C890" s="2" t="s">
        <v>256</v>
      </c>
    </row>
    <row r="891" spans="1:3" x14ac:dyDescent="0.2">
      <c r="A891" s="3">
        <v>214660814</v>
      </c>
      <c r="B891" s="2" t="s">
        <v>1390</v>
      </c>
      <c r="C891" s="2" t="s">
        <v>256</v>
      </c>
    </row>
    <row r="892" spans="1:3" x14ac:dyDescent="0.2">
      <c r="A892" s="3">
        <v>301630150</v>
      </c>
      <c r="B892" s="2" t="s">
        <v>1391</v>
      </c>
      <c r="C892" s="2" t="s">
        <v>256</v>
      </c>
    </row>
    <row r="893" spans="1:3" x14ac:dyDescent="0.2">
      <c r="A893" s="3">
        <v>222225656</v>
      </c>
      <c r="B893" s="2" t="s">
        <v>1392</v>
      </c>
      <c r="C893" s="2" t="s">
        <v>256</v>
      </c>
    </row>
    <row r="894" spans="1:3" x14ac:dyDescent="0.2">
      <c r="A894" s="3">
        <v>213278284</v>
      </c>
      <c r="B894" s="2" t="s">
        <v>1393</v>
      </c>
      <c r="C894" s="2" t="s">
        <v>256</v>
      </c>
    </row>
    <row r="895" spans="1:3" x14ac:dyDescent="0.2">
      <c r="A895" s="3">
        <v>251416621</v>
      </c>
      <c r="B895" s="2" t="s">
        <v>1394</v>
      </c>
      <c r="C895" s="2" t="s">
        <v>256</v>
      </c>
    </row>
    <row r="896" spans="1:3" x14ac:dyDescent="0.2">
      <c r="A896" s="3">
        <v>214148038</v>
      </c>
      <c r="B896" s="2" t="s">
        <v>1395</v>
      </c>
      <c r="C896" s="2" t="s">
        <v>256</v>
      </c>
    </row>
    <row r="897" spans="1:3" x14ac:dyDescent="0.2">
      <c r="A897" s="3">
        <v>245967620</v>
      </c>
      <c r="B897" s="2" t="s">
        <v>1396</v>
      </c>
      <c r="C897" s="2" t="s">
        <v>256</v>
      </c>
    </row>
    <row r="898" spans="1:3" x14ac:dyDescent="0.2">
      <c r="A898" s="3">
        <v>225527651</v>
      </c>
      <c r="B898" s="2" t="s">
        <v>1397</v>
      </c>
      <c r="C898" s="2" t="s">
        <v>256</v>
      </c>
    </row>
    <row r="899" spans="1:3" x14ac:dyDescent="0.2">
      <c r="A899" s="3">
        <v>230915057</v>
      </c>
      <c r="B899" s="2" t="s">
        <v>1398</v>
      </c>
      <c r="C899" s="2" t="s">
        <v>256</v>
      </c>
    </row>
    <row r="900" spans="1:3" x14ac:dyDescent="0.2">
      <c r="A900" s="3">
        <v>213571017</v>
      </c>
      <c r="B900" s="2" t="s">
        <v>1399</v>
      </c>
      <c r="C900" s="2" t="s">
        <v>256</v>
      </c>
    </row>
    <row r="901" spans="1:3" x14ac:dyDescent="0.2">
      <c r="A901" s="3">
        <v>217074733</v>
      </c>
      <c r="B901" s="2" t="s">
        <v>1400</v>
      </c>
      <c r="C901" s="2" t="s">
        <v>256</v>
      </c>
    </row>
    <row r="902" spans="1:3" x14ac:dyDescent="0.2">
      <c r="A902" s="3">
        <v>225984177</v>
      </c>
      <c r="B902" s="2" t="s">
        <v>1401</v>
      </c>
      <c r="C902" s="2" t="s">
        <v>256</v>
      </c>
    </row>
    <row r="903" spans="1:3" x14ac:dyDescent="0.2">
      <c r="A903" s="3">
        <v>236981635</v>
      </c>
      <c r="B903" s="2" t="s">
        <v>1402</v>
      </c>
      <c r="C903" s="2" t="s">
        <v>256</v>
      </c>
    </row>
    <row r="904" spans="1:3" x14ac:dyDescent="0.2">
      <c r="A904" s="3">
        <v>218540387</v>
      </c>
      <c r="B904" s="2" t="s">
        <v>1403</v>
      </c>
      <c r="C904" s="2" t="s">
        <v>256</v>
      </c>
    </row>
    <row r="905" spans="1:3" x14ac:dyDescent="0.2">
      <c r="A905" s="3">
        <v>232011715</v>
      </c>
      <c r="B905" s="2" t="s">
        <v>1404</v>
      </c>
      <c r="C905" s="2" t="s">
        <v>256</v>
      </c>
    </row>
    <row r="906" spans="1:3" x14ac:dyDescent="0.2">
      <c r="A906" s="3">
        <v>114588469</v>
      </c>
      <c r="B906" s="2" t="s">
        <v>1405</v>
      </c>
      <c r="C906" s="2" t="s">
        <v>256</v>
      </c>
    </row>
    <row r="907" spans="1:3" x14ac:dyDescent="0.2">
      <c r="A907" s="3">
        <v>259348331</v>
      </c>
      <c r="B907" s="2" t="s">
        <v>1406</v>
      </c>
      <c r="C907" s="2" t="s">
        <v>256</v>
      </c>
    </row>
    <row r="908" spans="1:3" x14ac:dyDescent="0.2">
      <c r="A908" s="3">
        <v>239208879</v>
      </c>
      <c r="B908" s="2" t="s">
        <v>1407</v>
      </c>
      <c r="C908" s="2" t="s">
        <v>256</v>
      </c>
    </row>
    <row r="909" spans="1:3" x14ac:dyDescent="0.2">
      <c r="A909" s="3">
        <v>212506864</v>
      </c>
      <c r="B909" s="2" t="s">
        <v>1408</v>
      </c>
      <c r="C909" s="2" t="s">
        <v>256</v>
      </c>
    </row>
    <row r="910" spans="1:3" x14ac:dyDescent="0.2">
      <c r="A910" s="3">
        <v>251668965</v>
      </c>
      <c r="B910" s="2" t="s">
        <v>1409</v>
      </c>
      <c r="C910" s="2" t="s">
        <v>256</v>
      </c>
    </row>
    <row r="911" spans="1:3" x14ac:dyDescent="0.2">
      <c r="A911" s="3">
        <v>217993379</v>
      </c>
      <c r="B911" s="2" t="s">
        <v>1410</v>
      </c>
      <c r="C911" s="2" t="s">
        <v>256</v>
      </c>
    </row>
    <row r="912" spans="1:3" x14ac:dyDescent="0.2">
      <c r="A912" s="3">
        <v>268709820</v>
      </c>
      <c r="B912" s="2" t="s">
        <v>1411</v>
      </c>
      <c r="C912" s="2" t="s">
        <v>256</v>
      </c>
    </row>
    <row r="913" spans="1:3" x14ac:dyDescent="0.2">
      <c r="A913" s="3">
        <v>240883967</v>
      </c>
      <c r="B913" s="2" t="s">
        <v>1412</v>
      </c>
      <c r="C913" s="2" t="s">
        <v>256</v>
      </c>
    </row>
    <row r="914" spans="1:3" x14ac:dyDescent="0.2">
      <c r="A914" s="3">
        <v>215067586</v>
      </c>
      <c r="B914" s="2" t="s">
        <v>1413</v>
      </c>
      <c r="C914" s="2" t="s">
        <v>256</v>
      </c>
    </row>
    <row r="915" spans="1:3" x14ac:dyDescent="0.2">
      <c r="A915" s="3">
        <v>286742328</v>
      </c>
      <c r="B915" s="2" t="s">
        <v>1414</v>
      </c>
      <c r="C915" s="2" t="s">
        <v>256</v>
      </c>
    </row>
    <row r="916" spans="1:3" x14ac:dyDescent="0.2">
      <c r="A916" s="3">
        <v>217513006</v>
      </c>
      <c r="B916" s="2" t="s">
        <v>1415</v>
      </c>
      <c r="C916" s="2" t="s">
        <v>256</v>
      </c>
    </row>
    <row r="917" spans="1:3" x14ac:dyDescent="0.2">
      <c r="A917" s="3">
        <v>309245399</v>
      </c>
      <c r="B917" s="2" t="s">
        <v>1416</v>
      </c>
      <c r="C917" s="2" t="s">
        <v>256</v>
      </c>
    </row>
    <row r="918" spans="1:3" x14ac:dyDescent="0.2">
      <c r="A918" s="3">
        <v>212486112</v>
      </c>
      <c r="B918" s="2" t="s">
        <v>1417</v>
      </c>
      <c r="C918" s="2" t="s">
        <v>256</v>
      </c>
    </row>
    <row r="919" spans="1:3" x14ac:dyDescent="0.2">
      <c r="A919" s="3">
        <v>246537186</v>
      </c>
      <c r="B919" s="2" t="s">
        <v>1418</v>
      </c>
      <c r="C919" s="2" t="s">
        <v>256</v>
      </c>
    </row>
    <row r="920" spans="1:3" x14ac:dyDescent="0.2">
      <c r="A920" s="3">
        <v>213966808</v>
      </c>
      <c r="B920" s="2" t="s">
        <v>1419</v>
      </c>
      <c r="C920" s="2" t="s">
        <v>256</v>
      </c>
    </row>
    <row r="921" spans="1:3" x14ac:dyDescent="0.2">
      <c r="A921" s="3">
        <v>305481315</v>
      </c>
      <c r="B921" s="2" t="s">
        <v>1420</v>
      </c>
      <c r="C921" s="2" t="s">
        <v>256</v>
      </c>
    </row>
    <row r="922" spans="1:3" x14ac:dyDescent="0.2">
      <c r="A922" s="3">
        <v>214295278</v>
      </c>
      <c r="B922" s="2" t="s">
        <v>1421</v>
      </c>
      <c r="C922" s="2" t="s">
        <v>256</v>
      </c>
    </row>
    <row r="923" spans="1:3" x14ac:dyDescent="0.2">
      <c r="A923" s="3">
        <v>23817260</v>
      </c>
      <c r="B923" s="2" t="s">
        <v>1422</v>
      </c>
      <c r="C923" s="2" t="s">
        <v>256</v>
      </c>
    </row>
    <row r="924" spans="1:3" x14ac:dyDescent="0.2">
      <c r="A924" s="3">
        <v>226828648</v>
      </c>
      <c r="B924" s="2" t="s">
        <v>1423</v>
      </c>
      <c r="C924" s="2" t="s">
        <v>256</v>
      </c>
    </row>
    <row r="925" spans="1:3" x14ac:dyDescent="0.2">
      <c r="A925" s="3">
        <v>213672811</v>
      </c>
      <c r="B925" s="2" t="s">
        <v>1424</v>
      </c>
      <c r="C925" s="2" t="s">
        <v>256</v>
      </c>
    </row>
    <row r="926" spans="1:3" x14ac:dyDescent="0.2">
      <c r="A926" s="3">
        <v>295159190</v>
      </c>
      <c r="B926" s="2" t="s">
        <v>1425</v>
      </c>
      <c r="C926" s="2" t="s">
        <v>256</v>
      </c>
    </row>
    <row r="927" spans="1:3" x14ac:dyDescent="0.2">
      <c r="A927" s="3">
        <v>219051824</v>
      </c>
      <c r="B927" s="2" t="s">
        <v>1426</v>
      </c>
      <c r="C927" s="2" t="s">
        <v>256</v>
      </c>
    </row>
    <row r="928" spans="1:3" x14ac:dyDescent="0.2">
      <c r="A928" s="3">
        <v>216980668</v>
      </c>
      <c r="B928" s="2" t="s">
        <v>1427</v>
      </c>
      <c r="C928" s="2" t="s">
        <v>256</v>
      </c>
    </row>
    <row r="929" spans="1:3" x14ac:dyDescent="0.2">
      <c r="A929" s="3">
        <v>285700533</v>
      </c>
      <c r="B929" s="2" t="s">
        <v>1428</v>
      </c>
      <c r="C929" s="2" t="s">
        <v>256</v>
      </c>
    </row>
    <row r="930" spans="1:3" x14ac:dyDescent="0.2">
      <c r="A930" s="3">
        <v>213639188</v>
      </c>
      <c r="B930" s="2" t="s">
        <v>1429</v>
      </c>
      <c r="C930" s="2" t="s">
        <v>256</v>
      </c>
    </row>
    <row r="931" spans="1:3" x14ac:dyDescent="0.2">
      <c r="A931" s="3">
        <v>225495290</v>
      </c>
      <c r="B931" s="2" t="s">
        <v>1430</v>
      </c>
      <c r="C931" s="2" t="s">
        <v>256</v>
      </c>
    </row>
    <row r="932" spans="1:3" x14ac:dyDescent="0.2">
      <c r="A932" s="3">
        <v>186753941</v>
      </c>
      <c r="B932" s="2" t="s">
        <v>1431</v>
      </c>
      <c r="C932" s="2" t="s">
        <v>256</v>
      </c>
    </row>
    <row r="933" spans="1:3" x14ac:dyDescent="0.2">
      <c r="A933" s="3">
        <v>225492128</v>
      </c>
      <c r="B933" s="2" t="s">
        <v>1432</v>
      </c>
      <c r="C933" s="2" t="s">
        <v>256</v>
      </c>
    </row>
    <row r="934" spans="1:3" x14ac:dyDescent="0.2">
      <c r="A934" s="3">
        <v>239029649</v>
      </c>
      <c r="B934" s="2" t="s">
        <v>1433</v>
      </c>
      <c r="C934" s="2" t="s">
        <v>256</v>
      </c>
    </row>
    <row r="935" spans="1:3" x14ac:dyDescent="0.2">
      <c r="A935" s="3">
        <v>214899079</v>
      </c>
      <c r="B935" s="2" t="s">
        <v>1434</v>
      </c>
      <c r="C935" s="2" t="s">
        <v>256</v>
      </c>
    </row>
    <row r="936" spans="1:3" x14ac:dyDescent="0.2">
      <c r="A936" s="3">
        <v>250554017</v>
      </c>
      <c r="B936" s="2" t="s">
        <v>1435</v>
      </c>
      <c r="C936" s="2" t="s">
        <v>256</v>
      </c>
    </row>
    <row r="937" spans="1:3" x14ac:dyDescent="0.2">
      <c r="A937" s="3">
        <v>212320910</v>
      </c>
      <c r="B937" s="2" t="s">
        <v>1436</v>
      </c>
      <c r="C937" s="2" t="s">
        <v>256</v>
      </c>
    </row>
    <row r="938" spans="1:3" x14ac:dyDescent="0.2">
      <c r="A938" s="3">
        <v>215621629</v>
      </c>
      <c r="B938" s="2" t="s">
        <v>1437</v>
      </c>
      <c r="C938" s="2" t="s">
        <v>256</v>
      </c>
    </row>
    <row r="939" spans="1:3" x14ac:dyDescent="0.2">
      <c r="A939" s="3">
        <v>222368964</v>
      </c>
      <c r="B939" s="2" t="s">
        <v>1438</v>
      </c>
      <c r="C939" s="2" t="s">
        <v>256</v>
      </c>
    </row>
    <row r="940" spans="1:3" x14ac:dyDescent="0.2">
      <c r="A940" s="3">
        <v>250720126</v>
      </c>
      <c r="B940" s="2" t="s">
        <v>1439</v>
      </c>
      <c r="C940" s="2" t="s">
        <v>256</v>
      </c>
    </row>
    <row r="941" spans="1:3" x14ac:dyDescent="0.2">
      <c r="A941" s="3">
        <v>44655940</v>
      </c>
      <c r="B941" s="2" t="s">
        <v>1440</v>
      </c>
      <c r="C941" s="2" t="s">
        <v>256</v>
      </c>
    </row>
    <row r="942" spans="1:3" x14ac:dyDescent="0.2">
      <c r="A942" s="3">
        <v>281114233</v>
      </c>
      <c r="B942" s="2" t="s">
        <v>1441</v>
      </c>
      <c r="C942" s="2" t="s">
        <v>256</v>
      </c>
    </row>
    <row r="943" spans="1:3" x14ac:dyDescent="0.2">
      <c r="A943" s="3">
        <v>375192766</v>
      </c>
      <c r="B943" s="2" t="s">
        <v>1442</v>
      </c>
      <c r="C943" s="2" t="s">
        <v>256</v>
      </c>
    </row>
    <row r="944" spans="1:3" x14ac:dyDescent="0.2">
      <c r="A944" s="3">
        <v>233141158</v>
      </c>
      <c r="B944" s="2" t="s">
        <v>1443</v>
      </c>
      <c r="C944" s="2" t="s">
        <v>256</v>
      </c>
    </row>
    <row r="945" spans="1:3" x14ac:dyDescent="0.2">
      <c r="A945" s="3">
        <v>218126679</v>
      </c>
      <c r="B945" s="2" t="s">
        <v>1444</v>
      </c>
      <c r="C945" s="2" t="s">
        <v>256</v>
      </c>
    </row>
    <row r="946" spans="1:3" x14ac:dyDescent="0.2">
      <c r="A946" s="3">
        <v>295282544</v>
      </c>
      <c r="B946" s="2" t="s">
        <v>1445</v>
      </c>
      <c r="C946" s="2" t="s">
        <v>256</v>
      </c>
    </row>
    <row r="947" spans="1:3" x14ac:dyDescent="0.2">
      <c r="A947" s="3">
        <v>232460324</v>
      </c>
      <c r="B947" s="2" t="s">
        <v>1446</v>
      </c>
      <c r="C947" s="2" t="s">
        <v>256</v>
      </c>
    </row>
    <row r="948" spans="1:3" x14ac:dyDescent="0.2">
      <c r="A948" s="3">
        <v>226224977</v>
      </c>
      <c r="B948" s="2" t="s">
        <v>1447</v>
      </c>
      <c r="C948" s="2" t="s">
        <v>256</v>
      </c>
    </row>
    <row r="949" spans="1:3" x14ac:dyDescent="0.2">
      <c r="A949" s="3">
        <v>268726246</v>
      </c>
      <c r="B949" s="2" t="s">
        <v>1448</v>
      </c>
      <c r="C949" s="2" t="s">
        <v>256</v>
      </c>
    </row>
    <row r="950" spans="1:3" x14ac:dyDescent="0.2">
      <c r="A950" s="3">
        <v>267327248</v>
      </c>
      <c r="B950" s="2" t="s">
        <v>1449</v>
      </c>
      <c r="C950" s="2" t="s">
        <v>256</v>
      </c>
    </row>
    <row r="951" spans="1:3" x14ac:dyDescent="0.2">
      <c r="A951" s="3">
        <v>245419810</v>
      </c>
      <c r="B951" s="2" t="s">
        <v>1450</v>
      </c>
      <c r="C951" s="2" t="s">
        <v>256</v>
      </c>
    </row>
    <row r="952" spans="1:3" x14ac:dyDescent="0.2">
      <c r="A952" s="3">
        <v>245387403</v>
      </c>
      <c r="B952" s="2" t="s">
        <v>1451</v>
      </c>
      <c r="C952" s="2" t="s">
        <v>256</v>
      </c>
    </row>
    <row r="953" spans="1:3" x14ac:dyDescent="0.2">
      <c r="A953" s="3">
        <v>219323504</v>
      </c>
      <c r="B953" s="2" t="s">
        <v>1452</v>
      </c>
      <c r="C953" s="2" t="s">
        <v>256</v>
      </c>
    </row>
    <row r="954" spans="1:3" x14ac:dyDescent="0.2">
      <c r="A954" s="3">
        <v>184472933</v>
      </c>
      <c r="B954" s="2" t="s">
        <v>1453</v>
      </c>
      <c r="C954" s="2" t="s">
        <v>256</v>
      </c>
    </row>
    <row r="955" spans="1:3" x14ac:dyDescent="0.2">
      <c r="A955" s="3">
        <v>215784279</v>
      </c>
      <c r="B955" s="2" t="s">
        <v>1454</v>
      </c>
      <c r="C955" s="2" t="s">
        <v>256</v>
      </c>
    </row>
    <row r="956" spans="1:3" x14ac:dyDescent="0.2">
      <c r="A956" s="3">
        <v>213303225</v>
      </c>
      <c r="B956" s="2" t="s">
        <v>1455</v>
      </c>
      <c r="C956" s="2" t="s">
        <v>256</v>
      </c>
    </row>
    <row r="957" spans="1:3" x14ac:dyDescent="0.2">
      <c r="A957" s="3">
        <v>121925109</v>
      </c>
      <c r="B957" s="2" t="s">
        <v>1456</v>
      </c>
      <c r="C957" s="2" t="s">
        <v>256</v>
      </c>
    </row>
    <row r="958" spans="1:3" x14ac:dyDescent="0.2">
      <c r="A958" s="3">
        <v>214367721</v>
      </c>
      <c r="B958" s="2" t="s">
        <v>1457</v>
      </c>
      <c r="C958" s="2" t="s">
        <v>256</v>
      </c>
    </row>
    <row r="959" spans="1:3" x14ac:dyDescent="0.2">
      <c r="A959" s="3">
        <v>234662923</v>
      </c>
      <c r="B959" s="2" t="s">
        <v>1458</v>
      </c>
      <c r="C959" s="2" t="s">
        <v>256</v>
      </c>
    </row>
    <row r="960" spans="1:3" x14ac:dyDescent="0.2">
      <c r="A960" s="3">
        <v>87306212</v>
      </c>
      <c r="B960" s="2" t="s">
        <v>1459</v>
      </c>
      <c r="C960" s="2" t="s">
        <v>256</v>
      </c>
    </row>
    <row r="961" spans="1:3" x14ac:dyDescent="0.2">
      <c r="A961" s="3">
        <v>242655194</v>
      </c>
      <c r="B961" s="2" t="s">
        <v>1460</v>
      </c>
      <c r="C961" s="2" t="s">
        <v>256</v>
      </c>
    </row>
    <row r="962" spans="1:3" x14ac:dyDescent="0.2">
      <c r="A962" s="3">
        <v>99266526</v>
      </c>
      <c r="B962" s="2" t="s">
        <v>1461</v>
      </c>
      <c r="C962" s="2" t="s">
        <v>256</v>
      </c>
    </row>
    <row r="963" spans="1:3" x14ac:dyDescent="0.2">
      <c r="A963" s="3">
        <v>260576249</v>
      </c>
      <c r="B963" s="2" t="s">
        <v>1462</v>
      </c>
      <c r="C963" s="2" t="s">
        <v>256</v>
      </c>
    </row>
    <row r="964" spans="1:3" x14ac:dyDescent="0.2">
      <c r="A964" s="3">
        <v>228640448</v>
      </c>
      <c r="B964" s="2" t="s">
        <v>1463</v>
      </c>
      <c r="C964" s="2" t="s">
        <v>256</v>
      </c>
    </row>
    <row r="965" spans="1:3" x14ac:dyDescent="0.2">
      <c r="A965" s="3">
        <v>268632159</v>
      </c>
      <c r="B965" s="2" t="s">
        <v>1464</v>
      </c>
      <c r="C965" s="2" t="s">
        <v>256</v>
      </c>
    </row>
    <row r="966" spans="1:3" x14ac:dyDescent="0.2">
      <c r="A966" s="3">
        <v>219571502</v>
      </c>
      <c r="B966" s="2" t="s">
        <v>1465</v>
      </c>
      <c r="C966" s="2" t="s">
        <v>256</v>
      </c>
    </row>
    <row r="967" spans="1:3" x14ac:dyDescent="0.2">
      <c r="A967" s="3">
        <v>236916233</v>
      </c>
      <c r="B967" s="2" t="s">
        <v>1466</v>
      </c>
      <c r="C967" s="2" t="s">
        <v>256</v>
      </c>
    </row>
    <row r="968" spans="1:3" x14ac:dyDescent="0.2">
      <c r="A968" s="3">
        <v>243918967</v>
      </c>
      <c r="B968" s="2" t="s">
        <v>1467</v>
      </c>
      <c r="C968" s="2" t="s">
        <v>256</v>
      </c>
    </row>
    <row r="969" spans="1:3" x14ac:dyDescent="0.2">
      <c r="A969" s="3">
        <v>237874049</v>
      </c>
      <c r="B969" s="2" t="s">
        <v>1468</v>
      </c>
      <c r="C969" s="2" t="s">
        <v>256</v>
      </c>
    </row>
    <row r="970" spans="1:3" x14ac:dyDescent="0.2">
      <c r="A970" s="3">
        <v>212370735</v>
      </c>
      <c r="B970" s="2" t="s">
        <v>1469</v>
      </c>
      <c r="C970" s="2" t="s">
        <v>256</v>
      </c>
    </row>
    <row r="971" spans="1:3" x14ac:dyDescent="0.2">
      <c r="A971" s="3">
        <v>281989833</v>
      </c>
      <c r="B971" s="2" t="s">
        <v>1470</v>
      </c>
      <c r="C971" s="2" t="s">
        <v>256</v>
      </c>
    </row>
    <row r="972" spans="1:3" x14ac:dyDescent="0.2">
      <c r="A972" s="3">
        <v>241405449</v>
      </c>
      <c r="B972" s="2" t="s">
        <v>1471</v>
      </c>
      <c r="C972" s="2" t="s">
        <v>256</v>
      </c>
    </row>
    <row r="973" spans="1:3" x14ac:dyDescent="0.2">
      <c r="A973" s="3">
        <v>257785284</v>
      </c>
      <c r="B973" s="2" t="s">
        <v>1472</v>
      </c>
      <c r="C973" s="2" t="s">
        <v>256</v>
      </c>
    </row>
    <row r="974" spans="1:3" x14ac:dyDescent="0.2">
      <c r="A974" s="3">
        <v>212397611</v>
      </c>
      <c r="B974" s="2" t="s">
        <v>1473</v>
      </c>
      <c r="C974" s="2" t="s">
        <v>256</v>
      </c>
    </row>
    <row r="975" spans="1:3" x14ac:dyDescent="0.2">
      <c r="A975" s="3">
        <v>224851667</v>
      </c>
      <c r="B975" s="2" t="s">
        <v>1474</v>
      </c>
      <c r="C975" s="2" t="s">
        <v>256</v>
      </c>
    </row>
    <row r="976" spans="1:3" x14ac:dyDescent="0.2">
      <c r="A976" s="3">
        <v>254628247</v>
      </c>
      <c r="B976" s="2" t="s">
        <v>1475</v>
      </c>
      <c r="C976" s="2" t="s">
        <v>256</v>
      </c>
    </row>
    <row r="977" spans="1:3" x14ac:dyDescent="0.2">
      <c r="A977" s="3">
        <v>260134544</v>
      </c>
      <c r="B977" s="2" t="s">
        <v>1476</v>
      </c>
      <c r="C977" s="2" t="s">
        <v>256</v>
      </c>
    </row>
    <row r="978" spans="1:3" x14ac:dyDescent="0.2">
      <c r="A978" s="3">
        <v>39944590</v>
      </c>
      <c r="B978" s="2" t="s">
        <v>1477</v>
      </c>
      <c r="C978" s="2" t="s">
        <v>256</v>
      </c>
    </row>
    <row r="979" spans="1:3" x14ac:dyDescent="0.2">
      <c r="A979" s="3">
        <v>213992251</v>
      </c>
      <c r="B979" s="2" t="s">
        <v>1478</v>
      </c>
      <c r="C979" s="2" t="s">
        <v>256</v>
      </c>
    </row>
    <row r="980" spans="1:3" x14ac:dyDescent="0.2">
      <c r="A980" s="3">
        <v>220573867</v>
      </c>
      <c r="B980" s="2" t="s">
        <v>1479</v>
      </c>
      <c r="C980" s="2" t="s">
        <v>256</v>
      </c>
    </row>
    <row r="981" spans="1:3" x14ac:dyDescent="0.2">
      <c r="A981" s="3">
        <v>229440216</v>
      </c>
      <c r="B981" s="2" t="s">
        <v>1480</v>
      </c>
      <c r="C981" s="2" t="s">
        <v>256</v>
      </c>
    </row>
    <row r="982" spans="1:3" x14ac:dyDescent="0.2">
      <c r="A982" s="3">
        <v>239674727</v>
      </c>
      <c r="B982" s="2" t="s">
        <v>1481</v>
      </c>
      <c r="C982" s="2" t="s">
        <v>256</v>
      </c>
    </row>
    <row r="983" spans="1:3" x14ac:dyDescent="0.2">
      <c r="A983" s="3">
        <v>268592832</v>
      </c>
      <c r="B983" s="2" t="s">
        <v>1482</v>
      </c>
      <c r="C983" s="2" t="s">
        <v>256</v>
      </c>
    </row>
    <row r="984" spans="1:3" x14ac:dyDescent="0.2">
      <c r="A984" s="3">
        <v>239662961</v>
      </c>
      <c r="B984" s="2" t="s">
        <v>1483</v>
      </c>
      <c r="C984" s="2" t="s">
        <v>256</v>
      </c>
    </row>
    <row r="985" spans="1:3" x14ac:dyDescent="0.2">
      <c r="A985" s="3">
        <v>219428460</v>
      </c>
      <c r="B985" s="2" t="s">
        <v>1484</v>
      </c>
      <c r="C985" s="2" t="s">
        <v>256</v>
      </c>
    </row>
    <row r="986" spans="1:3" x14ac:dyDescent="0.2">
      <c r="A986" s="3">
        <v>253539358</v>
      </c>
      <c r="B986" s="2" t="s">
        <v>1485</v>
      </c>
      <c r="C986" s="2" t="s">
        <v>256</v>
      </c>
    </row>
    <row r="987" spans="1:3" x14ac:dyDescent="0.2">
      <c r="A987" s="3">
        <v>32190981</v>
      </c>
      <c r="B987" s="2" t="s">
        <v>1486</v>
      </c>
      <c r="C987" s="2" t="s">
        <v>256</v>
      </c>
    </row>
    <row r="988" spans="1:3" x14ac:dyDescent="0.2">
      <c r="A988" s="3">
        <v>214610093</v>
      </c>
      <c r="B988" s="2" t="s">
        <v>1487</v>
      </c>
      <c r="C988" s="2" t="s">
        <v>256</v>
      </c>
    </row>
    <row r="989" spans="1:3" x14ac:dyDescent="0.2">
      <c r="A989" s="3">
        <v>297789648</v>
      </c>
      <c r="B989" s="2" t="s">
        <v>1488</v>
      </c>
      <c r="C989" s="2" t="s">
        <v>256</v>
      </c>
    </row>
    <row r="990" spans="1:3" x14ac:dyDescent="0.2">
      <c r="A990" s="3">
        <v>279272102</v>
      </c>
      <c r="B990" s="2" t="s">
        <v>1489</v>
      </c>
      <c r="C990" s="2" t="s">
        <v>256</v>
      </c>
    </row>
    <row r="991" spans="1:3" x14ac:dyDescent="0.2">
      <c r="A991" s="3">
        <v>59752183</v>
      </c>
      <c r="B991" s="2" t="s">
        <v>1490</v>
      </c>
      <c r="C991" s="2" t="s">
        <v>256</v>
      </c>
    </row>
    <row r="992" spans="1:3" x14ac:dyDescent="0.2">
      <c r="A992" s="3">
        <v>217457469</v>
      </c>
      <c r="B992" s="2" t="s">
        <v>1491</v>
      </c>
      <c r="C992" s="2" t="s">
        <v>256</v>
      </c>
    </row>
    <row r="993" spans="1:3" x14ac:dyDescent="0.2">
      <c r="A993" s="3">
        <v>268166108</v>
      </c>
      <c r="B993" s="2" t="s">
        <v>1492</v>
      </c>
      <c r="C993" s="2" t="s">
        <v>256</v>
      </c>
    </row>
    <row r="994" spans="1:3" x14ac:dyDescent="0.2">
      <c r="A994" s="3">
        <v>212314947</v>
      </c>
      <c r="B994" s="2" t="s">
        <v>1493</v>
      </c>
      <c r="C994" s="2" t="s">
        <v>256</v>
      </c>
    </row>
    <row r="995" spans="1:3" x14ac:dyDescent="0.2">
      <c r="A995" s="3">
        <v>222241698</v>
      </c>
      <c r="B995" s="2" t="s">
        <v>1494</v>
      </c>
      <c r="C995" s="2" t="s">
        <v>256</v>
      </c>
    </row>
    <row r="996" spans="1:3" x14ac:dyDescent="0.2">
      <c r="A996" s="3">
        <v>220193499</v>
      </c>
      <c r="B996" s="2" t="s">
        <v>1495</v>
      </c>
      <c r="C996" s="2" t="s">
        <v>256</v>
      </c>
    </row>
    <row r="997" spans="1:3" x14ac:dyDescent="0.2">
      <c r="A997" s="3">
        <v>64470428</v>
      </c>
      <c r="B997" s="2" t="s">
        <v>1496</v>
      </c>
      <c r="C997" s="2" t="s">
        <v>256</v>
      </c>
    </row>
    <row r="998" spans="1:3" x14ac:dyDescent="0.2">
      <c r="A998" s="3">
        <v>220375484</v>
      </c>
      <c r="B998" s="2" t="s">
        <v>1497</v>
      </c>
      <c r="C998" s="2" t="s">
        <v>256</v>
      </c>
    </row>
    <row r="999" spans="1:3" x14ac:dyDescent="0.2">
      <c r="A999" s="3">
        <v>212109522</v>
      </c>
      <c r="B999" s="2" t="s">
        <v>1498</v>
      </c>
      <c r="C999" s="2" t="s">
        <v>256</v>
      </c>
    </row>
    <row r="1000" spans="1:3" x14ac:dyDescent="0.2">
      <c r="A1000" s="3">
        <v>50067175</v>
      </c>
      <c r="B1000" s="2" t="s">
        <v>1499</v>
      </c>
      <c r="C1000" s="2" t="s">
        <v>256</v>
      </c>
    </row>
    <row r="1001" spans="1:3" x14ac:dyDescent="0.2">
      <c r="A1001" s="3">
        <v>246926047</v>
      </c>
      <c r="B1001" s="2" t="s">
        <v>1500</v>
      </c>
      <c r="C1001" s="2" t="s">
        <v>256</v>
      </c>
    </row>
    <row r="1002" spans="1:3" x14ac:dyDescent="0.2">
      <c r="A1002" s="3">
        <v>45264639</v>
      </c>
      <c r="B1002" s="2" t="s">
        <v>1501</v>
      </c>
      <c r="C1002" s="2" t="s">
        <v>256</v>
      </c>
    </row>
    <row r="1003" spans="1:3" x14ac:dyDescent="0.2">
      <c r="A1003" s="3">
        <v>84588506</v>
      </c>
      <c r="B1003" s="2" t="s">
        <v>1502</v>
      </c>
      <c r="C1003" s="2" t="s">
        <v>256</v>
      </c>
    </row>
    <row r="1004" spans="1:3" x14ac:dyDescent="0.2">
      <c r="A1004" s="3">
        <v>212335677</v>
      </c>
      <c r="B1004" s="2" t="s">
        <v>1503</v>
      </c>
      <c r="C1004" s="2" t="s">
        <v>256</v>
      </c>
    </row>
    <row r="1005" spans="1:3" x14ac:dyDescent="0.2">
      <c r="A1005" s="3">
        <v>223451082</v>
      </c>
      <c r="B1005" s="2" t="s">
        <v>1504</v>
      </c>
      <c r="C1005" s="2" t="s">
        <v>256</v>
      </c>
    </row>
    <row r="1006" spans="1:3" x14ac:dyDescent="0.2">
      <c r="A1006" s="3">
        <v>222720123</v>
      </c>
      <c r="B1006" s="2" t="s">
        <v>1505</v>
      </c>
      <c r="C1006" s="2" t="s">
        <v>256</v>
      </c>
    </row>
    <row r="1007" spans="1:3" x14ac:dyDescent="0.2">
      <c r="A1007" s="3">
        <v>276384431</v>
      </c>
      <c r="B1007" s="2" t="s">
        <v>1506</v>
      </c>
      <c r="C1007" s="2" t="s">
        <v>256</v>
      </c>
    </row>
    <row r="1008" spans="1:3" x14ac:dyDescent="0.2">
      <c r="A1008" s="3">
        <v>249475235</v>
      </c>
      <c r="B1008" s="2" t="s">
        <v>1507</v>
      </c>
      <c r="C1008" s="2" t="s">
        <v>256</v>
      </c>
    </row>
    <row r="1009" spans="1:3" x14ac:dyDescent="0.2">
      <c r="A1009" s="3">
        <v>215040761</v>
      </c>
      <c r="B1009" s="2" t="s">
        <v>1508</v>
      </c>
      <c r="C1009" s="2" t="s">
        <v>256</v>
      </c>
    </row>
    <row r="1010" spans="1:3" x14ac:dyDescent="0.2">
      <c r="A1010" s="3">
        <v>241744320</v>
      </c>
      <c r="B1010" s="2" t="s">
        <v>1509</v>
      </c>
      <c r="C1010" s="2" t="s">
        <v>256</v>
      </c>
    </row>
    <row r="1011" spans="1:3" x14ac:dyDescent="0.2">
      <c r="A1011" s="3">
        <v>212079484</v>
      </c>
      <c r="B1011" s="2" t="s">
        <v>1510</v>
      </c>
      <c r="C1011" s="2" t="s">
        <v>256</v>
      </c>
    </row>
    <row r="1012" spans="1:3" x14ac:dyDescent="0.2">
      <c r="A1012" s="3">
        <v>212607442</v>
      </c>
      <c r="B1012" s="2" t="s">
        <v>1511</v>
      </c>
      <c r="C1012" s="2" t="s">
        <v>256</v>
      </c>
    </row>
    <row r="1013" spans="1:3" x14ac:dyDescent="0.2">
      <c r="A1013" s="3">
        <v>12324681</v>
      </c>
      <c r="B1013" s="2" t="s">
        <v>1512</v>
      </c>
      <c r="C1013" s="2" t="s">
        <v>256</v>
      </c>
    </row>
    <row r="1014" spans="1:3" x14ac:dyDescent="0.2">
      <c r="A1014" s="3">
        <v>212510916</v>
      </c>
      <c r="B1014" s="2" t="s">
        <v>1513</v>
      </c>
      <c r="C1014" s="2" t="s">
        <v>256</v>
      </c>
    </row>
    <row r="1015" spans="1:3" x14ac:dyDescent="0.2">
      <c r="A1015" s="3">
        <v>234853749</v>
      </c>
      <c r="B1015" s="2" t="s">
        <v>1514</v>
      </c>
      <c r="C1015" s="2" t="s">
        <v>256</v>
      </c>
    </row>
    <row r="1016" spans="1:3" x14ac:dyDescent="0.2">
      <c r="A1016" s="3">
        <v>159183905</v>
      </c>
      <c r="B1016" s="2" t="s">
        <v>1515</v>
      </c>
      <c r="C1016" s="2" t="s">
        <v>256</v>
      </c>
    </row>
    <row r="1017" spans="1:3" x14ac:dyDescent="0.2">
      <c r="A1017" s="3">
        <v>224499744</v>
      </c>
      <c r="B1017" s="2" t="s">
        <v>1516</v>
      </c>
      <c r="C1017" s="2" t="s">
        <v>256</v>
      </c>
    </row>
    <row r="1018" spans="1:3" x14ac:dyDescent="0.2">
      <c r="A1018" s="3">
        <v>213535571</v>
      </c>
      <c r="B1018" s="2" t="s">
        <v>1517</v>
      </c>
      <c r="C1018" s="2" t="s">
        <v>256</v>
      </c>
    </row>
    <row r="1019" spans="1:3" x14ac:dyDescent="0.2">
      <c r="A1019" s="3">
        <v>212292164</v>
      </c>
      <c r="B1019" s="2" t="s">
        <v>1518</v>
      </c>
      <c r="C1019" s="2" t="s">
        <v>256</v>
      </c>
    </row>
    <row r="1020" spans="1:3" x14ac:dyDescent="0.2">
      <c r="A1020" s="3">
        <v>225070070</v>
      </c>
      <c r="B1020" s="2" t="s">
        <v>1519</v>
      </c>
      <c r="C1020" s="2" t="s">
        <v>256</v>
      </c>
    </row>
    <row r="1021" spans="1:3" x14ac:dyDescent="0.2">
      <c r="A1021" s="3">
        <v>252974363</v>
      </c>
      <c r="B1021" s="2" t="s">
        <v>1520</v>
      </c>
      <c r="C1021" s="2" t="s">
        <v>256</v>
      </c>
    </row>
    <row r="1022" spans="1:3" x14ac:dyDescent="0.2">
      <c r="A1022" s="3">
        <v>17344026</v>
      </c>
      <c r="B1022" s="2" t="s">
        <v>1521</v>
      </c>
      <c r="C1022" s="2" t="s">
        <v>256</v>
      </c>
    </row>
    <row r="1023" spans="1:3" x14ac:dyDescent="0.2">
      <c r="A1023" s="3">
        <v>249137281</v>
      </c>
      <c r="B1023" s="2" t="s">
        <v>1522</v>
      </c>
      <c r="C1023" s="2" t="s">
        <v>256</v>
      </c>
    </row>
    <row r="1024" spans="1:3" x14ac:dyDescent="0.2">
      <c r="A1024" s="3">
        <v>190457457</v>
      </c>
      <c r="B1024" s="2" t="s">
        <v>1523</v>
      </c>
      <c r="C1024" s="2" t="s">
        <v>256</v>
      </c>
    </row>
    <row r="1025" spans="1:3" x14ac:dyDescent="0.2">
      <c r="A1025" s="3">
        <v>212174165</v>
      </c>
      <c r="B1025" s="2" t="s">
        <v>1524</v>
      </c>
      <c r="C1025" s="2" t="s">
        <v>256</v>
      </c>
    </row>
    <row r="1026" spans="1:3" x14ac:dyDescent="0.2">
      <c r="A1026" s="3">
        <v>256324127</v>
      </c>
      <c r="B1026" s="2" t="s">
        <v>1525</v>
      </c>
      <c r="C1026" s="2" t="s">
        <v>256</v>
      </c>
    </row>
    <row r="1027" spans="1:3" x14ac:dyDescent="0.2">
      <c r="A1027" s="3">
        <v>251667761</v>
      </c>
      <c r="B1027" s="2" t="s">
        <v>1526</v>
      </c>
      <c r="C1027" s="2" t="s">
        <v>256</v>
      </c>
    </row>
    <row r="1028" spans="1:3" x14ac:dyDescent="0.2">
      <c r="A1028" s="3">
        <v>247807315</v>
      </c>
      <c r="B1028" s="2" t="s">
        <v>1527</v>
      </c>
      <c r="C1028" s="2" t="s">
        <v>256</v>
      </c>
    </row>
    <row r="1029" spans="1:3" x14ac:dyDescent="0.2">
      <c r="A1029" s="3">
        <v>306898231</v>
      </c>
      <c r="B1029" s="2" t="s">
        <v>1528</v>
      </c>
      <c r="C1029" s="2" t="s">
        <v>256</v>
      </c>
    </row>
    <row r="1030" spans="1:3" x14ac:dyDescent="0.2">
      <c r="A1030" s="3">
        <v>226378417</v>
      </c>
      <c r="B1030" s="2" t="s">
        <v>1529</v>
      </c>
      <c r="C1030" s="2" t="s">
        <v>256</v>
      </c>
    </row>
    <row r="1031" spans="1:3" x14ac:dyDescent="0.2">
      <c r="A1031" s="3">
        <v>296153986</v>
      </c>
      <c r="B1031" s="2" t="s">
        <v>1530</v>
      </c>
      <c r="C1031" s="2" t="s">
        <v>256</v>
      </c>
    </row>
    <row r="1032" spans="1:3" x14ac:dyDescent="0.2">
      <c r="A1032" s="3">
        <v>283031396</v>
      </c>
      <c r="B1032" s="2" t="s">
        <v>1531</v>
      </c>
      <c r="C1032" s="2" t="s">
        <v>256</v>
      </c>
    </row>
    <row r="1033" spans="1:3" x14ac:dyDescent="0.2">
      <c r="A1033" s="3">
        <v>237853577</v>
      </c>
      <c r="B1033" s="2" t="s">
        <v>1532</v>
      </c>
      <c r="C1033" s="2" t="s">
        <v>256</v>
      </c>
    </row>
    <row r="1034" spans="1:3" x14ac:dyDescent="0.2">
      <c r="A1034" s="3">
        <v>212432405</v>
      </c>
      <c r="B1034" s="2" t="s">
        <v>1533</v>
      </c>
      <c r="C1034" s="2" t="s">
        <v>256</v>
      </c>
    </row>
    <row r="1035" spans="1:3" x14ac:dyDescent="0.2">
      <c r="A1035" s="3">
        <v>220155082</v>
      </c>
      <c r="B1035" s="2" t="s">
        <v>1534</v>
      </c>
      <c r="C1035" s="2" t="s">
        <v>256</v>
      </c>
    </row>
    <row r="1036" spans="1:3" x14ac:dyDescent="0.2">
      <c r="A1036" s="3">
        <v>223851686</v>
      </c>
      <c r="B1036" s="2" t="s">
        <v>1535</v>
      </c>
      <c r="C1036" s="2" t="s">
        <v>256</v>
      </c>
    </row>
    <row r="1037" spans="1:3" x14ac:dyDescent="0.2">
      <c r="A1037" s="3">
        <v>267072175</v>
      </c>
      <c r="B1037" s="2" t="s">
        <v>1536</v>
      </c>
      <c r="C1037" s="2" t="s">
        <v>256</v>
      </c>
    </row>
    <row r="1038" spans="1:3" x14ac:dyDescent="0.2">
      <c r="A1038" s="3">
        <v>213158257</v>
      </c>
      <c r="B1038" s="2" t="s">
        <v>1537</v>
      </c>
      <c r="C1038" s="2" t="s">
        <v>256</v>
      </c>
    </row>
    <row r="1039" spans="1:3" x14ac:dyDescent="0.2">
      <c r="A1039" s="3">
        <v>81066121</v>
      </c>
      <c r="B1039" s="2" t="s">
        <v>1538</v>
      </c>
      <c r="C1039" s="2" t="s">
        <v>256</v>
      </c>
    </row>
    <row r="1040" spans="1:3" x14ac:dyDescent="0.2">
      <c r="A1040" s="3">
        <v>268324819</v>
      </c>
      <c r="B1040" s="2" t="s">
        <v>1539</v>
      </c>
      <c r="C1040" s="2" t="s">
        <v>256</v>
      </c>
    </row>
    <row r="1041" spans="1:3" x14ac:dyDescent="0.2">
      <c r="A1041" s="3">
        <v>212428798</v>
      </c>
      <c r="B1041" s="2" t="s">
        <v>1540</v>
      </c>
      <c r="C1041" s="2" t="s">
        <v>256</v>
      </c>
    </row>
    <row r="1042" spans="1:3" x14ac:dyDescent="0.2">
      <c r="A1042" s="3">
        <v>215398025</v>
      </c>
      <c r="B1042" s="2" t="s">
        <v>1541</v>
      </c>
      <c r="C1042" s="2" t="s">
        <v>256</v>
      </c>
    </row>
    <row r="1043" spans="1:3" x14ac:dyDescent="0.2">
      <c r="A1043" s="3">
        <v>251579617</v>
      </c>
      <c r="B1043" s="2" t="s">
        <v>1542</v>
      </c>
      <c r="C1043" s="2" t="s">
        <v>256</v>
      </c>
    </row>
    <row r="1044" spans="1:3" x14ac:dyDescent="0.2">
      <c r="A1044" s="3">
        <v>252280572</v>
      </c>
      <c r="B1044" s="2" t="s">
        <v>1543</v>
      </c>
      <c r="C1044" s="2" t="s">
        <v>256</v>
      </c>
    </row>
    <row r="1045" spans="1:3" x14ac:dyDescent="0.2">
      <c r="A1045" s="3">
        <v>260350389</v>
      </c>
      <c r="B1045" s="2" t="s">
        <v>1544</v>
      </c>
      <c r="C1045" s="2" t="s">
        <v>256</v>
      </c>
    </row>
    <row r="1046" spans="1:3" x14ac:dyDescent="0.2">
      <c r="A1046" s="3">
        <v>14324476</v>
      </c>
      <c r="B1046" s="2" t="s">
        <v>1545</v>
      </c>
      <c r="C1046" s="2" t="s">
        <v>256</v>
      </c>
    </row>
    <row r="1047" spans="1:3" x14ac:dyDescent="0.2">
      <c r="A1047" s="3">
        <v>226526841</v>
      </c>
      <c r="B1047" s="2" t="s">
        <v>1546</v>
      </c>
      <c r="C1047" s="2" t="s">
        <v>256</v>
      </c>
    </row>
    <row r="1048" spans="1:3" x14ac:dyDescent="0.2">
      <c r="A1048" s="3">
        <v>215138269</v>
      </c>
      <c r="B1048" s="2" t="s">
        <v>1547</v>
      </c>
      <c r="C1048" s="2" t="s">
        <v>256</v>
      </c>
    </row>
    <row r="1049" spans="1:3" x14ac:dyDescent="0.2">
      <c r="A1049" s="3">
        <v>215216941</v>
      </c>
      <c r="B1049" s="2" t="s">
        <v>1548</v>
      </c>
      <c r="C1049" s="2" t="s">
        <v>256</v>
      </c>
    </row>
    <row r="1050" spans="1:3" x14ac:dyDescent="0.2">
      <c r="A1050" s="3">
        <v>215690389</v>
      </c>
      <c r="B1050" s="2" t="s">
        <v>1549</v>
      </c>
      <c r="C1050" s="2" t="s">
        <v>256</v>
      </c>
    </row>
    <row r="1051" spans="1:3" x14ac:dyDescent="0.2">
      <c r="A1051" s="3">
        <v>237797591</v>
      </c>
      <c r="B1051" s="2" t="s">
        <v>1550</v>
      </c>
      <c r="C1051" s="2" t="s">
        <v>256</v>
      </c>
    </row>
    <row r="1052" spans="1:3" x14ac:dyDescent="0.2">
      <c r="A1052" s="3">
        <v>223534046</v>
      </c>
      <c r="B1052" s="2" t="s">
        <v>1551</v>
      </c>
      <c r="C1052" s="2" t="s">
        <v>256</v>
      </c>
    </row>
    <row r="1053" spans="1:3" x14ac:dyDescent="0.2">
      <c r="A1053" s="3">
        <v>217201160</v>
      </c>
      <c r="B1053" s="2" t="s">
        <v>1552</v>
      </c>
      <c r="C1053" s="2" t="s">
        <v>256</v>
      </c>
    </row>
    <row r="1054" spans="1:3" x14ac:dyDescent="0.2">
      <c r="A1054" s="3">
        <v>219475790</v>
      </c>
      <c r="B1054" s="2" t="s">
        <v>1553</v>
      </c>
      <c r="C1054" s="2" t="s">
        <v>256</v>
      </c>
    </row>
    <row r="1055" spans="1:3" x14ac:dyDescent="0.2">
      <c r="A1055" s="3">
        <v>222727168</v>
      </c>
      <c r="B1055" s="2" t="s">
        <v>1554</v>
      </c>
      <c r="C1055" s="2" t="s">
        <v>256</v>
      </c>
    </row>
    <row r="1056" spans="1:3" x14ac:dyDescent="0.2">
      <c r="A1056" s="3">
        <v>260963977</v>
      </c>
      <c r="B1056" s="2" t="s">
        <v>1555</v>
      </c>
      <c r="C1056" s="2" t="s">
        <v>256</v>
      </c>
    </row>
    <row r="1057" spans="1:3" x14ac:dyDescent="0.2">
      <c r="A1057" s="3">
        <v>269332341</v>
      </c>
      <c r="B1057" s="2" t="s">
        <v>1556</v>
      </c>
      <c r="C1057" s="2" t="s">
        <v>256</v>
      </c>
    </row>
    <row r="1058" spans="1:3" x14ac:dyDescent="0.2">
      <c r="A1058" s="3">
        <v>272962330</v>
      </c>
      <c r="B1058" s="2" t="s">
        <v>1557</v>
      </c>
      <c r="C1058" s="2" t="s">
        <v>256</v>
      </c>
    </row>
    <row r="1059" spans="1:3" x14ac:dyDescent="0.2">
      <c r="A1059" s="3">
        <v>221603897</v>
      </c>
      <c r="B1059" s="2" t="s">
        <v>1558</v>
      </c>
      <c r="C1059" s="2" t="s">
        <v>256</v>
      </c>
    </row>
    <row r="1060" spans="1:3" x14ac:dyDescent="0.2">
      <c r="A1060" s="3">
        <v>212116118</v>
      </c>
      <c r="B1060" s="2" t="s">
        <v>1559</v>
      </c>
      <c r="C1060" s="2" t="s">
        <v>256</v>
      </c>
    </row>
    <row r="1061" spans="1:3" x14ac:dyDescent="0.2">
      <c r="A1061" s="3">
        <v>237555339</v>
      </c>
      <c r="B1061" s="2" t="s">
        <v>1560</v>
      </c>
      <c r="C1061" s="2" t="s">
        <v>256</v>
      </c>
    </row>
    <row r="1062" spans="1:3" x14ac:dyDescent="0.2">
      <c r="A1062" s="3">
        <v>212291222</v>
      </c>
      <c r="B1062" s="2" t="s">
        <v>1561</v>
      </c>
      <c r="C1062" s="2" t="s">
        <v>256</v>
      </c>
    </row>
    <row r="1063" spans="1:3" x14ac:dyDescent="0.2">
      <c r="A1063" s="3">
        <v>347377597</v>
      </c>
      <c r="B1063" s="2" t="s">
        <v>1562</v>
      </c>
      <c r="C1063" s="2" t="s">
        <v>256</v>
      </c>
    </row>
    <row r="1064" spans="1:3" x14ac:dyDescent="0.2">
      <c r="A1064" s="3">
        <v>212155316</v>
      </c>
      <c r="B1064" s="2" t="s">
        <v>1563</v>
      </c>
      <c r="C1064" s="2" t="s">
        <v>256</v>
      </c>
    </row>
    <row r="1065" spans="1:3" x14ac:dyDescent="0.2">
      <c r="A1065" s="3">
        <v>212924372</v>
      </c>
      <c r="B1065" s="2" t="s">
        <v>1564</v>
      </c>
      <c r="C1065" s="2" t="s">
        <v>256</v>
      </c>
    </row>
    <row r="1066" spans="1:3" x14ac:dyDescent="0.2">
      <c r="A1066" s="3">
        <v>212167652</v>
      </c>
      <c r="B1066" s="2" t="s">
        <v>1565</v>
      </c>
      <c r="C1066" s="2" t="s">
        <v>256</v>
      </c>
    </row>
    <row r="1067" spans="1:3" x14ac:dyDescent="0.2">
      <c r="A1067" s="3">
        <v>269958442</v>
      </c>
      <c r="B1067" s="2" t="s">
        <v>1566</v>
      </c>
      <c r="C1067" s="2" t="s">
        <v>256</v>
      </c>
    </row>
    <row r="1068" spans="1:3" x14ac:dyDescent="0.2">
      <c r="A1068" s="3">
        <v>219567192</v>
      </c>
      <c r="B1068" s="2" t="s">
        <v>1567</v>
      </c>
      <c r="C1068" s="2" t="s">
        <v>256</v>
      </c>
    </row>
    <row r="1069" spans="1:3" x14ac:dyDescent="0.2">
      <c r="A1069" s="3">
        <v>269426670</v>
      </c>
      <c r="B1069" s="2" t="s">
        <v>1568</v>
      </c>
      <c r="C1069" s="2" t="s">
        <v>256</v>
      </c>
    </row>
    <row r="1070" spans="1:3" x14ac:dyDescent="0.2">
      <c r="A1070" s="3">
        <v>344895302</v>
      </c>
      <c r="B1070" s="2" t="s">
        <v>1569</v>
      </c>
      <c r="C1070" s="2" t="s">
        <v>256</v>
      </c>
    </row>
    <row r="1071" spans="1:3" x14ac:dyDescent="0.2">
      <c r="A1071" s="3">
        <v>246131451</v>
      </c>
      <c r="B1071" s="2" t="s">
        <v>1570</v>
      </c>
      <c r="C1071" s="2" t="s">
        <v>256</v>
      </c>
    </row>
    <row r="1072" spans="1:3" x14ac:dyDescent="0.2">
      <c r="A1072" s="3">
        <v>239478752</v>
      </c>
      <c r="B1072" s="2" t="s">
        <v>1571</v>
      </c>
      <c r="C1072" s="2" t="s">
        <v>256</v>
      </c>
    </row>
    <row r="1073" spans="1:3" x14ac:dyDescent="0.2">
      <c r="A1073" s="3">
        <v>281909720</v>
      </c>
      <c r="B1073" s="2" t="s">
        <v>1572</v>
      </c>
      <c r="C1073" s="2" t="s">
        <v>256</v>
      </c>
    </row>
    <row r="1074" spans="1:3" x14ac:dyDescent="0.2">
      <c r="A1074" s="3">
        <v>245354081</v>
      </c>
      <c r="B1074" s="2" t="s">
        <v>1573</v>
      </c>
      <c r="C1074" s="2" t="s">
        <v>256</v>
      </c>
    </row>
    <row r="1075" spans="1:3" x14ac:dyDescent="0.2">
      <c r="A1075" s="3">
        <v>252700851</v>
      </c>
      <c r="B1075" s="2" t="s">
        <v>1574</v>
      </c>
      <c r="C1075" s="2" t="s">
        <v>256</v>
      </c>
    </row>
    <row r="1076" spans="1:3" x14ac:dyDescent="0.2">
      <c r="A1076" s="3">
        <v>370230579</v>
      </c>
      <c r="B1076" s="2" t="s">
        <v>1575</v>
      </c>
      <c r="C1076" s="2" t="s">
        <v>256</v>
      </c>
    </row>
    <row r="1077" spans="1:3" x14ac:dyDescent="0.2">
      <c r="A1077" s="3">
        <v>248556036</v>
      </c>
      <c r="B1077" s="2" t="s">
        <v>1576</v>
      </c>
      <c r="C1077" s="2" t="s">
        <v>256</v>
      </c>
    </row>
    <row r="1078" spans="1:3" x14ac:dyDescent="0.2">
      <c r="A1078" s="3">
        <v>268926510</v>
      </c>
      <c r="B1078" s="2" t="s">
        <v>1577</v>
      </c>
      <c r="C1078" s="2" t="s">
        <v>256</v>
      </c>
    </row>
    <row r="1079" spans="1:3" x14ac:dyDescent="0.2">
      <c r="A1079" s="3">
        <v>237524148</v>
      </c>
      <c r="B1079" s="2" t="s">
        <v>1578</v>
      </c>
      <c r="C1079" s="2" t="s">
        <v>256</v>
      </c>
    </row>
    <row r="1080" spans="1:3" x14ac:dyDescent="0.2">
      <c r="A1080" s="3">
        <v>213620920</v>
      </c>
      <c r="B1080" s="2" t="s">
        <v>1579</v>
      </c>
      <c r="C1080" s="2" t="s">
        <v>256</v>
      </c>
    </row>
    <row r="1081" spans="1:3" x14ac:dyDescent="0.2">
      <c r="A1081" s="3">
        <v>212395123</v>
      </c>
      <c r="B1081" s="2" t="s">
        <v>1580</v>
      </c>
      <c r="C1081" s="2" t="s">
        <v>256</v>
      </c>
    </row>
    <row r="1082" spans="1:3" x14ac:dyDescent="0.2">
      <c r="A1082" s="3">
        <v>266784701</v>
      </c>
      <c r="B1082" s="2" t="s">
        <v>1581</v>
      </c>
      <c r="C1082" s="2" t="s">
        <v>256</v>
      </c>
    </row>
    <row r="1083" spans="1:3" x14ac:dyDescent="0.2">
      <c r="A1083" s="3">
        <v>217084966</v>
      </c>
      <c r="B1083" s="2" t="s">
        <v>1582</v>
      </c>
      <c r="C1083" s="2" t="s">
        <v>256</v>
      </c>
    </row>
    <row r="1084" spans="1:3" x14ac:dyDescent="0.2">
      <c r="A1084" s="3">
        <v>213301221</v>
      </c>
      <c r="B1084" s="2" t="s">
        <v>1583</v>
      </c>
      <c r="C1084" s="2" t="s">
        <v>256</v>
      </c>
    </row>
    <row r="1085" spans="1:3" x14ac:dyDescent="0.2">
      <c r="A1085" s="3">
        <v>240506062</v>
      </c>
      <c r="B1085" s="2" t="s">
        <v>1584</v>
      </c>
      <c r="C1085" s="2" t="s">
        <v>256</v>
      </c>
    </row>
    <row r="1086" spans="1:3" x14ac:dyDescent="0.2">
      <c r="A1086" s="3">
        <v>252035909</v>
      </c>
      <c r="B1086" s="2" t="s">
        <v>1585</v>
      </c>
      <c r="C1086" s="2" t="s">
        <v>256</v>
      </c>
    </row>
    <row r="1087" spans="1:3" x14ac:dyDescent="0.2">
      <c r="A1087" s="3">
        <v>233805065</v>
      </c>
      <c r="B1087" s="2" t="s">
        <v>1586</v>
      </c>
      <c r="C1087" s="2" t="s">
        <v>256</v>
      </c>
    </row>
    <row r="1088" spans="1:3" x14ac:dyDescent="0.2">
      <c r="A1088" s="3">
        <v>299481660</v>
      </c>
      <c r="B1088" s="2" t="s">
        <v>1587</v>
      </c>
      <c r="C1088" s="2" t="s">
        <v>256</v>
      </c>
    </row>
    <row r="1089" spans="1:3" x14ac:dyDescent="0.2">
      <c r="A1089" s="3">
        <v>236876853</v>
      </c>
      <c r="B1089" s="2" t="s">
        <v>1588</v>
      </c>
      <c r="C1089" s="2" t="s">
        <v>256</v>
      </c>
    </row>
    <row r="1090" spans="1:3" x14ac:dyDescent="0.2">
      <c r="A1090" s="3">
        <v>222236003</v>
      </c>
      <c r="B1090" s="2" t="s">
        <v>1589</v>
      </c>
      <c r="C1090" s="2" t="s">
        <v>256</v>
      </c>
    </row>
    <row r="1091" spans="1:3" x14ac:dyDescent="0.2">
      <c r="A1091" s="3">
        <v>213288262</v>
      </c>
      <c r="B1091" s="2" t="s">
        <v>1590</v>
      </c>
      <c r="C1091" s="2" t="s">
        <v>256</v>
      </c>
    </row>
    <row r="1092" spans="1:3" x14ac:dyDescent="0.2">
      <c r="A1092" s="3">
        <v>311951296</v>
      </c>
      <c r="B1092" s="2" t="s">
        <v>1591</v>
      </c>
      <c r="C1092" s="2" t="s">
        <v>256</v>
      </c>
    </row>
    <row r="1093" spans="1:3" x14ac:dyDescent="0.2">
      <c r="A1093" s="3">
        <v>233407781</v>
      </c>
      <c r="B1093" s="2" t="s">
        <v>1592</v>
      </c>
      <c r="C1093" s="2" t="s">
        <v>256</v>
      </c>
    </row>
    <row r="1094" spans="1:3" x14ac:dyDescent="0.2">
      <c r="A1094" s="3">
        <v>255541494</v>
      </c>
      <c r="B1094" s="2" t="s">
        <v>1593</v>
      </c>
      <c r="C1094" s="2" t="s">
        <v>256</v>
      </c>
    </row>
    <row r="1095" spans="1:3" x14ac:dyDescent="0.2">
      <c r="A1095" s="3">
        <v>274207832</v>
      </c>
      <c r="B1095" s="2" t="s">
        <v>1594</v>
      </c>
      <c r="C1095" s="2" t="s">
        <v>256</v>
      </c>
    </row>
    <row r="1096" spans="1:3" x14ac:dyDescent="0.2">
      <c r="A1096" s="3">
        <v>217657490</v>
      </c>
      <c r="B1096" s="2" t="s">
        <v>1595</v>
      </c>
      <c r="C1096" s="2" t="s">
        <v>256</v>
      </c>
    </row>
    <row r="1097" spans="1:3" x14ac:dyDescent="0.2">
      <c r="A1097" s="3">
        <v>259436476</v>
      </c>
      <c r="B1097" s="2" t="s">
        <v>1596</v>
      </c>
      <c r="C1097" s="2" t="s">
        <v>256</v>
      </c>
    </row>
    <row r="1098" spans="1:3" x14ac:dyDescent="0.2">
      <c r="A1098" s="3">
        <v>219418874</v>
      </c>
      <c r="B1098" s="2" t="s">
        <v>1597</v>
      </c>
      <c r="C1098" s="2" t="s">
        <v>256</v>
      </c>
    </row>
    <row r="1099" spans="1:3" x14ac:dyDescent="0.2">
      <c r="A1099" s="3">
        <v>259997152</v>
      </c>
      <c r="B1099" s="2" t="s">
        <v>1598</v>
      </c>
      <c r="C1099" s="2" t="s">
        <v>256</v>
      </c>
    </row>
    <row r="1100" spans="1:3" x14ac:dyDescent="0.2">
      <c r="A1100" s="3">
        <v>223793016</v>
      </c>
      <c r="B1100" s="2" t="s">
        <v>1599</v>
      </c>
      <c r="C1100" s="2" t="s">
        <v>256</v>
      </c>
    </row>
    <row r="1101" spans="1:3" x14ac:dyDescent="0.2">
      <c r="A1101" s="3">
        <v>223601222</v>
      </c>
      <c r="B1101" s="2" t="s">
        <v>1600</v>
      </c>
      <c r="C1101" s="2" t="s">
        <v>256</v>
      </c>
    </row>
    <row r="1102" spans="1:3" x14ac:dyDescent="0.2">
      <c r="A1102" s="3">
        <v>281719778</v>
      </c>
      <c r="B1102" s="2" t="s">
        <v>1601</v>
      </c>
      <c r="C1102" s="2" t="s">
        <v>256</v>
      </c>
    </row>
    <row r="1103" spans="1:3" x14ac:dyDescent="0.2">
      <c r="A1103" s="3">
        <v>221363014</v>
      </c>
      <c r="B1103" s="2" t="s">
        <v>1602</v>
      </c>
      <c r="C1103" s="2" t="s">
        <v>256</v>
      </c>
    </row>
    <row r="1104" spans="1:3" x14ac:dyDescent="0.2">
      <c r="A1104" s="3">
        <v>247748429</v>
      </c>
      <c r="B1104" s="2" t="s">
        <v>1603</v>
      </c>
      <c r="C1104" s="2" t="s">
        <v>256</v>
      </c>
    </row>
    <row r="1105" spans="1:3" x14ac:dyDescent="0.2">
      <c r="A1105" s="3">
        <v>222291495</v>
      </c>
      <c r="B1105" s="2" t="s">
        <v>1604</v>
      </c>
      <c r="C1105" s="2" t="s">
        <v>256</v>
      </c>
    </row>
    <row r="1106" spans="1:3" x14ac:dyDescent="0.2">
      <c r="A1106" s="3">
        <v>226077780</v>
      </c>
      <c r="B1106" s="2" t="s">
        <v>1605</v>
      </c>
      <c r="C1106" s="2" t="s">
        <v>256</v>
      </c>
    </row>
    <row r="1107" spans="1:3" x14ac:dyDescent="0.2">
      <c r="A1107" s="3">
        <v>250152619</v>
      </c>
      <c r="B1107" s="2" t="s">
        <v>1606</v>
      </c>
      <c r="C1107" s="2" t="s">
        <v>256</v>
      </c>
    </row>
    <row r="1108" spans="1:3" x14ac:dyDescent="0.2">
      <c r="A1108" s="3">
        <v>213608047</v>
      </c>
      <c r="B1108" s="2" t="s">
        <v>1607</v>
      </c>
      <c r="C1108" s="2" t="s">
        <v>256</v>
      </c>
    </row>
    <row r="1109" spans="1:3" x14ac:dyDescent="0.2">
      <c r="A1109" s="3">
        <v>261461447</v>
      </c>
      <c r="B1109" s="2" t="s">
        <v>1608</v>
      </c>
      <c r="C1109" s="2" t="s">
        <v>256</v>
      </c>
    </row>
    <row r="1110" spans="1:3" x14ac:dyDescent="0.2">
      <c r="A1110" s="3">
        <v>277798084</v>
      </c>
      <c r="B1110" s="2" t="s">
        <v>1609</v>
      </c>
      <c r="C1110" s="2" t="s">
        <v>256</v>
      </c>
    </row>
    <row r="1111" spans="1:3" x14ac:dyDescent="0.2">
      <c r="A1111" s="3">
        <v>217900339</v>
      </c>
      <c r="B1111" s="2" t="s">
        <v>1610</v>
      </c>
      <c r="C1111" s="2" t="s">
        <v>256</v>
      </c>
    </row>
    <row r="1112" spans="1:3" x14ac:dyDescent="0.2">
      <c r="A1112" s="3">
        <v>247107427</v>
      </c>
      <c r="B1112" s="2" t="s">
        <v>1611</v>
      </c>
      <c r="C1112" s="2" t="s">
        <v>256</v>
      </c>
    </row>
    <row r="1113" spans="1:3" x14ac:dyDescent="0.2">
      <c r="A1113" s="3">
        <v>227688796</v>
      </c>
      <c r="B1113" s="2" t="s">
        <v>1612</v>
      </c>
      <c r="C1113" s="2" t="s">
        <v>256</v>
      </c>
    </row>
    <row r="1114" spans="1:3" x14ac:dyDescent="0.2">
      <c r="A1114" s="3">
        <v>219462419</v>
      </c>
      <c r="B1114" s="2" t="s">
        <v>1613</v>
      </c>
      <c r="C1114" s="2" t="s">
        <v>256</v>
      </c>
    </row>
    <row r="1115" spans="1:3" x14ac:dyDescent="0.2">
      <c r="A1115" s="3">
        <v>249016329</v>
      </c>
      <c r="B1115" s="2" t="s">
        <v>1614</v>
      </c>
      <c r="C1115" s="2" t="s">
        <v>256</v>
      </c>
    </row>
    <row r="1116" spans="1:3" x14ac:dyDescent="0.2">
      <c r="A1116" s="3">
        <v>213128378</v>
      </c>
      <c r="B1116" s="2" t="s">
        <v>1615</v>
      </c>
      <c r="C1116" s="2" t="s">
        <v>256</v>
      </c>
    </row>
    <row r="1117" spans="1:3" x14ac:dyDescent="0.2">
      <c r="A1117" s="3">
        <v>76057988</v>
      </c>
      <c r="B1117" s="2" t="s">
        <v>1616</v>
      </c>
      <c r="C1117" s="2" t="s">
        <v>256</v>
      </c>
    </row>
    <row r="1118" spans="1:3" x14ac:dyDescent="0.2">
      <c r="A1118" s="3">
        <v>215579423</v>
      </c>
      <c r="B1118" s="2" t="s">
        <v>1617</v>
      </c>
      <c r="C1118" s="2" t="s">
        <v>256</v>
      </c>
    </row>
    <row r="1119" spans="1:3" x14ac:dyDescent="0.2">
      <c r="A1119" s="3">
        <v>248916179</v>
      </c>
      <c r="B1119" s="2" t="s">
        <v>1618</v>
      </c>
      <c r="C1119" s="2" t="s">
        <v>256</v>
      </c>
    </row>
    <row r="1120" spans="1:3" x14ac:dyDescent="0.2">
      <c r="A1120" s="3">
        <v>218101824</v>
      </c>
      <c r="B1120" s="2" t="s">
        <v>1619</v>
      </c>
      <c r="C1120" s="2" t="s">
        <v>256</v>
      </c>
    </row>
    <row r="1121" spans="1:3" x14ac:dyDescent="0.2">
      <c r="A1121" s="3">
        <v>275429745</v>
      </c>
      <c r="B1121" s="2" t="s">
        <v>1620</v>
      </c>
      <c r="C1121" s="2" t="s">
        <v>256</v>
      </c>
    </row>
    <row r="1122" spans="1:3" x14ac:dyDescent="0.2">
      <c r="A1122" s="3">
        <v>214183895</v>
      </c>
      <c r="B1122" s="2" t="s">
        <v>1621</v>
      </c>
      <c r="C1122" s="2" t="s">
        <v>256</v>
      </c>
    </row>
    <row r="1123" spans="1:3" x14ac:dyDescent="0.2">
      <c r="A1123" s="3">
        <v>235189713</v>
      </c>
      <c r="B1123" s="2" t="s">
        <v>1622</v>
      </c>
      <c r="C1123" s="2" t="s">
        <v>256</v>
      </c>
    </row>
    <row r="1124" spans="1:3" x14ac:dyDescent="0.2">
      <c r="A1124" s="3">
        <v>243049895</v>
      </c>
      <c r="B1124" s="2" t="s">
        <v>1623</v>
      </c>
      <c r="C1124" s="2" t="s">
        <v>256</v>
      </c>
    </row>
    <row r="1125" spans="1:3" x14ac:dyDescent="0.2">
      <c r="A1125" s="3">
        <v>213644917</v>
      </c>
      <c r="B1125" s="2" t="s">
        <v>1624</v>
      </c>
      <c r="C1125" s="2" t="s">
        <v>256</v>
      </c>
    </row>
    <row r="1126" spans="1:3" x14ac:dyDescent="0.2">
      <c r="A1126" s="3">
        <v>225361341</v>
      </c>
      <c r="B1126" s="2" t="s">
        <v>1625</v>
      </c>
      <c r="C1126" s="2" t="s">
        <v>256</v>
      </c>
    </row>
    <row r="1127" spans="1:3" x14ac:dyDescent="0.2">
      <c r="A1127" s="3">
        <v>214118637</v>
      </c>
      <c r="B1127" s="2" t="s">
        <v>1626</v>
      </c>
      <c r="C1127" s="2" t="s">
        <v>256</v>
      </c>
    </row>
    <row r="1128" spans="1:3" x14ac:dyDescent="0.2">
      <c r="A1128" s="3">
        <v>212515560</v>
      </c>
      <c r="B1128" s="2" t="s">
        <v>1627</v>
      </c>
      <c r="C1128" s="2" t="s">
        <v>256</v>
      </c>
    </row>
    <row r="1129" spans="1:3" x14ac:dyDescent="0.2">
      <c r="A1129" s="3">
        <v>212202454</v>
      </c>
      <c r="B1129" s="2" t="s">
        <v>1628</v>
      </c>
      <c r="C1129" s="2" t="s">
        <v>256</v>
      </c>
    </row>
    <row r="1130" spans="1:3" x14ac:dyDescent="0.2">
      <c r="A1130" s="3">
        <v>250953309</v>
      </c>
      <c r="B1130" s="2" t="s">
        <v>1629</v>
      </c>
      <c r="C1130" s="2" t="s">
        <v>256</v>
      </c>
    </row>
    <row r="1131" spans="1:3" x14ac:dyDescent="0.2">
      <c r="A1131" s="3">
        <v>180957967</v>
      </c>
      <c r="B1131" s="2" t="s">
        <v>1630</v>
      </c>
      <c r="C1131" s="2" t="s">
        <v>256</v>
      </c>
    </row>
    <row r="1132" spans="1:3" x14ac:dyDescent="0.2">
      <c r="A1132" s="3">
        <v>227780922</v>
      </c>
      <c r="B1132" s="2" t="s">
        <v>1631</v>
      </c>
      <c r="C1132" s="2" t="s">
        <v>256</v>
      </c>
    </row>
    <row r="1133" spans="1:3" x14ac:dyDescent="0.2">
      <c r="A1133" s="3">
        <v>280749018</v>
      </c>
      <c r="B1133" s="2" t="s">
        <v>1632</v>
      </c>
      <c r="C1133" s="2" t="s">
        <v>256</v>
      </c>
    </row>
    <row r="1134" spans="1:3" x14ac:dyDescent="0.2">
      <c r="A1134" s="3">
        <v>261917604</v>
      </c>
      <c r="B1134" s="2" t="s">
        <v>1633</v>
      </c>
      <c r="C1134" s="2" t="s">
        <v>256</v>
      </c>
    </row>
    <row r="1135" spans="1:3" x14ac:dyDescent="0.2">
      <c r="A1135" s="3">
        <v>216178075</v>
      </c>
      <c r="B1135" s="2" t="s">
        <v>1634</v>
      </c>
      <c r="C1135" s="2" t="s">
        <v>256</v>
      </c>
    </row>
    <row r="1136" spans="1:3" x14ac:dyDescent="0.2">
      <c r="A1136" s="3">
        <v>259938841</v>
      </c>
      <c r="B1136" s="2" t="s">
        <v>1635</v>
      </c>
      <c r="C1136" s="2" t="s">
        <v>256</v>
      </c>
    </row>
    <row r="1137" spans="1:3" x14ac:dyDescent="0.2">
      <c r="A1137" s="3">
        <v>345962783</v>
      </c>
      <c r="B1137" s="2" t="s">
        <v>1636</v>
      </c>
      <c r="C1137" s="2" t="s">
        <v>256</v>
      </c>
    </row>
    <row r="1138" spans="1:3" x14ac:dyDescent="0.2">
      <c r="A1138" s="3">
        <v>249183687</v>
      </c>
      <c r="B1138" s="2" t="s">
        <v>1637</v>
      </c>
      <c r="C1138" s="2" t="s">
        <v>256</v>
      </c>
    </row>
    <row r="1139" spans="1:3" x14ac:dyDescent="0.2">
      <c r="A1139" s="3">
        <v>221467798</v>
      </c>
      <c r="B1139" s="2" t="s">
        <v>1638</v>
      </c>
      <c r="C1139" s="2" t="s">
        <v>256</v>
      </c>
    </row>
    <row r="1140" spans="1:3" x14ac:dyDescent="0.2">
      <c r="A1140" s="3">
        <v>370620860</v>
      </c>
      <c r="B1140" s="2" t="s">
        <v>1639</v>
      </c>
      <c r="C1140" s="2" t="s">
        <v>256</v>
      </c>
    </row>
    <row r="1141" spans="1:3" x14ac:dyDescent="0.2">
      <c r="A1141" s="3">
        <v>224119072</v>
      </c>
      <c r="B1141" s="2" t="s">
        <v>1640</v>
      </c>
      <c r="C1141" s="2" t="s">
        <v>256</v>
      </c>
    </row>
    <row r="1142" spans="1:3" x14ac:dyDescent="0.2">
      <c r="A1142" s="3">
        <v>240972561</v>
      </c>
      <c r="B1142" s="2" t="s">
        <v>1641</v>
      </c>
      <c r="C1142" s="2" t="s">
        <v>256</v>
      </c>
    </row>
    <row r="1143" spans="1:3" x14ac:dyDescent="0.2">
      <c r="A1143" s="3">
        <v>253480257</v>
      </c>
      <c r="B1143" s="2" t="s">
        <v>1642</v>
      </c>
      <c r="C1143" s="2" t="s">
        <v>256</v>
      </c>
    </row>
    <row r="1144" spans="1:3" x14ac:dyDescent="0.2">
      <c r="A1144" s="3">
        <v>245198562</v>
      </c>
      <c r="B1144" s="2" t="s">
        <v>1643</v>
      </c>
      <c r="C1144" s="2" t="s">
        <v>256</v>
      </c>
    </row>
    <row r="1145" spans="1:3" x14ac:dyDescent="0.2">
      <c r="A1145" s="3">
        <v>226752752</v>
      </c>
      <c r="B1145" s="2" t="s">
        <v>1644</v>
      </c>
      <c r="C1145" s="2" t="s">
        <v>256</v>
      </c>
    </row>
    <row r="1146" spans="1:3" x14ac:dyDescent="0.2">
      <c r="A1146" s="3">
        <v>280719624</v>
      </c>
      <c r="B1146" s="2" t="s">
        <v>1645</v>
      </c>
      <c r="C1146" s="2" t="s">
        <v>256</v>
      </c>
    </row>
    <row r="1147" spans="1:3" x14ac:dyDescent="0.2">
      <c r="A1147" s="3">
        <v>294251734</v>
      </c>
      <c r="B1147" s="2" t="s">
        <v>1646</v>
      </c>
      <c r="C1147" s="2" t="s">
        <v>256</v>
      </c>
    </row>
    <row r="1148" spans="1:3" x14ac:dyDescent="0.2">
      <c r="A1148" s="3">
        <v>216813674</v>
      </c>
      <c r="B1148" s="2" t="s">
        <v>1647</v>
      </c>
      <c r="C1148" s="2" t="s">
        <v>256</v>
      </c>
    </row>
    <row r="1149" spans="1:3" x14ac:dyDescent="0.2">
      <c r="A1149" s="3">
        <v>78677977</v>
      </c>
      <c r="B1149" s="2" t="s">
        <v>1648</v>
      </c>
      <c r="C1149" s="2" t="s">
        <v>256</v>
      </c>
    </row>
    <row r="1150" spans="1:3" x14ac:dyDescent="0.2">
      <c r="A1150" s="3">
        <v>224679789</v>
      </c>
      <c r="B1150" s="2" t="s">
        <v>1649</v>
      </c>
      <c r="C1150" s="2" t="s">
        <v>256</v>
      </c>
    </row>
    <row r="1151" spans="1:3" x14ac:dyDescent="0.2">
      <c r="A1151" s="3">
        <v>278053138</v>
      </c>
      <c r="B1151" s="2" t="s">
        <v>1650</v>
      </c>
      <c r="C1151" s="2" t="s">
        <v>256</v>
      </c>
    </row>
    <row r="1152" spans="1:3" x14ac:dyDescent="0.2">
      <c r="A1152" s="3">
        <v>265451446</v>
      </c>
      <c r="B1152" s="2" t="s">
        <v>1651</v>
      </c>
      <c r="C1152" s="2" t="s">
        <v>256</v>
      </c>
    </row>
    <row r="1153" spans="1:3" x14ac:dyDescent="0.2">
      <c r="A1153" s="3">
        <v>303109970</v>
      </c>
      <c r="B1153" s="2" t="s">
        <v>1652</v>
      </c>
      <c r="C1153" s="2" t="s">
        <v>256</v>
      </c>
    </row>
    <row r="1154" spans="1:3" x14ac:dyDescent="0.2">
      <c r="A1154" s="3">
        <v>212476553</v>
      </c>
      <c r="B1154" s="2" t="s">
        <v>1653</v>
      </c>
      <c r="C1154" s="2" t="s">
        <v>256</v>
      </c>
    </row>
    <row r="1155" spans="1:3" x14ac:dyDescent="0.2">
      <c r="A1155" s="3">
        <v>229973732</v>
      </c>
      <c r="B1155" s="2" t="s">
        <v>1654</v>
      </c>
      <c r="C1155" s="2" t="s">
        <v>256</v>
      </c>
    </row>
    <row r="1156" spans="1:3" x14ac:dyDescent="0.2">
      <c r="A1156" s="3">
        <v>222805758</v>
      </c>
      <c r="B1156" s="2" t="s">
        <v>1655</v>
      </c>
      <c r="C1156" s="2" t="s">
        <v>256</v>
      </c>
    </row>
    <row r="1157" spans="1:3" x14ac:dyDescent="0.2">
      <c r="A1157" s="3">
        <v>212816388</v>
      </c>
      <c r="B1157" s="2" t="s">
        <v>1656</v>
      </c>
      <c r="C1157" s="2" t="s">
        <v>256</v>
      </c>
    </row>
    <row r="1158" spans="1:3" x14ac:dyDescent="0.2">
      <c r="A1158" s="3">
        <v>278238466</v>
      </c>
      <c r="B1158" s="2" t="s">
        <v>1657</v>
      </c>
      <c r="C1158" s="2" t="s">
        <v>256</v>
      </c>
    </row>
    <row r="1159" spans="1:3" x14ac:dyDescent="0.2">
      <c r="A1159" s="3">
        <v>255759292</v>
      </c>
      <c r="B1159" s="2" t="s">
        <v>1658</v>
      </c>
      <c r="C1159" s="2" t="s">
        <v>256</v>
      </c>
    </row>
    <row r="1160" spans="1:3" x14ac:dyDescent="0.2">
      <c r="A1160" s="3">
        <v>247246371</v>
      </c>
      <c r="B1160" s="2" t="s">
        <v>1659</v>
      </c>
      <c r="C1160" s="2" t="s">
        <v>256</v>
      </c>
    </row>
    <row r="1161" spans="1:3" x14ac:dyDescent="0.2">
      <c r="A1161" s="3">
        <v>282612545</v>
      </c>
      <c r="B1161" s="2" t="s">
        <v>1660</v>
      </c>
      <c r="C1161" s="2" t="s">
        <v>256</v>
      </c>
    </row>
    <row r="1162" spans="1:3" x14ac:dyDescent="0.2">
      <c r="A1162" s="3">
        <v>254992735</v>
      </c>
      <c r="B1162" s="2" t="s">
        <v>1661</v>
      </c>
      <c r="C1162" s="2" t="s">
        <v>256</v>
      </c>
    </row>
    <row r="1163" spans="1:3" x14ac:dyDescent="0.2">
      <c r="A1163" s="3">
        <v>305047624</v>
      </c>
      <c r="B1163" s="2" t="s">
        <v>1662</v>
      </c>
      <c r="C1163" s="2" t="s">
        <v>256</v>
      </c>
    </row>
    <row r="1164" spans="1:3" x14ac:dyDescent="0.2">
      <c r="A1164" s="3">
        <v>245001612</v>
      </c>
      <c r="B1164" s="2" t="s">
        <v>1663</v>
      </c>
      <c r="C1164" s="2" t="s">
        <v>256</v>
      </c>
    </row>
    <row r="1165" spans="1:3" x14ac:dyDescent="0.2">
      <c r="A1165" s="3">
        <v>254894940</v>
      </c>
      <c r="B1165" s="2" t="s">
        <v>1664</v>
      </c>
      <c r="C1165" s="2" t="s">
        <v>256</v>
      </c>
    </row>
    <row r="1166" spans="1:3" x14ac:dyDescent="0.2">
      <c r="A1166" s="3">
        <v>276431629</v>
      </c>
      <c r="B1166" s="2" t="s">
        <v>1665</v>
      </c>
      <c r="C1166" s="2" t="s">
        <v>256</v>
      </c>
    </row>
    <row r="1167" spans="1:3" x14ac:dyDescent="0.2">
      <c r="A1167" s="3">
        <v>247152383</v>
      </c>
      <c r="B1167" s="2" t="s">
        <v>1666</v>
      </c>
      <c r="C1167" s="2" t="s">
        <v>256</v>
      </c>
    </row>
    <row r="1168" spans="1:3" x14ac:dyDescent="0.2">
      <c r="A1168" s="3">
        <v>231246764</v>
      </c>
      <c r="B1168" s="2" t="s">
        <v>1667</v>
      </c>
      <c r="C1168" s="2" t="s">
        <v>256</v>
      </c>
    </row>
    <row r="1169" spans="1:3" x14ac:dyDescent="0.2">
      <c r="A1169" s="3">
        <v>252010492</v>
      </c>
      <c r="B1169" s="2" t="s">
        <v>1668</v>
      </c>
      <c r="C1169" s="2" t="s">
        <v>256</v>
      </c>
    </row>
    <row r="1170" spans="1:3" x14ac:dyDescent="0.2">
      <c r="A1170" s="3">
        <v>272858819</v>
      </c>
      <c r="B1170" s="2" t="s">
        <v>1669</v>
      </c>
      <c r="C1170" s="2" t="s">
        <v>256</v>
      </c>
    </row>
    <row r="1171" spans="1:3" x14ac:dyDescent="0.2">
      <c r="A1171" s="3">
        <v>212213944</v>
      </c>
      <c r="B1171" s="2" t="s">
        <v>1670</v>
      </c>
      <c r="C1171" s="2" t="s">
        <v>256</v>
      </c>
    </row>
    <row r="1172" spans="1:3" x14ac:dyDescent="0.2">
      <c r="A1172" s="3">
        <v>261506454</v>
      </c>
      <c r="B1172" s="2" t="s">
        <v>1671</v>
      </c>
      <c r="C1172" s="2" t="s">
        <v>256</v>
      </c>
    </row>
    <row r="1173" spans="1:3" x14ac:dyDescent="0.2">
      <c r="A1173" s="3">
        <v>25124555</v>
      </c>
      <c r="B1173" s="2" t="s">
        <v>1672</v>
      </c>
      <c r="C1173" s="2" t="s">
        <v>256</v>
      </c>
    </row>
    <row r="1174" spans="1:3" x14ac:dyDescent="0.2">
      <c r="A1174" s="3">
        <v>244650392</v>
      </c>
      <c r="B1174" s="2" t="s">
        <v>1673</v>
      </c>
      <c r="C1174" s="2" t="s">
        <v>256</v>
      </c>
    </row>
    <row r="1175" spans="1:3" x14ac:dyDescent="0.2">
      <c r="A1175" s="3">
        <v>238623423</v>
      </c>
      <c r="B1175" s="2" t="s">
        <v>1674</v>
      </c>
      <c r="C1175" s="2" t="s">
        <v>256</v>
      </c>
    </row>
    <row r="1176" spans="1:3" x14ac:dyDescent="0.2">
      <c r="A1176" s="3">
        <v>212240201</v>
      </c>
      <c r="B1176" s="2" t="s">
        <v>1675</v>
      </c>
      <c r="C1176" s="2" t="s">
        <v>256</v>
      </c>
    </row>
    <row r="1177" spans="1:3" x14ac:dyDescent="0.2">
      <c r="A1177" s="3">
        <v>213597527</v>
      </c>
      <c r="B1177" s="2" t="s">
        <v>1676</v>
      </c>
      <c r="C1177" s="2" t="s">
        <v>256</v>
      </c>
    </row>
    <row r="1178" spans="1:3" x14ac:dyDescent="0.2">
      <c r="A1178" s="3">
        <v>266508656</v>
      </c>
      <c r="B1178" s="2" t="s">
        <v>1677</v>
      </c>
      <c r="C1178" s="2" t="s">
        <v>256</v>
      </c>
    </row>
    <row r="1179" spans="1:3" x14ac:dyDescent="0.2">
      <c r="A1179" s="3">
        <v>251984515</v>
      </c>
      <c r="B1179" s="2" t="s">
        <v>1678</v>
      </c>
      <c r="C1179" s="2" t="s">
        <v>256</v>
      </c>
    </row>
    <row r="1180" spans="1:3" x14ac:dyDescent="0.2">
      <c r="A1180" s="3">
        <v>6496097</v>
      </c>
      <c r="B1180" s="2" t="s">
        <v>1679</v>
      </c>
      <c r="C1180" s="2" t="s">
        <v>256</v>
      </c>
    </row>
    <row r="1181" spans="1:3" x14ac:dyDescent="0.2">
      <c r="A1181" s="3">
        <v>21989394</v>
      </c>
      <c r="B1181" s="2" t="s">
        <v>1680</v>
      </c>
      <c r="C1181" s="2" t="s">
        <v>256</v>
      </c>
    </row>
    <row r="1182" spans="1:3" x14ac:dyDescent="0.2">
      <c r="A1182" s="3">
        <v>255795304</v>
      </c>
      <c r="B1182" s="2" t="s">
        <v>1681</v>
      </c>
      <c r="C1182" s="2" t="s">
        <v>256</v>
      </c>
    </row>
    <row r="1183" spans="1:3" x14ac:dyDescent="0.2">
      <c r="A1183" s="3">
        <v>232993746</v>
      </c>
      <c r="B1183" s="2" t="s">
        <v>1682</v>
      </c>
      <c r="C1183" s="2" t="s">
        <v>256</v>
      </c>
    </row>
    <row r="1184" spans="1:3" x14ac:dyDescent="0.2">
      <c r="A1184" s="3">
        <v>305364811</v>
      </c>
      <c r="B1184" s="2" t="s">
        <v>1683</v>
      </c>
      <c r="C1184" s="2" t="s">
        <v>256</v>
      </c>
    </row>
    <row r="1185" spans="1:3" x14ac:dyDescent="0.2">
      <c r="A1185" s="3">
        <v>292461023</v>
      </c>
      <c r="B1185" s="2" t="s">
        <v>1684</v>
      </c>
      <c r="C1185" s="2" t="s">
        <v>256</v>
      </c>
    </row>
    <row r="1186" spans="1:3" x14ac:dyDescent="0.2">
      <c r="A1186" s="3">
        <v>221434476</v>
      </c>
      <c r="B1186" s="2" t="s">
        <v>1685</v>
      </c>
      <c r="C1186" s="2" t="s">
        <v>256</v>
      </c>
    </row>
    <row r="1187" spans="1:3" x14ac:dyDescent="0.2">
      <c r="A1187" s="3">
        <v>219759478</v>
      </c>
      <c r="B1187" s="2" t="s">
        <v>1686</v>
      </c>
      <c r="C1187" s="2" t="s">
        <v>256</v>
      </c>
    </row>
    <row r="1188" spans="1:3" x14ac:dyDescent="0.2">
      <c r="A1188" s="3">
        <v>213743619</v>
      </c>
      <c r="B1188" s="2" t="s">
        <v>1687</v>
      </c>
      <c r="C1188" s="2" t="s">
        <v>256</v>
      </c>
    </row>
    <row r="1189" spans="1:3" x14ac:dyDescent="0.2">
      <c r="A1189" s="3">
        <v>295273891</v>
      </c>
      <c r="B1189" s="2" t="s">
        <v>1688</v>
      </c>
      <c r="C1189" s="2" t="s">
        <v>256</v>
      </c>
    </row>
    <row r="1190" spans="1:3" x14ac:dyDescent="0.2">
      <c r="A1190" s="3">
        <v>267963186</v>
      </c>
      <c r="B1190" s="2" t="s">
        <v>1689</v>
      </c>
      <c r="C1190" s="2" t="s">
        <v>256</v>
      </c>
    </row>
    <row r="1191" spans="1:3" x14ac:dyDescent="0.2">
      <c r="A1191" s="3">
        <v>246550241</v>
      </c>
      <c r="B1191" s="2" t="s">
        <v>1690</v>
      </c>
      <c r="C1191" s="2" t="s">
        <v>256</v>
      </c>
    </row>
    <row r="1192" spans="1:3" x14ac:dyDescent="0.2">
      <c r="A1192" s="3">
        <v>215125641</v>
      </c>
      <c r="B1192" s="2" t="s">
        <v>1691</v>
      </c>
      <c r="C1192" s="2" t="s">
        <v>256</v>
      </c>
    </row>
    <row r="1193" spans="1:3" x14ac:dyDescent="0.2">
      <c r="A1193" s="3">
        <v>214366436</v>
      </c>
      <c r="B1193" s="2" t="s">
        <v>1692</v>
      </c>
      <c r="C1193" s="2" t="s">
        <v>256</v>
      </c>
    </row>
    <row r="1194" spans="1:3" x14ac:dyDescent="0.2">
      <c r="A1194" s="3">
        <v>212257426</v>
      </c>
      <c r="B1194" s="2" t="s">
        <v>1693</v>
      </c>
      <c r="C1194" s="2" t="s">
        <v>256</v>
      </c>
    </row>
    <row r="1195" spans="1:3" x14ac:dyDescent="0.2">
      <c r="A1195" s="3">
        <v>212086115</v>
      </c>
      <c r="B1195" s="2" t="s">
        <v>1694</v>
      </c>
      <c r="C1195" s="2" t="s">
        <v>256</v>
      </c>
    </row>
    <row r="1196" spans="1:3" x14ac:dyDescent="0.2">
      <c r="A1196" s="3">
        <v>115636972</v>
      </c>
      <c r="B1196" s="2" t="s">
        <v>1695</v>
      </c>
      <c r="C1196" s="2" t="s">
        <v>256</v>
      </c>
    </row>
    <row r="1197" spans="1:3" x14ac:dyDescent="0.2">
      <c r="A1197" s="3">
        <v>123187774</v>
      </c>
      <c r="B1197" s="2" t="s">
        <v>1696</v>
      </c>
      <c r="C1197" s="2" t="s">
        <v>256</v>
      </c>
    </row>
    <row r="1198" spans="1:3" x14ac:dyDescent="0.2">
      <c r="A1198" s="3">
        <v>272646003</v>
      </c>
      <c r="B1198" s="2" t="s">
        <v>1697</v>
      </c>
      <c r="C1198" s="2" t="s">
        <v>256</v>
      </c>
    </row>
    <row r="1199" spans="1:3" x14ac:dyDescent="0.2">
      <c r="A1199" s="3">
        <v>212221136</v>
      </c>
      <c r="B1199" s="2" t="s">
        <v>1698</v>
      </c>
      <c r="C1199" s="2" t="s">
        <v>256</v>
      </c>
    </row>
    <row r="1200" spans="1:3" x14ac:dyDescent="0.2">
      <c r="A1200" s="3">
        <v>264190486</v>
      </c>
      <c r="B1200" s="2" t="s">
        <v>1699</v>
      </c>
      <c r="C1200" s="2" t="s">
        <v>256</v>
      </c>
    </row>
    <row r="1201" spans="1:3" x14ac:dyDescent="0.2">
      <c r="A1201" s="3">
        <v>245500212</v>
      </c>
      <c r="B1201" s="2" t="s">
        <v>1700</v>
      </c>
      <c r="C1201" s="2" t="s">
        <v>256</v>
      </c>
    </row>
    <row r="1202" spans="1:3" x14ac:dyDescent="0.2">
      <c r="A1202" s="3">
        <v>220380749</v>
      </c>
      <c r="B1202" s="2" t="s">
        <v>1701</v>
      </c>
      <c r="C1202" s="2" t="s">
        <v>256</v>
      </c>
    </row>
    <row r="1203" spans="1:3" x14ac:dyDescent="0.2">
      <c r="A1203" s="3">
        <v>256799771</v>
      </c>
      <c r="B1203" s="2" t="s">
        <v>1702</v>
      </c>
      <c r="C1203" s="2" t="s">
        <v>256</v>
      </c>
    </row>
    <row r="1204" spans="1:3" x14ac:dyDescent="0.2">
      <c r="A1204" s="3">
        <v>212131093</v>
      </c>
      <c r="B1204" s="2" t="s">
        <v>1703</v>
      </c>
      <c r="C1204" s="2" t="s">
        <v>256</v>
      </c>
    </row>
    <row r="1205" spans="1:3" x14ac:dyDescent="0.2">
      <c r="A1205" s="3">
        <v>245762483</v>
      </c>
      <c r="B1205" s="2" t="s">
        <v>1704</v>
      </c>
      <c r="C1205" s="2" t="s">
        <v>256</v>
      </c>
    </row>
    <row r="1206" spans="1:3" x14ac:dyDescent="0.2">
      <c r="A1206" s="3">
        <v>289538970</v>
      </c>
      <c r="B1206" s="2" t="s">
        <v>1705</v>
      </c>
      <c r="C1206" s="2" t="s">
        <v>256</v>
      </c>
    </row>
    <row r="1207" spans="1:3" x14ac:dyDescent="0.2">
      <c r="A1207" s="3">
        <v>245906613</v>
      </c>
      <c r="B1207" s="2" t="s">
        <v>1706</v>
      </c>
      <c r="C1207" s="2" t="s">
        <v>256</v>
      </c>
    </row>
    <row r="1208" spans="1:3" x14ac:dyDescent="0.2">
      <c r="A1208" s="3">
        <v>212694224</v>
      </c>
      <c r="B1208" s="2" t="s">
        <v>1707</v>
      </c>
      <c r="C1208" s="2" t="s">
        <v>256</v>
      </c>
    </row>
    <row r="1209" spans="1:3" x14ac:dyDescent="0.2">
      <c r="A1209" s="3">
        <v>249990099</v>
      </c>
      <c r="B1209" s="2" t="s">
        <v>1708</v>
      </c>
      <c r="C1209" s="2" t="s">
        <v>256</v>
      </c>
    </row>
    <row r="1210" spans="1:3" x14ac:dyDescent="0.2">
      <c r="A1210" s="3">
        <v>212588277</v>
      </c>
      <c r="B1210" s="2" t="s">
        <v>1709</v>
      </c>
      <c r="C1210" s="2" t="s">
        <v>256</v>
      </c>
    </row>
    <row r="1211" spans="1:3" x14ac:dyDescent="0.2">
      <c r="A1211" s="3">
        <v>219625720</v>
      </c>
      <c r="B1211" s="2" t="s">
        <v>1710</v>
      </c>
      <c r="C1211" s="2" t="s">
        <v>256</v>
      </c>
    </row>
    <row r="1212" spans="1:3" x14ac:dyDescent="0.2">
      <c r="A1212" s="3">
        <v>296316649</v>
      </c>
      <c r="B1212" s="2" t="s">
        <v>1711</v>
      </c>
      <c r="C1212" s="2" t="s">
        <v>256</v>
      </c>
    </row>
    <row r="1213" spans="1:3" x14ac:dyDescent="0.2">
      <c r="A1213" s="3">
        <v>237649589</v>
      </c>
      <c r="B1213" s="2" t="s">
        <v>1712</v>
      </c>
      <c r="C1213" s="2" t="s">
        <v>256</v>
      </c>
    </row>
    <row r="1214" spans="1:3" x14ac:dyDescent="0.2">
      <c r="A1214" s="3">
        <v>282569782</v>
      </c>
      <c r="B1214" s="2" t="s">
        <v>1713</v>
      </c>
      <c r="C1214" s="2" t="s">
        <v>256</v>
      </c>
    </row>
    <row r="1215" spans="1:3" x14ac:dyDescent="0.2">
      <c r="A1215" s="3">
        <v>212976307</v>
      </c>
      <c r="B1215" s="2" t="s">
        <v>1714</v>
      </c>
      <c r="C1215" s="2" t="s">
        <v>256</v>
      </c>
    </row>
    <row r="1216" spans="1:3" x14ac:dyDescent="0.2">
      <c r="A1216" s="3">
        <v>212440548</v>
      </c>
      <c r="B1216" s="2" t="s">
        <v>1715</v>
      </c>
      <c r="C1216" s="2" t="s">
        <v>256</v>
      </c>
    </row>
    <row r="1217" spans="1:3" x14ac:dyDescent="0.2">
      <c r="A1217" s="3">
        <v>364296705</v>
      </c>
      <c r="B1217" s="2" t="s">
        <v>1716</v>
      </c>
      <c r="C1217" s="2" t="s">
        <v>256</v>
      </c>
    </row>
    <row r="1218" spans="1:3" x14ac:dyDescent="0.2">
      <c r="A1218" s="3">
        <v>212137388</v>
      </c>
      <c r="B1218" s="2" t="s">
        <v>1717</v>
      </c>
      <c r="C1218" s="2" t="s">
        <v>256</v>
      </c>
    </row>
    <row r="1219" spans="1:3" x14ac:dyDescent="0.2">
      <c r="A1219" s="3">
        <v>242199144</v>
      </c>
      <c r="B1219" s="2" t="s">
        <v>1718</v>
      </c>
      <c r="C1219" s="2" t="s">
        <v>256</v>
      </c>
    </row>
    <row r="1220" spans="1:3" x14ac:dyDescent="0.2">
      <c r="A1220" s="3">
        <v>213811015</v>
      </c>
      <c r="B1220" s="2" t="s">
        <v>1719</v>
      </c>
      <c r="C1220" s="2" t="s">
        <v>256</v>
      </c>
    </row>
    <row r="1221" spans="1:3" x14ac:dyDescent="0.2">
      <c r="A1221" s="3">
        <v>223334620</v>
      </c>
      <c r="B1221" s="2" t="s">
        <v>1720</v>
      </c>
      <c r="C1221" s="2" t="s">
        <v>256</v>
      </c>
    </row>
    <row r="1222" spans="1:3" x14ac:dyDescent="0.2">
      <c r="A1222" s="3">
        <v>247258094</v>
      </c>
      <c r="B1222" s="2" t="s">
        <v>1721</v>
      </c>
      <c r="C1222" s="2" t="s">
        <v>256</v>
      </c>
    </row>
    <row r="1223" spans="1:3" x14ac:dyDescent="0.2">
      <c r="A1223" s="3">
        <v>249755364</v>
      </c>
      <c r="B1223" s="2" t="s">
        <v>1722</v>
      </c>
      <c r="C1223" s="2" t="s">
        <v>256</v>
      </c>
    </row>
    <row r="1224" spans="1:3" x14ac:dyDescent="0.2">
      <c r="A1224" s="3">
        <v>198897306</v>
      </c>
      <c r="B1224" s="2" t="s">
        <v>1723</v>
      </c>
      <c r="C1224" s="2" t="s">
        <v>256</v>
      </c>
    </row>
    <row r="1225" spans="1:3" x14ac:dyDescent="0.2">
      <c r="A1225" s="3">
        <v>212472259</v>
      </c>
      <c r="B1225" s="2" t="s">
        <v>1724</v>
      </c>
      <c r="C1225" s="2" t="s">
        <v>256</v>
      </c>
    </row>
    <row r="1226" spans="1:3" x14ac:dyDescent="0.2">
      <c r="A1226" s="3">
        <v>216506659</v>
      </c>
      <c r="B1226" s="2" t="s">
        <v>1725</v>
      </c>
      <c r="C1226" s="2" t="s">
        <v>256</v>
      </c>
    </row>
    <row r="1227" spans="1:3" x14ac:dyDescent="0.2">
      <c r="A1227" s="3">
        <v>245533786</v>
      </c>
      <c r="B1227" s="2" t="s">
        <v>1726</v>
      </c>
      <c r="C1227" s="2" t="s">
        <v>256</v>
      </c>
    </row>
    <row r="1228" spans="1:3" x14ac:dyDescent="0.2">
      <c r="A1228" s="3">
        <v>233057908</v>
      </c>
      <c r="B1228" s="2" t="s">
        <v>1727</v>
      </c>
      <c r="C1228" s="2" t="s">
        <v>256</v>
      </c>
    </row>
    <row r="1229" spans="1:3" x14ac:dyDescent="0.2">
      <c r="A1229" s="3">
        <v>212442976</v>
      </c>
      <c r="B1229" s="2" t="s">
        <v>1728</v>
      </c>
      <c r="C1229" s="2" t="s">
        <v>256</v>
      </c>
    </row>
    <row r="1230" spans="1:3" x14ac:dyDescent="0.2">
      <c r="A1230" s="3">
        <v>212156555</v>
      </c>
      <c r="B1230" s="2" t="s">
        <v>1729</v>
      </c>
      <c r="C1230" s="2" t="s">
        <v>256</v>
      </c>
    </row>
    <row r="1231" spans="1:3" x14ac:dyDescent="0.2">
      <c r="A1231" s="3">
        <v>212502745</v>
      </c>
      <c r="B1231" s="2" t="s">
        <v>1730</v>
      </c>
      <c r="C1231" s="2" t="s">
        <v>256</v>
      </c>
    </row>
    <row r="1232" spans="1:3" x14ac:dyDescent="0.2">
      <c r="A1232" s="3">
        <v>154051797</v>
      </c>
      <c r="B1232" s="2" t="s">
        <v>1731</v>
      </c>
      <c r="C1232" s="2" t="s">
        <v>256</v>
      </c>
    </row>
    <row r="1233" spans="1:3" x14ac:dyDescent="0.2">
      <c r="A1233" s="3">
        <v>258975389</v>
      </c>
      <c r="B1233" s="2" t="s">
        <v>1732</v>
      </c>
      <c r="C1233" s="2" t="s">
        <v>256</v>
      </c>
    </row>
    <row r="1234" spans="1:3" x14ac:dyDescent="0.2">
      <c r="A1234" s="3">
        <v>266737967</v>
      </c>
      <c r="B1234" s="2" t="s">
        <v>1733</v>
      </c>
      <c r="C1234" s="2" t="s">
        <v>256</v>
      </c>
    </row>
    <row r="1235" spans="1:3" x14ac:dyDescent="0.2">
      <c r="A1235" s="3">
        <v>279172488</v>
      </c>
      <c r="B1235" s="2" t="s">
        <v>1734</v>
      </c>
      <c r="C1235" s="2" t="s">
        <v>256</v>
      </c>
    </row>
    <row r="1236" spans="1:3" x14ac:dyDescent="0.2">
      <c r="A1236" s="3">
        <v>212103714</v>
      </c>
      <c r="B1236" s="2" t="s">
        <v>1735</v>
      </c>
      <c r="C1236" s="2" t="s">
        <v>256</v>
      </c>
    </row>
    <row r="1237" spans="1:3" x14ac:dyDescent="0.2">
      <c r="A1237" s="3">
        <v>244973429</v>
      </c>
      <c r="B1237" s="2" t="s">
        <v>1736</v>
      </c>
      <c r="C1237" s="2" t="s">
        <v>256</v>
      </c>
    </row>
    <row r="1238" spans="1:3" x14ac:dyDescent="0.2">
      <c r="A1238" s="3">
        <v>229974833</v>
      </c>
      <c r="B1238" s="2" t="s">
        <v>1737</v>
      </c>
      <c r="C1238" s="2" t="s">
        <v>256</v>
      </c>
    </row>
    <row r="1239" spans="1:3" x14ac:dyDescent="0.2">
      <c r="A1239" s="3">
        <v>251947071</v>
      </c>
      <c r="B1239" s="2" t="s">
        <v>1738</v>
      </c>
      <c r="C1239" s="2" t="s">
        <v>256</v>
      </c>
    </row>
    <row r="1240" spans="1:3" x14ac:dyDescent="0.2">
      <c r="A1240" s="3">
        <v>282157326</v>
      </c>
      <c r="B1240" s="2" t="s">
        <v>1739</v>
      </c>
      <c r="C1240" s="2" t="s">
        <v>256</v>
      </c>
    </row>
    <row r="1241" spans="1:3" x14ac:dyDescent="0.2">
      <c r="A1241" s="3">
        <v>219865487</v>
      </c>
      <c r="B1241" s="2" t="s">
        <v>1740</v>
      </c>
      <c r="C1241" s="2" t="s">
        <v>256</v>
      </c>
    </row>
    <row r="1242" spans="1:3" x14ac:dyDescent="0.2">
      <c r="A1242" s="3">
        <v>38652159</v>
      </c>
      <c r="B1242" s="2" t="s">
        <v>1741</v>
      </c>
      <c r="C1242" s="2" t="s">
        <v>256</v>
      </c>
    </row>
    <row r="1243" spans="1:3" x14ac:dyDescent="0.2">
      <c r="A1243" s="3">
        <v>233859141</v>
      </c>
      <c r="B1243" s="2" t="s">
        <v>1742</v>
      </c>
      <c r="C1243" s="2" t="s">
        <v>256</v>
      </c>
    </row>
    <row r="1244" spans="1:3" x14ac:dyDescent="0.2">
      <c r="A1244" s="3">
        <v>292979917</v>
      </c>
      <c r="B1244" s="2" t="s">
        <v>1743</v>
      </c>
      <c r="C1244" s="2" t="s">
        <v>256</v>
      </c>
    </row>
    <row r="1245" spans="1:3" x14ac:dyDescent="0.2">
      <c r="A1245" s="3">
        <v>219960263</v>
      </c>
      <c r="B1245" s="2" t="s">
        <v>1744</v>
      </c>
      <c r="C1245" s="2" t="s">
        <v>256</v>
      </c>
    </row>
    <row r="1246" spans="1:3" x14ac:dyDescent="0.2">
      <c r="A1246" s="3">
        <v>251117217</v>
      </c>
      <c r="B1246" s="2" t="s">
        <v>1745</v>
      </c>
      <c r="C1246" s="2" t="s">
        <v>256</v>
      </c>
    </row>
    <row r="1247" spans="1:3" x14ac:dyDescent="0.2">
      <c r="A1247" s="3">
        <v>212467909</v>
      </c>
      <c r="B1247" s="2" t="s">
        <v>1746</v>
      </c>
      <c r="C1247" s="2" t="s">
        <v>256</v>
      </c>
    </row>
    <row r="1248" spans="1:3" x14ac:dyDescent="0.2">
      <c r="A1248" s="3">
        <v>213763963</v>
      </c>
      <c r="B1248" s="2" t="s">
        <v>1747</v>
      </c>
      <c r="C1248" s="2" t="s">
        <v>256</v>
      </c>
    </row>
    <row r="1249" spans="1:3" x14ac:dyDescent="0.2">
      <c r="A1249" s="3">
        <v>222490448</v>
      </c>
      <c r="B1249" s="2" t="s">
        <v>1748</v>
      </c>
      <c r="C1249" s="2" t="s">
        <v>256</v>
      </c>
    </row>
    <row r="1250" spans="1:3" x14ac:dyDescent="0.2">
      <c r="A1250" s="3">
        <v>282395962</v>
      </c>
      <c r="B1250" s="2" t="s">
        <v>1749</v>
      </c>
      <c r="C1250" s="2" t="s">
        <v>256</v>
      </c>
    </row>
    <row r="1251" spans="1:3" x14ac:dyDescent="0.2">
      <c r="A1251" s="3">
        <v>350514139</v>
      </c>
      <c r="B1251" s="2" t="s">
        <v>1750</v>
      </c>
      <c r="C1251" s="2" t="s">
        <v>256</v>
      </c>
    </row>
    <row r="1252" spans="1:3" x14ac:dyDescent="0.2">
      <c r="A1252" s="3">
        <v>270422894</v>
      </c>
      <c r="B1252" s="2" t="s">
        <v>1751</v>
      </c>
      <c r="C1252" s="2" t="s">
        <v>256</v>
      </c>
    </row>
    <row r="1253" spans="1:3" x14ac:dyDescent="0.2">
      <c r="A1253" s="3">
        <v>223587691</v>
      </c>
      <c r="B1253" s="2" t="s">
        <v>1752</v>
      </c>
      <c r="C1253" s="2" t="s">
        <v>256</v>
      </c>
    </row>
    <row r="1254" spans="1:3" x14ac:dyDescent="0.2">
      <c r="A1254" s="3">
        <v>223008049</v>
      </c>
      <c r="B1254" s="2" t="s">
        <v>1753</v>
      </c>
      <c r="C1254" s="2" t="s">
        <v>256</v>
      </c>
    </row>
    <row r="1255" spans="1:3" x14ac:dyDescent="0.2">
      <c r="A1255" s="3">
        <v>212298115</v>
      </c>
      <c r="B1255" s="2" t="s">
        <v>1754</v>
      </c>
      <c r="C1255" s="2" t="s">
        <v>256</v>
      </c>
    </row>
    <row r="1256" spans="1:3" x14ac:dyDescent="0.2">
      <c r="A1256" s="3">
        <v>311871807</v>
      </c>
      <c r="B1256" s="2" t="s">
        <v>1755</v>
      </c>
      <c r="C1256" s="2" t="s">
        <v>256</v>
      </c>
    </row>
    <row r="1257" spans="1:3" x14ac:dyDescent="0.2">
      <c r="A1257" s="3">
        <v>221090819</v>
      </c>
      <c r="B1257" s="2" t="s">
        <v>1756</v>
      </c>
      <c r="C1257" s="2" t="s">
        <v>256</v>
      </c>
    </row>
    <row r="1258" spans="1:3" x14ac:dyDescent="0.2">
      <c r="A1258" s="3">
        <v>242347818</v>
      </c>
      <c r="B1258" s="2" t="s">
        <v>1757</v>
      </c>
      <c r="C1258" s="2" t="s">
        <v>256</v>
      </c>
    </row>
    <row r="1259" spans="1:3" x14ac:dyDescent="0.2">
      <c r="A1259" s="3">
        <v>295272751</v>
      </c>
      <c r="B1259" s="2" t="s">
        <v>1758</v>
      </c>
      <c r="C1259" s="2" t="s">
        <v>256</v>
      </c>
    </row>
    <row r="1260" spans="1:3" x14ac:dyDescent="0.2">
      <c r="A1260" s="3">
        <v>242512426</v>
      </c>
      <c r="B1260" s="2" t="s">
        <v>1759</v>
      </c>
      <c r="C1260" s="2" t="s">
        <v>256</v>
      </c>
    </row>
    <row r="1261" spans="1:3" x14ac:dyDescent="0.2">
      <c r="A1261" s="3">
        <v>276727910</v>
      </c>
      <c r="B1261" s="2" t="s">
        <v>1760</v>
      </c>
      <c r="C1261" s="2" t="s">
        <v>256</v>
      </c>
    </row>
    <row r="1262" spans="1:3" x14ac:dyDescent="0.2">
      <c r="A1262" s="3">
        <v>231333391</v>
      </c>
      <c r="B1262" s="2" t="s">
        <v>1761</v>
      </c>
      <c r="C1262" s="2" t="s">
        <v>256</v>
      </c>
    </row>
    <row r="1263" spans="1:3" x14ac:dyDescent="0.2">
      <c r="A1263" s="3">
        <v>228928956</v>
      </c>
      <c r="B1263" s="2" t="s">
        <v>1762</v>
      </c>
      <c r="C1263" s="2" t="s">
        <v>256</v>
      </c>
    </row>
    <row r="1264" spans="1:3" x14ac:dyDescent="0.2">
      <c r="A1264" s="3">
        <v>219207998</v>
      </c>
      <c r="B1264" s="2" t="s">
        <v>1763</v>
      </c>
      <c r="C1264" s="2" t="s">
        <v>256</v>
      </c>
    </row>
    <row r="1265" spans="1:3" x14ac:dyDescent="0.2">
      <c r="A1265" s="3">
        <v>292463538</v>
      </c>
      <c r="B1265" s="2" t="s">
        <v>1764</v>
      </c>
      <c r="C1265" s="2" t="s">
        <v>256</v>
      </c>
    </row>
    <row r="1266" spans="1:3" x14ac:dyDescent="0.2">
      <c r="A1266" s="3">
        <v>216591398</v>
      </c>
      <c r="B1266" s="2" t="s">
        <v>1765</v>
      </c>
      <c r="C1266" s="2" t="s">
        <v>256</v>
      </c>
    </row>
    <row r="1267" spans="1:3" x14ac:dyDescent="0.2">
      <c r="A1267" s="3">
        <v>285686939</v>
      </c>
      <c r="B1267" s="2" t="s">
        <v>1766</v>
      </c>
      <c r="C1267" s="2" t="s">
        <v>256</v>
      </c>
    </row>
    <row r="1268" spans="1:3" x14ac:dyDescent="0.2">
      <c r="A1268" s="3">
        <v>215532344</v>
      </c>
      <c r="B1268" s="2" t="s">
        <v>1767</v>
      </c>
      <c r="C1268" s="2" t="s">
        <v>256</v>
      </c>
    </row>
    <row r="1269" spans="1:3" x14ac:dyDescent="0.2">
      <c r="A1269" s="3">
        <v>222408766</v>
      </c>
      <c r="B1269" s="2" t="s">
        <v>1768</v>
      </c>
      <c r="C1269" s="2" t="s">
        <v>256</v>
      </c>
    </row>
    <row r="1270" spans="1:3" x14ac:dyDescent="0.2">
      <c r="A1270" s="3">
        <v>270473538</v>
      </c>
      <c r="B1270" s="2" t="s">
        <v>1769</v>
      </c>
      <c r="C1270" s="2" t="s">
        <v>256</v>
      </c>
    </row>
    <row r="1271" spans="1:3" x14ac:dyDescent="0.2">
      <c r="A1271" s="3">
        <v>92608688</v>
      </c>
      <c r="B1271" s="2" t="s">
        <v>1770</v>
      </c>
      <c r="C1271" s="2" t="s">
        <v>256</v>
      </c>
    </row>
    <row r="1272" spans="1:3" x14ac:dyDescent="0.2">
      <c r="A1272" s="3">
        <v>216637466</v>
      </c>
      <c r="B1272" s="2" t="s">
        <v>1771</v>
      </c>
      <c r="C1272" s="2" t="s">
        <v>256</v>
      </c>
    </row>
    <row r="1273" spans="1:3" x14ac:dyDescent="0.2">
      <c r="A1273" s="3">
        <v>213816732</v>
      </c>
      <c r="B1273" s="2" t="s">
        <v>1772</v>
      </c>
      <c r="C1273" s="2" t="s">
        <v>256</v>
      </c>
    </row>
    <row r="1274" spans="1:3" x14ac:dyDescent="0.2">
      <c r="A1274" s="3">
        <v>212435869</v>
      </c>
      <c r="B1274" s="2" t="s">
        <v>1773</v>
      </c>
      <c r="C1274" s="2" t="s">
        <v>256</v>
      </c>
    </row>
    <row r="1275" spans="1:3" x14ac:dyDescent="0.2">
      <c r="A1275" s="3">
        <v>222816008</v>
      </c>
      <c r="B1275" s="2" t="s">
        <v>1774</v>
      </c>
      <c r="C1275" s="2" t="s">
        <v>256</v>
      </c>
    </row>
    <row r="1276" spans="1:3" x14ac:dyDescent="0.2">
      <c r="A1276" s="3">
        <v>242765614</v>
      </c>
      <c r="B1276" s="2" t="s">
        <v>1775</v>
      </c>
      <c r="C1276" s="2" t="s">
        <v>256</v>
      </c>
    </row>
    <row r="1277" spans="1:3" x14ac:dyDescent="0.2">
      <c r="A1277" s="3">
        <v>239753044</v>
      </c>
      <c r="B1277" s="2" t="s">
        <v>1776</v>
      </c>
      <c r="C1277" s="2" t="s">
        <v>256</v>
      </c>
    </row>
    <row r="1278" spans="1:3" x14ac:dyDescent="0.2">
      <c r="A1278" s="3">
        <v>273166724</v>
      </c>
      <c r="B1278" s="2" t="s">
        <v>1777</v>
      </c>
      <c r="C1278" s="2" t="s">
        <v>256</v>
      </c>
    </row>
    <row r="1279" spans="1:3" x14ac:dyDescent="0.2">
      <c r="A1279" s="3">
        <v>222267228</v>
      </c>
      <c r="B1279" s="2" t="s">
        <v>1778</v>
      </c>
      <c r="C1279" s="2" t="s">
        <v>256</v>
      </c>
    </row>
    <row r="1280" spans="1:3" x14ac:dyDescent="0.2">
      <c r="A1280" s="3">
        <v>249410969</v>
      </c>
      <c r="B1280" s="2" t="s">
        <v>1779</v>
      </c>
      <c r="C1280" s="2" t="s">
        <v>256</v>
      </c>
    </row>
    <row r="1281" spans="1:3" x14ac:dyDescent="0.2">
      <c r="A1281" s="3">
        <v>212118951</v>
      </c>
      <c r="B1281" s="2" t="s">
        <v>1780</v>
      </c>
      <c r="C1281" s="2" t="s">
        <v>256</v>
      </c>
    </row>
    <row r="1282" spans="1:3" x14ac:dyDescent="0.2">
      <c r="A1282" s="3">
        <v>219741013</v>
      </c>
      <c r="B1282" s="2" t="s">
        <v>1781</v>
      </c>
      <c r="C1282" s="2" t="s">
        <v>256</v>
      </c>
    </row>
    <row r="1283" spans="1:3" x14ac:dyDescent="0.2">
      <c r="A1283" s="3">
        <v>247156957</v>
      </c>
      <c r="B1283" s="2" t="s">
        <v>1782</v>
      </c>
      <c r="C1283" s="2" t="s">
        <v>256</v>
      </c>
    </row>
    <row r="1284" spans="1:3" x14ac:dyDescent="0.2">
      <c r="A1284" s="3">
        <v>274338178</v>
      </c>
      <c r="B1284" s="2" t="s">
        <v>1783</v>
      </c>
      <c r="C1284" s="2" t="s">
        <v>256</v>
      </c>
    </row>
    <row r="1285" spans="1:3" x14ac:dyDescent="0.2">
      <c r="A1285" s="3">
        <v>259597786</v>
      </c>
      <c r="B1285" s="2" t="s">
        <v>1784</v>
      </c>
      <c r="C1285" s="2" t="s">
        <v>256</v>
      </c>
    </row>
    <row r="1286" spans="1:3" x14ac:dyDescent="0.2">
      <c r="A1286" s="3">
        <v>223804127</v>
      </c>
      <c r="B1286" s="2" t="s">
        <v>1785</v>
      </c>
      <c r="C1286" s="2" t="s">
        <v>256</v>
      </c>
    </row>
    <row r="1287" spans="1:3" x14ac:dyDescent="0.2">
      <c r="A1287" s="3">
        <v>220582840</v>
      </c>
      <c r="B1287" s="2" t="s">
        <v>1786</v>
      </c>
      <c r="C1287" s="2" t="s">
        <v>256</v>
      </c>
    </row>
    <row r="1288" spans="1:3" x14ac:dyDescent="0.2">
      <c r="A1288" s="3">
        <v>212879809</v>
      </c>
      <c r="B1288" s="2" t="s">
        <v>1787</v>
      </c>
      <c r="C1288" s="2" t="s">
        <v>256</v>
      </c>
    </row>
    <row r="1289" spans="1:3" x14ac:dyDescent="0.2">
      <c r="A1289" s="3">
        <v>225646988</v>
      </c>
      <c r="B1289" s="2" t="s">
        <v>1788</v>
      </c>
      <c r="C1289" s="2" t="s">
        <v>256</v>
      </c>
    </row>
    <row r="1290" spans="1:3" x14ac:dyDescent="0.2">
      <c r="A1290" s="3">
        <v>99916687</v>
      </c>
      <c r="B1290" s="2" t="s">
        <v>1789</v>
      </c>
      <c r="C1290" s="2" t="s">
        <v>256</v>
      </c>
    </row>
    <row r="1291" spans="1:3" x14ac:dyDescent="0.2">
      <c r="A1291" s="3">
        <v>256312207</v>
      </c>
      <c r="B1291" s="2" t="s">
        <v>1790</v>
      </c>
      <c r="C1291" s="2" t="s">
        <v>256</v>
      </c>
    </row>
    <row r="1292" spans="1:3" x14ac:dyDescent="0.2">
      <c r="A1292" s="3">
        <v>268741277</v>
      </c>
      <c r="B1292" s="2" t="s">
        <v>1791</v>
      </c>
      <c r="C1292" s="2" t="s">
        <v>256</v>
      </c>
    </row>
    <row r="1293" spans="1:3" x14ac:dyDescent="0.2">
      <c r="A1293" s="3">
        <v>271878939</v>
      </c>
      <c r="B1293" s="2" t="s">
        <v>1792</v>
      </c>
      <c r="C1293" s="2" t="s">
        <v>256</v>
      </c>
    </row>
    <row r="1294" spans="1:3" x14ac:dyDescent="0.2">
      <c r="A1294" s="3">
        <v>185227378</v>
      </c>
      <c r="B1294" s="2" t="s">
        <v>1793</v>
      </c>
      <c r="C1294" s="2" t="s">
        <v>256</v>
      </c>
    </row>
    <row r="1295" spans="1:3" x14ac:dyDescent="0.2">
      <c r="A1295" s="3">
        <v>268294246</v>
      </c>
      <c r="B1295" s="2" t="s">
        <v>1794</v>
      </c>
      <c r="C1295" s="2" t="s">
        <v>256</v>
      </c>
    </row>
    <row r="1296" spans="1:3" x14ac:dyDescent="0.2">
      <c r="A1296" s="3">
        <v>212300557</v>
      </c>
      <c r="B1296" s="2" t="s">
        <v>1795</v>
      </c>
      <c r="C1296" s="2" t="s">
        <v>256</v>
      </c>
    </row>
    <row r="1297" spans="1:3" x14ac:dyDescent="0.2">
      <c r="A1297" s="3">
        <v>273343175</v>
      </c>
      <c r="B1297" s="2" t="s">
        <v>1796</v>
      </c>
      <c r="C1297" s="2" t="s">
        <v>256</v>
      </c>
    </row>
    <row r="1298" spans="1:3" x14ac:dyDescent="0.2">
      <c r="A1298" s="3">
        <v>218189058</v>
      </c>
      <c r="B1298" s="2" t="s">
        <v>1797</v>
      </c>
      <c r="C1298" s="2" t="s">
        <v>256</v>
      </c>
    </row>
    <row r="1299" spans="1:3" x14ac:dyDescent="0.2">
      <c r="A1299" s="3">
        <v>240338588</v>
      </c>
      <c r="B1299" s="2" t="s">
        <v>1798</v>
      </c>
      <c r="C1299" s="2" t="s">
        <v>256</v>
      </c>
    </row>
    <row r="1300" spans="1:3" x14ac:dyDescent="0.2">
      <c r="A1300" s="3">
        <v>215129746</v>
      </c>
      <c r="B1300" s="2" t="s">
        <v>1799</v>
      </c>
      <c r="C1300" s="2" t="s">
        <v>256</v>
      </c>
    </row>
    <row r="1301" spans="1:3" x14ac:dyDescent="0.2">
      <c r="A1301" s="3">
        <v>377495618</v>
      </c>
      <c r="B1301" s="2" t="s">
        <v>1800</v>
      </c>
      <c r="C1301" s="2" t="s">
        <v>256</v>
      </c>
    </row>
    <row r="1302" spans="1:3" x14ac:dyDescent="0.2">
      <c r="A1302" s="3">
        <v>236931513</v>
      </c>
      <c r="B1302" s="2" t="s">
        <v>1801</v>
      </c>
      <c r="C1302" s="2" t="s">
        <v>256</v>
      </c>
    </row>
    <row r="1303" spans="1:3" x14ac:dyDescent="0.2">
      <c r="A1303" s="3">
        <v>223151996</v>
      </c>
      <c r="B1303" s="2" t="s">
        <v>1802</v>
      </c>
      <c r="C1303" s="2" t="s">
        <v>256</v>
      </c>
    </row>
    <row r="1304" spans="1:3" x14ac:dyDescent="0.2">
      <c r="A1304" s="3">
        <v>312419417</v>
      </c>
      <c r="B1304" s="2" t="s">
        <v>1803</v>
      </c>
      <c r="C1304" s="2" t="s">
        <v>256</v>
      </c>
    </row>
    <row r="1305" spans="1:3" x14ac:dyDescent="0.2">
      <c r="A1305" s="3">
        <v>254064809</v>
      </c>
      <c r="B1305" s="2" t="s">
        <v>1804</v>
      </c>
      <c r="C1305" s="2" t="s">
        <v>256</v>
      </c>
    </row>
    <row r="1306" spans="1:3" x14ac:dyDescent="0.2">
      <c r="A1306" s="3">
        <v>245161828</v>
      </c>
      <c r="B1306" s="2" t="s">
        <v>1805</v>
      </c>
      <c r="C1306" s="2" t="s">
        <v>256</v>
      </c>
    </row>
    <row r="1307" spans="1:3" x14ac:dyDescent="0.2">
      <c r="A1307" s="3">
        <v>273466429</v>
      </c>
      <c r="B1307" s="2" t="s">
        <v>1806</v>
      </c>
      <c r="C1307" s="2" t="s">
        <v>256</v>
      </c>
    </row>
    <row r="1308" spans="1:3" x14ac:dyDescent="0.2">
      <c r="A1308" s="3">
        <v>363928646</v>
      </c>
      <c r="B1308" s="2" t="s">
        <v>1807</v>
      </c>
      <c r="C1308" s="2" t="s">
        <v>256</v>
      </c>
    </row>
    <row r="1309" spans="1:3" x14ac:dyDescent="0.2">
      <c r="A1309" s="3">
        <v>215630292</v>
      </c>
      <c r="B1309" s="2" t="s">
        <v>1808</v>
      </c>
      <c r="C1309" s="2" t="s">
        <v>256</v>
      </c>
    </row>
    <row r="1310" spans="1:3" x14ac:dyDescent="0.2">
      <c r="A1310" s="3">
        <v>238157571</v>
      </c>
      <c r="B1310" s="2" t="s">
        <v>1809</v>
      </c>
      <c r="C1310" s="2" t="s">
        <v>256</v>
      </c>
    </row>
    <row r="1311" spans="1:3" x14ac:dyDescent="0.2">
      <c r="A1311" s="3">
        <v>254586375</v>
      </c>
      <c r="B1311" s="2" t="s">
        <v>1810</v>
      </c>
      <c r="C1311" s="2" t="s">
        <v>256</v>
      </c>
    </row>
    <row r="1312" spans="1:3" x14ac:dyDescent="0.2">
      <c r="A1312" s="3">
        <v>221231857</v>
      </c>
      <c r="B1312" s="2" t="s">
        <v>1811</v>
      </c>
      <c r="C1312" s="2" t="s">
        <v>256</v>
      </c>
    </row>
    <row r="1313" spans="1:3" x14ac:dyDescent="0.2">
      <c r="A1313" s="3">
        <v>236843690</v>
      </c>
      <c r="B1313" s="2" t="s">
        <v>1812</v>
      </c>
      <c r="C1313" s="2" t="s">
        <v>256</v>
      </c>
    </row>
    <row r="1314" spans="1:3" x14ac:dyDescent="0.2">
      <c r="A1314" s="3">
        <v>252801527</v>
      </c>
      <c r="B1314" s="2" t="s">
        <v>1813</v>
      </c>
      <c r="C1314" s="2" t="s">
        <v>256</v>
      </c>
    </row>
    <row r="1315" spans="1:3" x14ac:dyDescent="0.2">
      <c r="A1315" s="3">
        <v>254066417</v>
      </c>
      <c r="B1315" s="2" t="s">
        <v>1814</v>
      </c>
      <c r="C1315" s="2" t="s">
        <v>256</v>
      </c>
    </row>
    <row r="1316" spans="1:3" x14ac:dyDescent="0.2">
      <c r="A1316" s="3">
        <v>269097742</v>
      </c>
      <c r="B1316" s="2" t="s">
        <v>1815</v>
      </c>
      <c r="C1316" s="2" t="s">
        <v>256</v>
      </c>
    </row>
    <row r="1317" spans="1:3" x14ac:dyDescent="0.2">
      <c r="A1317" s="3">
        <v>245477104</v>
      </c>
      <c r="B1317" s="2" t="s">
        <v>1816</v>
      </c>
      <c r="C1317" s="2" t="s">
        <v>256</v>
      </c>
    </row>
    <row r="1318" spans="1:3" x14ac:dyDescent="0.2">
      <c r="A1318" s="3">
        <v>266906549</v>
      </c>
      <c r="B1318" s="2" t="s">
        <v>1817</v>
      </c>
      <c r="C1318" s="2" t="s">
        <v>256</v>
      </c>
    </row>
    <row r="1319" spans="1:3" x14ac:dyDescent="0.2">
      <c r="A1319" s="3">
        <v>261665469</v>
      </c>
      <c r="B1319" s="2" t="s">
        <v>1818</v>
      </c>
      <c r="C1319" s="2" t="s">
        <v>256</v>
      </c>
    </row>
    <row r="1320" spans="1:3" x14ac:dyDescent="0.2">
      <c r="A1320" s="3">
        <v>244528779</v>
      </c>
      <c r="B1320" s="2" t="s">
        <v>1819</v>
      </c>
      <c r="C1320" s="2" t="s">
        <v>256</v>
      </c>
    </row>
    <row r="1321" spans="1:3" x14ac:dyDescent="0.2">
      <c r="A1321" s="3">
        <v>212180732</v>
      </c>
      <c r="B1321" s="2" t="s">
        <v>1820</v>
      </c>
      <c r="C1321" s="2" t="s">
        <v>256</v>
      </c>
    </row>
    <row r="1322" spans="1:3" x14ac:dyDescent="0.2">
      <c r="A1322" s="3">
        <v>222961033</v>
      </c>
      <c r="B1322" s="2" t="s">
        <v>1821</v>
      </c>
      <c r="C1322" s="2" t="s">
        <v>256</v>
      </c>
    </row>
    <row r="1323" spans="1:3" x14ac:dyDescent="0.2">
      <c r="A1323" s="3">
        <v>212222110</v>
      </c>
      <c r="B1323" s="2" t="s">
        <v>1822</v>
      </c>
      <c r="C1323" s="2" t="s">
        <v>256</v>
      </c>
    </row>
    <row r="1324" spans="1:3" x14ac:dyDescent="0.2">
      <c r="A1324" s="3">
        <v>311976961</v>
      </c>
      <c r="B1324" s="2" t="s">
        <v>1823</v>
      </c>
      <c r="C1324" s="2" t="s">
        <v>256</v>
      </c>
    </row>
    <row r="1325" spans="1:3" x14ac:dyDescent="0.2">
      <c r="A1325" s="3">
        <v>224697814</v>
      </c>
      <c r="B1325" s="2" t="s">
        <v>1824</v>
      </c>
      <c r="C1325" s="2" t="s">
        <v>256</v>
      </c>
    </row>
    <row r="1326" spans="1:3" x14ac:dyDescent="0.2">
      <c r="A1326" s="3">
        <v>252099369</v>
      </c>
      <c r="B1326" s="2" t="s">
        <v>1825</v>
      </c>
      <c r="C1326" s="2" t="s">
        <v>256</v>
      </c>
    </row>
    <row r="1327" spans="1:3" x14ac:dyDescent="0.2">
      <c r="A1327" s="3">
        <v>214446162</v>
      </c>
      <c r="B1327" s="2" t="s">
        <v>1826</v>
      </c>
      <c r="C1327" s="2" t="s">
        <v>256</v>
      </c>
    </row>
    <row r="1328" spans="1:3" x14ac:dyDescent="0.2">
      <c r="A1328" s="3">
        <v>217000036</v>
      </c>
      <c r="B1328" s="2" t="s">
        <v>1827</v>
      </c>
      <c r="C1328" s="2" t="s">
        <v>256</v>
      </c>
    </row>
    <row r="1329" spans="1:3" x14ac:dyDescent="0.2">
      <c r="A1329" s="3">
        <v>258228550</v>
      </c>
      <c r="B1329" s="2" t="s">
        <v>1828</v>
      </c>
      <c r="C1329" s="2" t="s">
        <v>256</v>
      </c>
    </row>
    <row r="1330" spans="1:3" x14ac:dyDescent="0.2">
      <c r="A1330" s="3">
        <v>213583748</v>
      </c>
      <c r="B1330" s="2" t="s">
        <v>1829</v>
      </c>
      <c r="C1330" s="2" t="s">
        <v>256</v>
      </c>
    </row>
    <row r="1331" spans="1:3" x14ac:dyDescent="0.2">
      <c r="A1331" s="3">
        <v>239099505</v>
      </c>
      <c r="B1331" s="2" t="s">
        <v>1830</v>
      </c>
      <c r="C1331" s="2" t="s">
        <v>256</v>
      </c>
    </row>
    <row r="1332" spans="1:3" x14ac:dyDescent="0.2">
      <c r="A1332" s="3">
        <v>245462867</v>
      </c>
      <c r="B1332" s="2" t="s">
        <v>1831</v>
      </c>
      <c r="C1332" s="2" t="s">
        <v>256</v>
      </c>
    </row>
    <row r="1333" spans="1:3" x14ac:dyDescent="0.2">
      <c r="A1333" s="3">
        <v>230720769</v>
      </c>
      <c r="B1333" s="2" t="s">
        <v>1832</v>
      </c>
      <c r="C1333" s="2" t="s">
        <v>256</v>
      </c>
    </row>
    <row r="1334" spans="1:3" x14ac:dyDescent="0.2">
      <c r="A1334" s="3">
        <v>262709724</v>
      </c>
      <c r="B1334" s="2" t="s">
        <v>1833</v>
      </c>
      <c r="C1334" s="2" t="s">
        <v>256</v>
      </c>
    </row>
    <row r="1335" spans="1:3" x14ac:dyDescent="0.2">
      <c r="A1335" s="3">
        <v>244544505</v>
      </c>
      <c r="B1335" s="2" t="s">
        <v>1834</v>
      </c>
      <c r="C1335" s="2" t="s">
        <v>256</v>
      </c>
    </row>
    <row r="1336" spans="1:3" x14ac:dyDescent="0.2">
      <c r="A1336" s="3">
        <v>233971443</v>
      </c>
      <c r="B1336" s="2" t="s">
        <v>1835</v>
      </c>
      <c r="C1336" s="2" t="s">
        <v>256</v>
      </c>
    </row>
    <row r="1337" spans="1:3" x14ac:dyDescent="0.2">
      <c r="A1337" s="3">
        <v>278698503</v>
      </c>
      <c r="B1337" s="2" t="s">
        <v>1836</v>
      </c>
      <c r="C1337" s="2" t="s">
        <v>256</v>
      </c>
    </row>
    <row r="1338" spans="1:3" x14ac:dyDescent="0.2">
      <c r="A1338" s="3">
        <v>245277154</v>
      </c>
      <c r="B1338" s="2" t="s">
        <v>1837</v>
      </c>
      <c r="C1338" s="2" t="s">
        <v>256</v>
      </c>
    </row>
    <row r="1339" spans="1:3" x14ac:dyDescent="0.2">
      <c r="A1339" s="3">
        <v>26711366</v>
      </c>
      <c r="B1339" s="2" t="s">
        <v>1838</v>
      </c>
      <c r="C1339" s="2" t="s">
        <v>256</v>
      </c>
    </row>
    <row r="1340" spans="1:3" x14ac:dyDescent="0.2">
      <c r="A1340" s="3">
        <v>269753035</v>
      </c>
      <c r="B1340" s="2" t="s">
        <v>1839</v>
      </c>
      <c r="C1340" s="2" t="s">
        <v>256</v>
      </c>
    </row>
    <row r="1341" spans="1:3" x14ac:dyDescent="0.2">
      <c r="A1341" s="3">
        <v>223939242</v>
      </c>
      <c r="B1341" s="2" t="s">
        <v>1840</v>
      </c>
      <c r="C1341" s="2" t="s">
        <v>256</v>
      </c>
    </row>
    <row r="1342" spans="1:3" x14ac:dyDescent="0.2">
      <c r="A1342" s="3">
        <v>218156814</v>
      </c>
      <c r="B1342" s="2" t="s">
        <v>1841</v>
      </c>
      <c r="C1342" s="2" t="s">
        <v>256</v>
      </c>
    </row>
    <row r="1343" spans="1:3" x14ac:dyDescent="0.2">
      <c r="A1343" s="3">
        <v>232280112</v>
      </c>
      <c r="B1343" s="2" t="s">
        <v>1842</v>
      </c>
      <c r="C1343" s="2" t="s">
        <v>256</v>
      </c>
    </row>
    <row r="1344" spans="1:3" x14ac:dyDescent="0.2">
      <c r="A1344" s="3">
        <v>219096752</v>
      </c>
      <c r="B1344" s="2" t="s">
        <v>1843</v>
      </c>
      <c r="C1344" s="2" t="s">
        <v>256</v>
      </c>
    </row>
    <row r="1345" spans="1:3" x14ac:dyDescent="0.2">
      <c r="A1345" s="3">
        <v>255999080</v>
      </c>
      <c r="B1345" s="2" t="s">
        <v>1844</v>
      </c>
      <c r="C1345" s="2" t="s">
        <v>256</v>
      </c>
    </row>
    <row r="1346" spans="1:3" x14ac:dyDescent="0.2">
      <c r="A1346" s="3">
        <v>231672788</v>
      </c>
      <c r="B1346" s="2" t="s">
        <v>1845</v>
      </c>
      <c r="C1346" s="2" t="s">
        <v>256</v>
      </c>
    </row>
    <row r="1347" spans="1:3" x14ac:dyDescent="0.2">
      <c r="A1347" s="3">
        <v>212459648</v>
      </c>
      <c r="B1347" s="2" t="s">
        <v>1846</v>
      </c>
      <c r="C1347" s="2" t="s">
        <v>256</v>
      </c>
    </row>
    <row r="1348" spans="1:3" x14ac:dyDescent="0.2">
      <c r="A1348" s="3">
        <v>212274748</v>
      </c>
      <c r="B1348" s="2" t="s">
        <v>1847</v>
      </c>
      <c r="C1348" s="2" t="s">
        <v>256</v>
      </c>
    </row>
    <row r="1349" spans="1:3" x14ac:dyDescent="0.2">
      <c r="A1349" s="3">
        <v>305029625</v>
      </c>
      <c r="B1349" s="2" t="s">
        <v>1848</v>
      </c>
      <c r="C1349" s="2" t="s">
        <v>256</v>
      </c>
    </row>
    <row r="1350" spans="1:3" x14ac:dyDescent="0.2">
      <c r="A1350" s="3">
        <v>260313290</v>
      </c>
      <c r="B1350" s="2" t="s">
        <v>1849</v>
      </c>
      <c r="C1350" s="2" t="s">
        <v>256</v>
      </c>
    </row>
    <row r="1351" spans="1:3" x14ac:dyDescent="0.2">
      <c r="A1351" s="3">
        <v>216230385</v>
      </c>
      <c r="B1351" s="2" t="s">
        <v>1850</v>
      </c>
      <c r="C1351" s="2" t="s">
        <v>256</v>
      </c>
    </row>
    <row r="1352" spans="1:3" x14ac:dyDescent="0.2">
      <c r="A1352" s="3">
        <v>215274614</v>
      </c>
      <c r="B1352" s="2" t="s">
        <v>1851</v>
      </c>
      <c r="C1352" s="2" t="s">
        <v>256</v>
      </c>
    </row>
    <row r="1353" spans="1:3" x14ac:dyDescent="0.2">
      <c r="A1353" s="3">
        <v>212611675</v>
      </c>
      <c r="B1353" s="2" t="s">
        <v>1852</v>
      </c>
      <c r="C1353" s="2" t="s">
        <v>256</v>
      </c>
    </row>
    <row r="1354" spans="1:3" x14ac:dyDescent="0.2">
      <c r="A1354" s="3">
        <v>219919581</v>
      </c>
      <c r="B1354" s="2" t="s">
        <v>1853</v>
      </c>
      <c r="C1354" s="2" t="s">
        <v>256</v>
      </c>
    </row>
    <row r="1355" spans="1:3" x14ac:dyDescent="0.2">
      <c r="A1355" s="3">
        <v>213170820</v>
      </c>
      <c r="B1355" s="2" t="s">
        <v>1854</v>
      </c>
      <c r="C1355" s="2" t="s">
        <v>256</v>
      </c>
    </row>
    <row r="1356" spans="1:3" x14ac:dyDescent="0.2">
      <c r="A1356" s="3">
        <v>250852918</v>
      </c>
      <c r="B1356" s="2" t="s">
        <v>1855</v>
      </c>
      <c r="C1356" s="2" t="s">
        <v>256</v>
      </c>
    </row>
    <row r="1357" spans="1:3" x14ac:dyDescent="0.2">
      <c r="A1357" s="3">
        <v>221406173</v>
      </c>
      <c r="B1357" s="2" t="s">
        <v>1856</v>
      </c>
      <c r="C1357" s="2" t="s">
        <v>256</v>
      </c>
    </row>
    <row r="1358" spans="1:3" x14ac:dyDescent="0.2">
      <c r="A1358" s="3">
        <v>280879204</v>
      </c>
      <c r="B1358" s="2" t="s">
        <v>1857</v>
      </c>
      <c r="C1358" s="2" t="s">
        <v>256</v>
      </c>
    </row>
    <row r="1359" spans="1:3" x14ac:dyDescent="0.2">
      <c r="A1359" s="3">
        <v>251274021</v>
      </c>
      <c r="B1359" s="2" t="s">
        <v>1858</v>
      </c>
      <c r="C1359" s="2" t="s">
        <v>256</v>
      </c>
    </row>
    <row r="1360" spans="1:3" x14ac:dyDescent="0.2">
      <c r="A1360" s="3">
        <v>363947307</v>
      </c>
      <c r="B1360" s="2" t="s">
        <v>1859</v>
      </c>
      <c r="C1360" s="2" t="s">
        <v>256</v>
      </c>
    </row>
    <row r="1361" spans="1:3" x14ac:dyDescent="0.2">
      <c r="A1361" s="3">
        <v>241875998</v>
      </c>
      <c r="B1361" s="2" t="s">
        <v>1860</v>
      </c>
      <c r="C1361" s="2" t="s">
        <v>256</v>
      </c>
    </row>
    <row r="1362" spans="1:3" x14ac:dyDescent="0.2">
      <c r="A1362" s="3">
        <v>278771573</v>
      </c>
      <c r="B1362" s="2" t="s">
        <v>1861</v>
      </c>
      <c r="C1362" s="2" t="s">
        <v>256</v>
      </c>
    </row>
    <row r="1363" spans="1:3" x14ac:dyDescent="0.2">
      <c r="A1363" s="3">
        <v>213531579</v>
      </c>
      <c r="B1363" s="2" t="s">
        <v>1862</v>
      </c>
      <c r="C1363" s="2" t="s">
        <v>256</v>
      </c>
    </row>
    <row r="1364" spans="1:3" x14ac:dyDescent="0.2">
      <c r="A1364" s="3">
        <v>290456271</v>
      </c>
      <c r="B1364" s="2" t="s">
        <v>1863</v>
      </c>
      <c r="C1364" s="2" t="s">
        <v>256</v>
      </c>
    </row>
    <row r="1365" spans="1:3" x14ac:dyDescent="0.2">
      <c r="A1365" s="3">
        <v>270310722</v>
      </c>
      <c r="B1365" s="2" t="s">
        <v>1864</v>
      </c>
      <c r="C1365" s="2" t="s">
        <v>256</v>
      </c>
    </row>
    <row r="1366" spans="1:3" x14ac:dyDescent="0.2">
      <c r="A1366" s="3">
        <v>215072853</v>
      </c>
      <c r="B1366" s="2" t="s">
        <v>1865</v>
      </c>
      <c r="C1366" s="2" t="s">
        <v>256</v>
      </c>
    </row>
    <row r="1367" spans="1:3" x14ac:dyDescent="0.2">
      <c r="A1367" s="3">
        <v>225066420</v>
      </c>
      <c r="B1367" s="2" t="s">
        <v>1866</v>
      </c>
      <c r="C1367" s="2" t="s">
        <v>256</v>
      </c>
    </row>
    <row r="1368" spans="1:3" x14ac:dyDescent="0.2">
      <c r="A1368" s="3">
        <v>312352184</v>
      </c>
      <c r="B1368" s="2" t="s">
        <v>1867</v>
      </c>
      <c r="C1368" s="2" t="s">
        <v>256</v>
      </c>
    </row>
    <row r="1369" spans="1:3" x14ac:dyDescent="0.2">
      <c r="A1369" s="3">
        <v>221173043</v>
      </c>
      <c r="B1369" s="2" t="s">
        <v>1868</v>
      </c>
      <c r="C1369" s="2" t="s">
        <v>256</v>
      </c>
    </row>
    <row r="1370" spans="1:3" x14ac:dyDescent="0.2">
      <c r="A1370" s="3">
        <v>307304516</v>
      </c>
      <c r="B1370" s="2" t="s">
        <v>1869</v>
      </c>
      <c r="C1370" s="2" t="s">
        <v>256</v>
      </c>
    </row>
    <row r="1371" spans="1:3" x14ac:dyDescent="0.2">
      <c r="A1371" s="3">
        <v>260533948</v>
      </c>
      <c r="B1371" s="2" t="s">
        <v>1870</v>
      </c>
      <c r="C1371" s="2" t="s">
        <v>256</v>
      </c>
    </row>
    <row r="1372" spans="1:3" x14ac:dyDescent="0.2">
      <c r="A1372" s="3">
        <v>213571418</v>
      </c>
      <c r="B1372" s="2" t="s">
        <v>1871</v>
      </c>
      <c r="C1372" s="2" t="s">
        <v>256</v>
      </c>
    </row>
    <row r="1373" spans="1:3" x14ac:dyDescent="0.2">
      <c r="A1373" s="3">
        <v>42178217</v>
      </c>
      <c r="B1373" s="2" t="s">
        <v>1872</v>
      </c>
      <c r="C1373" s="2" t="s">
        <v>256</v>
      </c>
    </row>
    <row r="1374" spans="1:3" x14ac:dyDescent="0.2">
      <c r="A1374" s="3">
        <v>268698538</v>
      </c>
      <c r="B1374" s="2" t="s">
        <v>1873</v>
      </c>
      <c r="C1374" s="2" t="s">
        <v>256</v>
      </c>
    </row>
    <row r="1375" spans="1:3" x14ac:dyDescent="0.2">
      <c r="A1375" s="3">
        <v>243546790</v>
      </c>
      <c r="B1375" s="2" t="s">
        <v>1874</v>
      </c>
      <c r="C1375" s="2" t="s">
        <v>256</v>
      </c>
    </row>
    <row r="1376" spans="1:3" x14ac:dyDescent="0.2">
      <c r="A1376" s="3">
        <v>212075829</v>
      </c>
      <c r="B1376" s="2" t="s">
        <v>1875</v>
      </c>
      <c r="C1376" s="2" t="s">
        <v>256</v>
      </c>
    </row>
    <row r="1377" spans="1:3" x14ac:dyDescent="0.2">
      <c r="A1377" s="3">
        <v>251048651</v>
      </c>
      <c r="B1377" s="2" t="s">
        <v>1876</v>
      </c>
      <c r="C1377" s="2" t="s">
        <v>256</v>
      </c>
    </row>
    <row r="1378" spans="1:3" x14ac:dyDescent="0.2">
      <c r="A1378" s="3">
        <v>242324997</v>
      </c>
      <c r="B1378" s="2" t="s">
        <v>1877</v>
      </c>
      <c r="C1378" s="2" t="s">
        <v>256</v>
      </c>
    </row>
    <row r="1379" spans="1:3" x14ac:dyDescent="0.2">
      <c r="A1379" s="3">
        <v>218878914</v>
      </c>
      <c r="B1379" s="2" t="s">
        <v>1878</v>
      </c>
      <c r="C1379" s="2" t="s">
        <v>256</v>
      </c>
    </row>
    <row r="1380" spans="1:3" x14ac:dyDescent="0.2">
      <c r="A1380" s="3">
        <v>212321274</v>
      </c>
      <c r="B1380" s="2" t="s">
        <v>1879</v>
      </c>
      <c r="C1380" s="2" t="s">
        <v>256</v>
      </c>
    </row>
    <row r="1381" spans="1:3" x14ac:dyDescent="0.2">
      <c r="A1381" s="3">
        <v>251627361</v>
      </c>
      <c r="B1381" s="2" t="s">
        <v>1880</v>
      </c>
      <c r="C1381" s="2" t="s">
        <v>256</v>
      </c>
    </row>
    <row r="1382" spans="1:3" x14ac:dyDescent="0.2">
      <c r="A1382" s="3">
        <v>223057205</v>
      </c>
      <c r="B1382" s="2" t="s">
        <v>1881</v>
      </c>
      <c r="C1382" s="2" t="s">
        <v>256</v>
      </c>
    </row>
    <row r="1383" spans="1:3" x14ac:dyDescent="0.2">
      <c r="A1383" s="3">
        <v>224114794</v>
      </c>
      <c r="B1383" s="2" t="s">
        <v>1882</v>
      </c>
      <c r="C1383" s="2" t="s">
        <v>256</v>
      </c>
    </row>
    <row r="1384" spans="1:3" x14ac:dyDescent="0.2">
      <c r="A1384" s="3">
        <v>244511815</v>
      </c>
      <c r="B1384" s="2" t="s">
        <v>1883</v>
      </c>
      <c r="C1384" s="2" t="s">
        <v>256</v>
      </c>
    </row>
    <row r="1385" spans="1:3" x14ac:dyDescent="0.2">
      <c r="A1385" s="3">
        <v>220472937</v>
      </c>
      <c r="B1385" s="2" t="s">
        <v>1884</v>
      </c>
      <c r="C1385" s="2" t="s">
        <v>256</v>
      </c>
    </row>
    <row r="1386" spans="1:3" x14ac:dyDescent="0.2">
      <c r="A1386" s="3">
        <v>269918123</v>
      </c>
      <c r="B1386" s="2" t="s">
        <v>1885</v>
      </c>
      <c r="C1386" s="2" t="s">
        <v>256</v>
      </c>
    </row>
    <row r="1387" spans="1:3" x14ac:dyDescent="0.2">
      <c r="A1387" s="3">
        <v>287648978</v>
      </c>
      <c r="B1387" s="2" t="s">
        <v>1886</v>
      </c>
      <c r="C1387" s="2" t="s">
        <v>256</v>
      </c>
    </row>
    <row r="1388" spans="1:3" x14ac:dyDescent="0.2">
      <c r="A1388" s="3">
        <v>251164702</v>
      </c>
      <c r="B1388" s="2" t="s">
        <v>1887</v>
      </c>
      <c r="C1388" s="2" t="s">
        <v>256</v>
      </c>
    </row>
    <row r="1389" spans="1:3" x14ac:dyDescent="0.2">
      <c r="A1389" s="3">
        <v>293064081</v>
      </c>
      <c r="B1389" s="2" t="s">
        <v>1888</v>
      </c>
      <c r="C1389" s="2" t="s">
        <v>256</v>
      </c>
    </row>
    <row r="1390" spans="1:3" x14ac:dyDescent="0.2">
      <c r="A1390" s="3">
        <v>219677405</v>
      </c>
      <c r="B1390" s="2" t="s">
        <v>1889</v>
      </c>
      <c r="C1390" s="2" t="s">
        <v>256</v>
      </c>
    </row>
    <row r="1391" spans="1:3" x14ac:dyDescent="0.2">
      <c r="A1391" s="3">
        <v>233544565</v>
      </c>
      <c r="B1391" s="2" t="s">
        <v>1890</v>
      </c>
      <c r="C1391" s="2" t="s">
        <v>256</v>
      </c>
    </row>
    <row r="1392" spans="1:3" x14ac:dyDescent="0.2">
      <c r="A1392" s="3">
        <v>216589773</v>
      </c>
      <c r="B1392" s="2" t="s">
        <v>1891</v>
      </c>
      <c r="C1392" s="2" t="s">
        <v>256</v>
      </c>
    </row>
    <row r="1393" spans="1:3" x14ac:dyDescent="0.2">
      <c r="A1393" s="3">
        <v>212488890</v>
      </c>
      <c r="B1393" s="2" t="s">
        <v>1892</v>
      </c>
      <c r="C1393" s="2" t="s">
        <v>256</v>
      </c>
    </row>
    <row r="1394" spans="1:3" x14ac:dyDescent="0.2">
      <c r="A1394" s="3">
        <v>132042733</v>
      </c>
      <c r="B1394" s="2" t="s">
        <v>1893</v>
      </c>
      <c r="C1394" s="2" t="s">
        <v>256</v>
      </c>
    </row>
    <row r="1395" spans="1:3" x14ac:dyDescent="0.2">
      <c r="A1395" s="3">
        <v>245577819</v>
      </c>
      <c r="B1395" s="2" t="s">
        <v>1894</v>
      </c>
      <c r="C1395" s="2" t="s">
        <v>256</v>
      </c>
    </row>
    <row r="1396" spans="1:3" x14ac:dyDescent="0.2">
      <c r="A1396" s="3">
        <v>220049086</v>
      </c>
      <c r="B1396" s="2" t="s">
        <v>1895</v>
      </c>
      <c r="C1396" s="2" t="s">
        <v>256</v>
      </c>
    </row>
    <row r="1397" spans="1:3" x14ac:dyDescent="0.2">
      <c r="A1397" s="3">
        <v>243883286</v>
      </c>
      <c r="B1397" s="2" t="s">
        <v>1896</v>
      </c>
      <c r="C1397" s="2" t="s">
        <v>256</v>
      </c>
    </row>
    <row r="1398" spans="1:3" x14ac:dyDescent="0.2">
      <c r="A1398" s="3">
        <v>257695766</v>
      </c>
      <c r="B1398" s="2" t="s">
        <v>1897</v>
      </c>
      <c r="C1398" s="2" t="s">
        <v>256</v>
      </c>
    </row>
    <row r="1399" spans="1:3" x14ac:dyDescent="0.2">
      <c r="A1399" s="3">
        <v>269111063</v>
      </c>
      <c r="B1399" s="2" t="s">
        <v>1898</v>
      </c>
      <c r="C1399" s="2" t="s">
        <v>256</v>
      </c>
    </row>
    <row r="1400" spans="1:3" x14ac:dyDescent="0.2">
      <c r="A1400" s="3">
        <v>217146416</v>
      </c>
      <c r="B1400" s="2" t="s">
        <v>1899</v>
      </c>
      <c r="C1400" s="2" t="s">
        <v>256</v>
      </c>
    </row>
    <row r="1401" spans="1:3" x14ac:dyDescent="0.2">
      <c r="A1401" s="3">
        <v>298053296</v>
      </c>
      <c r="B1401" s="2" t="s">
        <v>1900</v>
      </c>
      <c r="C1401" s="2" t="s">
        <v>256</v>
      </c>
    </row>
    <row r="1402" spans="1:3" x14ac:dyDescent="0.2">
      <c r="A1402" s="3">
        <v>239024730</v>
      </c>
      <c r="B1402" s="2" t="s">
        <v>1901</v>
      </c>
      <c r="C1402" s="2" t="s">
        <v>256</v>
      </c>
    </row>
    <row r="1403" spans="1:3" x14ac:dyDescent="0.2">
      <c r="A1403" s="3">
        <v>212300001</v>
      </c>
      <c r="B1403" s="2" t="s">
        <v>1902</v>
      </c>
      <c r="C1403" s="2" t="s">
        <v>256</v>
      </c>
    </row>
    <row r="1404" spans="1:3" x14ac:dyDescent="0.2">
      <c r="A1404" s="3">
        <v>222243430</v>
      </c>
      <c r="B1404" s="2" t="s">
        <v>1903</v>
      </c>
      <c r="C1404" s="2" t="s">
        <v>256</v>
      </c>
    </row>
    <row r="1405" spans="1:3" x14ac:dyDescent="0.2">
      <c r="A1405" s="3">
        <v>280212861</v>
      </c>
      <c r="B1405" s="2" t="s">
        <v>1904</v>
      </c>
      <c r="C1405" s="2" t="s">
        <v>256</v>
      </c>
    </row>
    <row r="1406" spans="1:3" x14ac:dyDescent="0.2">
      <c r="A1406" s="3">
        <v>275137916</v>
      </c>
      <c r="B1406" s="2" t="s">
        <v>1905</v>
      </c>
      <c r="C1406" s="2" t="s">
        <v>256</v>
      </c>
    </row>
    <row r="1407" spans="1:3" x14ac:dyDescent="0.2">
      <c r="A1407" s="3">
        <v>246437121</v>
      </c>
      <c r="B1407" s="2" t="s">
        <v>1906</v>
      </c>
      <c r="C1407" s="2" t="s">
        <v>256</v>
      </c>
    </row>
    <row r="1408" spans="1:3" x14ac:dyDescent="0.2">
      <c r="A1408" s="3">
        <v>242631234</v>
      </c>
      <c r="B1408" s="2" t="s">
        <v>1907</v>
      </c>
      <c r="C1408" s="2" t="s">
        <v>256</v>
      </c>
    </row>
    <row r="1409" spans="1:3" x14ac:dyDescent="0.2">
      <c r="A1409" s="3">
        <v>231802929</v>
      </c>
      <c r="B1409" s="2" t="s">
        <v>1908</v>
      </c>
      <c r="C1409" s="2" t="s">
        <v>256</v>
      </c>
    </row>
    <row r="1410" spans="1:3" x14ac:dyDescent="0.2">
      <c r="A1410" s="3">
        <v>214907493</v>
      </c>
      <c r="B1410" s="2" t="s">
        <v>1909</v>
      </c>
      <c r="C1410" s="2" t="s">
        <v>256</v>
      </c>
    </row>
    <row r="1411" spans="1:3" x14ac:dyDescent="0.2">
      <c r="A1411" s="3">
        <v>261052465</v>
      </c>
      <c r="B1411" s="2" t="s">
        <v>1910</v>
      </c>
      <c r="C1411" s="2" t="s">
        <v>256</v>
      </c>
    </row>
    <row r="1412" spans="1:3" x14ac:dyDescent="0.2">
      <c r="A1412" s="3">
        <v>225677703</v>
      </c>
      <c r="B1412" s="2" t="s">
        <v>1911</v>
      </c>
      <c r="C1412" s="2" t="s">
        <v>256</v>
      </c>
    </row>
    <row r="1413" spans="1:3" x14ac:dyDescent="0.2">
      <c r="A1413" s="3">
        <v>214128025</v>
      </c>
      <c r="B1413" s="2" t="s">
        <v>1912</v>
      </c>
      <c r="C1413" s="2" t="s">
        <v>256</v>
      </c>
    </row>
    <row r="1414" spans="1:3" x14ac:dyDescent="0.2">
      <c r="A1414" s="3">
        <v>212536227</v>
      </c>
      <c r="B1414" s="2" t="s">
        <v>1913</v>
      </c>
      <c r="C1414" s="2" t="s">
        <v>256</v>
      </c>
    </row>
    <row r="1415" spans="1:3" x14ac:dyDescent="0.2">
      <c r="A1415" s="3">
        <v>302592104</v>
      </c>
      <c r="B1415" s="2" t="s">
        <v>1914</v>
      </c>
      <c r="C1415" s="2" t="s">
        <v>256</v>
      </c>
    </row>
    <row r="1416" spans="1:3" x14ac:dyDescent="0.2">
      <c r="A1416" s="3">
        <v>254239436</v>
      </c>
      <c r="B1416" s="2" t="s">
        <v>1915</v>
      </c>
      <c r="C1416" s="2" t="s">
        <v>256</v>
      </c>
    </row>
    <row r="1417" spans="1:3" x14ac:dyDescent="0.2">
      <c r="A1417" s="3">
        <v>236789183</v>
      </c>
      <c r="B1417" s="2" t="s">
        <v>1916</v>
      </c>
      <c r="C1417" s="2" t="s">
        <v>256</v>
      </c>
    </row>
    <row r="1418" spans="1:3" x14ac:dyDescent="0.2">
      <c r="A1418" s="3">
        <v>212284131</v>
      </c>
      <c r="B1418" s="2" t="s">
        <v>1917</v>
      </c>
      <c r="C1418" s="2" t="s">
        <v>256</v>
      </c>
    </row>
    <row r="1419" spans="1:3" x14ac:dyDescent="0.2">
      <c r="A1419" s="3">
        <v>245354210</v>
      </c>
      <c r="B1419" s="2" t="s">
        <v>1918</v>
      </c>
      <c r="C1419" s="2" t="s">
        <v>256</v>
      </c>
    </row>
    <row r="1420" spans="1:3" x14ac:dyDescent="0.2">
      <c r="A1420" s="3">
        <v>221006578</v>
      </c>
      <c r="B1420" s="2" t="s">
        <v>1919</v>
      </c>
      <c r="C1420" s="2" t="s">
        <v>256</v>
      </c>
    </row>
    <row r="1421" spans="1:3" x14ac:dyDescent="0.2">
      <c r="A1421" s="3">
        <v>228504793</v>
      </c>
      <c r="B1421" s="2" t="s">
        <v>1920</v>
      </c>
      <c r="C1421" s="2" t="s">
        <v>256</v>
      </c>
    </row>
    <row r="1422" spans="1:3" x14ac:dyDescent="0.2">
      <c r="A1422" s="3">
        <v>61890461</v>
      </c>
      <c r="B1422" s="2" t="s">
        <v>1921</v>
      </c>
      <c r="C1422" s="2" t="s">
        <v>256</v>
      </c>
    </row>
    <row r="1423" spans="1:3" x14ac:dyDescent="0.2">
      <c r="A1423" s="3">
        <v>259049612</v>
      </c>
      <c r="B1423" s="2" t="s">
        <v>1922</v>
      </c>
      <c r="C1423" s="2" t="s">
        <v>256</v>
      </c>
    </row>
    <row r="1424" spans="1:3" x14ac:dyDescent="0.2">
      <c r="A1424" s="3">
        <v>230904802</v>
      </c>
      <c r="B1424" s="2" t="s">
        <v>1923</v>
      </c>
      <c r="C1424" s="2" t="s">
        <v>256</v>
      </c>
    </row>
    <row r="1425" spans="1:3" x14ac:dyDescent="0.2">
      <c r="A1425" s="3">
        <v>255214459</v>
      </c>
      <c r="B1425" s="2" t="s">
        <v>1924</v>
      </c>
      <c r="C1425" s="2" t="s">
        <v>256</v>
      </c>
    </row>
    <row r="1426" spans="1:3" x14ac:dyDescent="0.2">
      <c r="A1426" s="3">
        <v>279204250</v>
      </c>
      <c r="B1426" s="2" t="s">
        <v>1925</v>
      </c>
      <c r="C1426" s="2" t="s">
        <v>256</v>
      </c>
    </row>
    <row r="1427" spans="1:3" x14ac:dyDescent="0.2">
      <c r="A1427" s="3">
        <v>220356183</v>
      </c>
      <c r="B1427" s="2" t="s">
        <v>1926</v>
      </c>
      <c r="C1427" s="2" t="s">
        <v>256</v>
      </c>
    </row>
    <row r="1428" spans="1:3" x14ac:dyDescent="0.2">
      <c r="A1428" s="3">
        <v>213608743</v>
      </c>
      <c r="B1428" s="2" t="s">
        <v>1927</v>
      </c>
      <c r="C1428" s="2" t="s">
        <v>256</v>
      </c>
    </row>
    <row r="1429" spans="1:3" x14ac:dyDescent="0.2">
      <c r="A1429" s="3">
        <v>214252040</v>
      </c>
      <c r="B1429" s="2" t="s">
        <v>1928</v>
      </c>
      <c r="C1429" s="2" t="s">
        <v>256</v>
      </c>
    </row>
    <row r="1430" spans="1:3" x14ac:dyDescent="0.2">
      <c r="A1430" s="3">
        <v>31607089</v>
      </c>
      <c r="B1430" s="2" t="s">
        <v>1929</v>
      </c>
      <c r="C1430" s="2" t="s">
        <v>256</v>
      </c>
    </row>
    <row r="1431" spans="1:3" x14ac:dyDescent="0.2">
      <c r="A1431" s="3">
        <v>249157052</v>
      </c>
      <c r="B1431" s="2" t="s">
        <v>1930</v>
      </c>
      <c r="C1431" s="2" t="s">
        <v>256</v>
      </c>
    </row>
    <row r="1432" spans="1:3" x14ac:dyDescent="0.2">
      <c r="A1432" s="3">
        <v>279043326</v>
      </c>
      <c r="B1432" s="2" t="s">
        <v>1931</v>
      </c>
      <c r="C1432" s="2" t="s">
        <v>256</v>
      </c>
    </row>
    <row r="1433" spans="1:3" x14ac:dyDescent="0.2">
      <c r="A1433" s="3">
        <v>257205043</v>
      </c>
      <c r="B1433" s="2" t="s">
        <v>1932</v>
      </c>
      <c r="C1433" s="2" t="s">
        <v>256</v>
      </c>
    </row>
    <row r="1434" spans="1:3" x14ac:dyDescent="0.2">
      <c r="A1434" s="3">
        <v>219449086</v>
      </c>
      <c r="B1434" s="2" t="s">
        <v>1933</v>
      </c>
      <c r="C1434" s="2" t="s">
        <v>256</v>
      </c>
    </row>
    <row r="1435" spans="1:3" x14ac:dyDescent="0.2">
      <c r="A1435" s="3">
        <v>256708155</v>
      </c>
      <c r="B1435" s="2" t="s">
        <v>1934</v>
      </c>
      <c r="C1435" s="2" t="s">
        <v>256</v>
      </c>
    </row>
    <row r="1436" spans="1:3" x14ac:dyDescent="0.2">
      <c r="A1436" s="3">
        <v>310093039</v>
      </c>
      <c r="B1436" s="2" t="s">
        <v>1935</v>
      </c>
      <c r="C1436" s="2" t="s">
        <v>256</v>
      </c>
    </row>
    <row r="1437" spans="1:3" x14ac:dyDescent="0.2">
      <c r="A1437" s="3">
        <v>231859834</v>
      </c>
      <c r="B1437" s="2" t="s">
        <v>1936</v>
      </c>
      <c r="C1437" s="2" t="s">
        <v>256</v>
      </c>
    </row>
    <row r="1438" spans="1:3" x14ac:dyDescent="0.2">
      <c r="A1438" s="3">
        <v>239351776</v>
      </c>
      <c r="B1438" s="2" t="s">
        <v>1937</v>
      </c>
      <c r="C1438" s="2" t="s">
        <v>256</v>
      </c>
    </row>
    <row r="1439" spans="1:3" x14ac:dyDescent="0.2">
      <c r="A1439" s="3">
        <v>40548666</v>
      </c>
      <c r="B1439" s="2" t="s">
        <v>1938</v>
      </c>
      <c r="C1439" s="2" t="s">
        <v>256</v>
      </c>
    </row>
    <row r="1440" spans="1:3" x14ac:dyDescent="0.2">
      <c r="A1440" s="3">
        <v>14607347</v>
      </c>
      <c r="B1440" s="2" t="s">
        <v>1939</v>
      </c>
      <c r="C1440" s="2" t="s">
        <v>256</v>
      </c>
    </row>
    <row r="1441" spans="1:3" x14ac:dyDescent="0.2">
      <c r="A1441" s="3">
        <v>222847775</v>
      </c>
      <c r="B1441" s="2" t="s">
        <v>1940</v>
      </c>
      <c r="C1441" s="2" t="s">
        <v>256</v>
      </c>
    </row>
    <row r="1442" spans="1:3" x14ac:dyDescent="0.2">
      <c r="A1442" s="3">
        <v>218022942</v>
      </c>
      <c r="B1442" s="2" t="s">
        <v>1941</v>
      </c>
      <c r="C1442" s="2" t="s">
        <v>256</v>
      </c>
    </row>
    <row r="1443" spans="1:3" x14ac:dyDescent="0.2">
      <c r="A1443" s="3">
        <v>267361217</v>
      </c>
      <c r="B1443" s="2" t="s">
        <v>1942</v>
      </c>
      <c r="C1443" s="2" t="s">
        <v>256</v>
      </c>
    </row>
    <row r="1444" spans="1:3" x14ac:dyDescent="0.2">
      <c r="A1444" s="3">
        <v>233605558</v>
      </c>
      <c r="B1444" s="2" t="s">
        <v>1943</v>
      </c>
      <c r="C1444" s="2" t="s">
        <v>256</v>
      </c>
    </row>
    <row r="1445" spans="1:3" x14ac:dyDescent="0.2">
      <c r="A1445" s="3">
        <v>244974470</v>
      </c>
      <c r="B1445" s="2" t="s">
        <v>1944</v>
      </c>
      <c r="C1445" s="2" t="s">
        <v>256</v>
      </c>
    </row>
    <row r="1446" spans="1:3" x14ac:dyDescent="0.2">
      <c r="A1446" s="3">
        <v>217958085</v>
      </c>
      <c r="B1446" s="2" t="s">
        <v>1945</v>
      </c>
      <c r="C1446" s="2" t="s">
        <v>256</v>
      </c>
    </row>
    <row r="1447" spans="1:3" x14ac:dyDescent="0.2">
      <c r="A1447" s="3">
        <v>267375599</v>
      </c>
      <c r="B1447" s="2" t="s">
        <v>1946</v>
      </c>
      <c r="C1447" s="2" t="s">
        <v>256</v>
      </c>
    </row>
    <row r="1448" spans="1:3" x14ac:dyDescent="0.2">
      <c r="A1448" s="3">
        <v>250663984</v>
      </c>
      <c r="B1448" s="2" t="s">
        <v>1947</v>
      </c>
      <c r="C1448" s="2" t="s">
        <v>256</v>
      </c>
    </row>
    <row r="1449" spans="1:3" x14ac:dyDescent="0.2">
      <c r="A1449" s="3">
        <v>363917692</v>
      </c>
      <c r="B1449" s="2" t="s">
        <v>1948</v>
      </c>
      <c r="C1449" s="2" t="s">
        <v>256</v>
      </c>
    </row>
    <row r="1450" spans="1:3" x14ac:dyDescent="0.2">
      <c r="A1450" s="3">
        <v>212266588</v>
      </c>
      <c r="B1450" s="2" t="s">
        <v>1949</v>
      </c>
      <c r="C1450" s="2" t="s">
        <v>256</v>
      </c>
    </row>
    <row r="1451" spans="1:3" x14ac:dyDescent="0.2">
      <c r="A1451" s="3">
        <v>223576666</v>
      </c>
      <c r="B1451" s="2" t="s">
        <v>1950</v>
      </c>
      <c r="C1451" s="2" t="s">
        <v>256</v>
      </c>
    </row>
    <row r="1452" spans="1:3" x14ac:dyDescent="0.2">
      <c r="A1452" s="3">
        <v>213995238</v>
      </c>
      <c r="B1452" s="2" t="s">
        <v>1951</v>
      </c>
      <c r="C1452" s="2" t="s">
        <v>256</v>
      </c>
    </row>
    <row r="1453" spans="1:3" x14ac:dyDescent="0.2">
      <c r="A1453" s="3">
        <v>224850666</v>
      </c>
      <c r="B1453" s="2" t="s">
        <v>1952</v>
      </c>
      <c r="C1453" s="2" t="s">
        <v>256</v>
      </c>
    </row>
    <row r="1454" spans="1:3" x14ac:dyDescent="0.2">
      <c r="A1454" s="3">
        <v>373115836</v>
      </c>
      <c r="B1454" s="2" t="s">
        <v>1953</v>
      </c>
      <c r="C1454" s="2" t="s">
        <v>256</v>
      </c>
    </row>
    <row r="1455" spans="1:3" x14ac:dyDescent="0.2">
      <c r="A1455" s="3">
        <v>151623000</v>
      </c>
      <c r="B1455" s="2" t="s">
        <v>1954</v>
      </c>
      <c r="C1455" s="2" t="s">
        <v>256</v>
      </c>
    </row>
    <row r="1456" spans="1:3" x14ac:dyDescent="0.2">
      <c r="A1456" s="3">
        <v>213233649</v>
      </c>
      <c r="B1456" s="2" t="s">
        <v>1955</v>
      </c>
      <c r="C1456" s="2" t="s">
        <v>256</v>
      </c>
    </row>
    <row r="1457" spans="1:3" x14ac:dyDescent="0.2">
      <c r="A1457" s="3">
        <v>375812200</v>
      </c>
      <c r="B1457" s="2" t="s">
        <v>1956</v>
      </c>
      <c r="C1457" s="2" t="s">
        <v>256</v>
      </c>
    </row>
    <row r="1458" spans="1:3" x14ac:dyDescent="0.2">
      <c r="A1458" s="3">
        <v>302717432</v>
      </c>
      <c r="B1458" s="2" t="s">
        <v>1957</v>
      </c>
      <c r="C1458" s="2" t="s">
        <v>256</v>
      </c>
    </row>
    <row r="1459" spans="1:3" x14ac:dyDescent="0.2">
      <c r="A1459" s="3">
        <v>35790523</v>
      </c>
      <c r="B1459" s="2" t="s">
        <v>1958</v>
      </c>
      <c r="C1459" s="2" t="s">
        <v>256</v>
      </c>
    </row>
    <row r="1460" spans="1:3" x14ac:dyDescent="0.2">
      <c r="A1460" s="3">
        <v>375253518</v>
      </c>
      <c r="B1460" s="2" t="s">
        <v>1959</v>
      </c>
      <c r="C1460" s="2" t="s">
        <v>256</v>
      </c>
    </row>
    <row r="1461" spans="1:3" x14ac:dyDescent="0.2">
      <c r="A1461" s="3">
        <v>33446767</v>
      </c>
      <c r="B1461" s="2" t="s">
        <v>1960</v>
      </c>
      <c r="C1461" s="2" t="s">
        <v>256</v>
      </c>
    </row>
    <row r="1462" spans="1:3" x14ac:dyDescent="0.2">
      <c r="A1462" s="3">
        <v>374937348</v>
      </c>
      <c r="B1462" s="2" t="s">
        <v>1961</v>
      </c>
      <c r="C1462" s="2" t="s">
        <v>256</v>
      </c>
    </row>
    <row r="1463" spans="1:3" x14ac:dyDescent="0.2">
      <c r="A1463" s="3">
        <v>371378783</v>
      </c>
      <c r="B1463" s="2" t="s">
        <v>1962</v>
      </c>
      <c r="C1463" s="2" t="s">
        <v>256</v>
      </c>
    </row>
    <row r="1464" spans="1:3" x14ac:dyDescent="0.2">
      <c r="A1464" s="3">
        <v>275557264</v>
      </c>
      <c r="B1464" s="2" t="s">
        <v>1963</v>
      </c>
      <c r="C1464" s="2" t="s">
        <v>256</v>
      </c>
    </row>
    <row r="1465" spans="1:3" x14ac:dyDescent="0.2">
      <c r="A1465" s="3">
        <v>216913735</v>
      </c>
      <c r="B1465" s="2">
        <v>393044778</v>
      </c>
      <c r="C1465" s="2" t="s">
        <v>256</v>
      </c>
    </row>
    <row r="1466" spans="1:3" x14ac:dyDescent="0.2">
      <c r="A1466" s="3">
        <v>246240791</v>
      </c>
      <c r="B1466" s="2" t="s">
        <v>1964</v>
      </c>
      <c r="C1466" s="2" t="s">
        <v>256</v>
      </c>
    </row>
    <row r="1467" spans="1:3" x14ac:dyDescent="0.2">
      <c r="A1467" s="3">
        <v>240303895</v>
      </c>
      <c r="B1467" s="2" t="s">
        <v>1965</v>
      </c>
      <c r="C1467" s="2" t="s">
        <v>256</v>
      </c>
    </row>
    <row r="1468" spans="1:3" x14ac:dyDescent="0.2">
      <c r="A1468" s="3">
        <v>266797425</v>
      </c>
      <c r="B1468" s="2" t="s">
        <v>1966</v>
      </c>
      <c r="C1468" s="2" t="s">
        <v>256</v>
      </c>
    </row>
    <row r="1469" spans="1:3" x14ac:dyDescent="0.2">
      <c r="A1469" s="3">
        <v>280538335</v>
      </c>
      <c r="B1469" s="2" t="s">
        <v>1967</v>
      </c>
      <c r="C1469" s="2" t="s">
        <v>256</v>
      </c>
    </row>
    <row r="1470" spans="1:3" x14ac:dyDescent="0.2">
      <c r="A1470" s="3">
        <v>314596412</v>
      </c>
      <c r="B1470" s="2" t="s">
        <v>1968</v>
      </c>
      <c r="C1470" s="2" t="s">
        <v>256</v>
      </c>
    </row>
    <row r="1471" spans="1:3" x14ac:dyDescent="0.2">
      <c r="A1471" s="3">
        <v>364331422</v>
      </c>
      <c r="B1471" s="2" t="s">
        <v>1969</v>
      </c>
      <c r="C1471" s="2" t="s">
        <v>256</v>
      </c>
    </row>
    <row r="1472" spans="1:3" x14ac:dyDescent="0.2">
      <c r="A1472" s="3">
        <v>212365472</v>
      </c>
      <c r="B1472" s="2" t="s">
        <v>1970</v>
      </c>
      <c r="C1472" s="2" t="s">
        <v>256</v>
      </c>
    </row>
    <row r="1473" spans="1:3" x14ac:dyDescent="0.2">
      <c r="A1473" s="3">
        <v>212108187</v>
      </c>
      <c r="B1473" s="2" t="s">
        <v>1971</v>
      </c>
      <c r="C1473" s="2" t="s">
        <v>256</v>
      </c>
    </row>
    <row r="1474" spans="1:3" x14ac:dyDescent="0.2">
      <c r="A1474" s="3">
        <v>213652267</v>
      </c>
      <c r="B1474" s="2" t="s">
        <v>1972</v>
      </c>
      <c r="C1474" s="2" t="s">
        <v>256</v>
      </c>
    </row>
    <row r="1475" spans="1:3" x14ac:dyDescent="0.2">
      <c r="A1475" s="3">
        <v>212997992</v>
      </c>
      <c r="B1475" s="2" t="s">
        <v>1973</v>
      </c>
      <c r="C1475" s="2" t="s">
        <v>256</v>
      </c>
    </row>
    <row r="1476" spans="1:3" x14ac:dyDescent="0.2">
      <c r="A1476" s="3">
        <v>223916849</v>
      </c>
      <c r="B1476" s="2" t="s">
        <v>1974</v>
      </c>
      <c r="C1476" s="2" t="s">
        <v>256</v>
      </c>
    </row>
    <row r="1477" spans="1:3" x14ac:dyDescent="0.2">
      <c r="A1477" s="3">
        <v>374708177</v>
      </c>
      <c r="B1477" s="2" t="s">
        <v>1975</v>
      </c>
      <c r="C1477" s="2" t="s">
        <v>256</v>
      </c>
    </row>
    <row r="1478" spans="1:3" x14ac:dyDescent="0.2">
      <c r="A1478" s="3">
        <v>296160163</v>
      </c>
      <c r="B1478" s="2" t="s">
        <v>1976</v>
      </c>
      <c r="C1478" s="2" t="s">
        <v>256</v>
      </c>
    </row>
    <row r="1479" spans="1:3" x14ac:dyDescent="0.2">
      <c r="A1479" s="3">
        <v>312350145</v>
      </c>
      <c r="B1479" s="2" t="s">
        <v>1977</v>
      </c>
      <c r="C1479" s="2" t="s">
        <v>256</v>
      </c>
    </row>
    <row r="1480" spans="1:3" x14ac:dyDescent="0.2">
      <c r="A1480" s="3">
        <v>376274046</v>
      </c>
      <c r="B1480" s="2" t="s">
        <v>1978</v>
      </c>
      <c r="C1480" s="2" t="s">
        <v>256</v>
      </c>
    </row>
    <row r="1481" spans="1:3" x14ac:dyDescent="0.2">
      <c r="A1481" s="3">
        <v>221336247</v>
      </c>
      <c r="B1481" s="2" t="s">
        <v>1979</v>
      </c>
      <c r="C1481" s="2" t="s">
        <v>256</v>
      </c>
    </row>
    <row r="1482" spans="1:3" x14ac:dyDescent="0.2">
      <c r="A1482" s="3">
        <v>303810335</v>
      </c>
      <c r="B1482" s="2" t="s">
        <v>1980</v>
      </c>
      <c r="C1482" s="2" t="s">
        <v>256</v>
      </c>
    </row>
    <row r="1483" spans="1:3" x14ac:dyDescent="0.2">
      <c r="A1483" s="3">
        <v>377838666</v>
      </c>
      <c r="B1483" s="2" t="s">
        <v>1981</v>
      </c>
      <c r="C1483" s="2" t="s">
        <v>256</v>
      </c>
    </row>
    <row r="1484" spans="1:3" x14ac:dyDescent="0.2">
      <c r="A1484" s="3">
        <v>259124069</v>
      </c>
      <c r="B1484" s="2" t="s">
        <v>1982</v>
      </c>
      <c r="C1484" s="2" t="s">
        <v>256</v>
      </c>
    </row>
    <row r="1485" spans="1:3" x14ac:dyDescent="0.2">
      <c r="A1485" s="3">
        <v>364049904</v>
      </c>
      <c r="B1485" s="2" t="s">
        <v>1983</v>
      </c>
      <c r="C1485" s="2" t="s">
        <v>256</v>
      </c>
    </row>
    <row r="1486" spans="1:3" x14ac:dyDescent="0.2">
      <c r="A1486" s="3">
        <v>236051589</v>
      </c>
      <c r="B1486" s="2" t="s">
        <v>1984</v>
      </c>
      <c r="C1486" s="2" t="s">
        <v>256</v>
      </c>
    </row>
    <row r="1487" spans="1:3" x14ac:dyDescent="0.2">
      <c r="A1487" s="3">
        <v>221385399</v>
      </c>
      <c r="B1487" s="2" t="s">
        <v>1985</v>
      </c>
      <c r="C1487" s="2" t="s">
        <v>256</v>
      </c>
    </row>
    <row r="1488" spans="1:3" x14ac:dyDescent="0.2">
      <c r="A1488" s="3">
        <v>306559667</v>
      </c>
      <c r="B1488" s="2" t="s">
        <v>1986</v>
      </c>
      <c r="C1488" s="2" t="s">
        <v>256</v>
      </c>
    </row>
    <row r="1489" spans="1:4" x14ac:dyDescent="0.2">
      <c r="A1489" s="3">
        <v>379136375</v>
      </c>
      <c r="B1489" s="2" t="s">
        <v>1987</v>
      </c>
      <c r="C1489" s="2" t="s">
        <v>256</v>
      </c>
    </row>
    <row r="1490" spans="1:4" x14ac:dyDescent="0.2">
      <c r="A1490" s="3">
        <v>293155932</v>
      </c>
      <c r="B1490" s="2" t="s">
        <v>1988</v>
      </c>
      <c r="C1490" s="2" t="s">
        <v>256</v>
      </c>
    </row>
    <row r="1491" spans="1:4" x14ac:dyDescent="0.2">
      <c r="A1491" s="3">
        <v>364775587</v>
      </c>
      <c r="B1491" s="2" t="s">
        <v>1989</v>
      </c>
      <c r="C1491" s="2" t="s">
        <v>256</v>
      </c>
    </row>
    <row r="1492" spans="1:4" x14ac:dyDescent="0.2">
      <c r="A1492" s="3">
        <v>88472340</v>
      </c>
      <c r="B1492" s="2" t="s">
        <v>1990</v>
      </c>
      <c r="C1492" s="2" t="s">
        <v>256</v>
      </c>
    </row>
    <row r="1493" spans="1:4" x14ac:dyDescent="0.2">
      <c r="A1493" s="3">
        <v>7900304</v>
      </c>
      <c r="B1493" s="2" t="s">
        <v>1991</v>
      </c>
      <c r="C1493" s="2" t="s">
        <v>256</v>
      </c>
    </row>
    <row r="1494" spans="1:4" x14ac:dyDescent="0.2">
      <c r="A1494" s="3">
        <v>379002516</v>
      </c>
      <c r="B1494" s="2" t="s">
        <v>1992</v>
      </c>
      <c r="C1494" s="2" t="s">
        <v>256</v>
      </c>
    </row>
    <row r="1495" spans="1:4" x14ac:dyDescent="0.2">
      <c r="A1495" s="3">
        <v>212172933</v>
      </c>
      <c r="B1495" s="2" t="s">
        <v>1993</v>
      </c>
      <c r="C1495" s="2" t="s">
        <v>256</v>
      </c>
    </row>
    <row r="1496" spans="1:4" x14ac:dyDescent="0.2">
      <c r="A1496" s="3">
        <v>216015014</v>
      </c>
      <c r="B1496" s="2" t="s">
        <v>1994</v>
      </c>
      <c r="C1496" s="2" t="s">
        <v>256</v>
      </c>
    </row>
    <row r="1497" spans="1:4" x14ac:dyDescent="0.2">
      <c r="A1497" s="3">
        <v>369724759</v>
      </c>
      <c r="B1497" s="2" t="s">
        <v>1995</v>
      </c>
      <c r="C1497" s="2" t="s">
        <v>256</v>
      </c>
    </row>
    <row r="1498" spans="1:4" x14ac:dyDescent="0.2">
      <c r="A1498" s="3">
        <v>361846498</v>
      </c>
      <c r="B1498" s="2" t="s">
        <v>1996</v>
      </c>
      <c r="C1498" s="2" t="s">
        <v>256</v>
      </c>
    </row>
    <row r="1499" spans="1:4" x14ac:dyDescent="0.2">
      <c r="A1499" s="2">
        <v>212669414</v>
      </c>
      <c r="B1499" s="2" t="s">
        <v>1997</v>
      </c>
      <c r="C1499" s="2" t="s">
        <v>256</v>
      </c>
      <c r="D1499" s="7"/>
    </row>
    <row r="1500" spans="1:4" x14ac:dyDescent="0.2">
      <c r="A1500" s="2">
        <v>280402332</v>
      </c>
      <c r="B1500" s="2" t="s">
        <v>1998</v>
      </c>
      <c r="C1500" s="2" t="s">
        <v>256</v>
      </c>
      <c r="D1500" s="7"/>
    </row>
    <row r="1501" spans="1:4" x14ac:dyDescent="0.2">
      <c r="A1501" s="2">
        <v>249102647</v>
      </c>
      <c r="B1501" s="2" t="s">
        <v>1999</v>
      </c>
      <c r="C1501" s="2" t="s">
        <v>256</v>
      </c>
      <c r="D1501" s="7"/>
    </row>
  </sheetData>
  <autoFilter ref="A1:C1501" xr:uid="{E13F76FA-9BB4-4266-AF95-758DD2F59F32}"/>
  <phoneticPr fontId="2" type="noConversion"/>
  <conditionalFormatting sqref="A1:A1498 A1502:A1048576">
    <cfRule type="duplicateValues" dxfId="2" priority="2"/>
  </conditionalFormatting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2026-08-14T08:47:22Z</dcterms:modified>
</cp:coreProperties>
</file>