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第二批名单\公布名单\"/>
    </mc:Choice>
  </mc:AlternateContent>
  <xr:revisionPtr revIDLastSave="0" documentId="13_ncr:1_{49B43F6B-0D76-47B4-9360-64D1321689D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log!$A$1:$C$501</definedName>
    <definedName name="_xlnm._FilterDatabase" localSheetId="1" hidden="1">nolog!$A$1:$C$1497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<sst xmlns="http://schemas.openxmlformats.org/spreadsheetml/2006/main" count="3993" uniqueCount="1995">
  <si>
    <t>UID</t>
  </si>
  <si>
    <t>昵称</t>
  </si>
  <si>
    <t>内测活动名称</t>
  </si>
  <si>
    <t>Bowey</t>
  </si>
  <si>
    <t>xiaoniu51</t>
  </si>
  <si>
    <t>呀是我</t>
  </si>
  <si>
    <t>Stormli_acer</t>
  </si>
  <si>
    <t>七彩神凰</t>
  </si>
  <si>
    <t>态度认真</t>
  </si>
  <si>
    <t>8攻城狮</t>
  </si>
  <si>
    <t>一切不在重来</t>
  </si>
  <si>
    <t>天上元</t>
  </si>
  <si>
    <t>HONOR538150031</t>
  </si>
  <si>
    <t>曾经的耀</t>
  </si>
  <si>
    <t>Roye</t>
  </si>
  <si>
    <t>zcy__789</t>
  </si>
  <si>
    <t>熊猫先生爱航海</t>
  </si>
  <si>
    <t>大土条子</t>
  </si>
  <si>
    <t>SimpleHeHe</t>
  </si>
  <si>
    <t>Jerry_Leaf</t>
  </si>
  <si>
    <t>HONOR2405213683504</t>
  </si>
  <si>
    <t>HONOR2212152419415</t>
  </si>
  <si>
    <t>君清丶</t>
  </si>
  <si>
    <t>HONOR2208089266423</t>
  </si>
  <si>
    <t>A陈水兴</t>
  </si>
  <si>
    <t>HONOR2406179684224</t>
  </si>
  <si>
    <t>无可否置</t>
  </si>
  <si>
    <t>魔术3</t>
  </si>
  <si>
    <t>HONOR2202266920340</t>
  </si>
  <si>
    <t>内测用户</t>
  </si>
  <si>
    <t>Only_</t>
  </si>
  <si>
    <t>huafans01223502689</t>
  </si>
  <si>
    <t>HONOR2203038543693</t>
  </si>
  <si>
    <t>PXRZ</t>
  </si>
  <si>
    <t>没壳的小帅锅</t>
  </si>
  <si>
    <t>天城伊吹</t>
  </si>
  <si>
    <t>超大logo</t>
  </si>
  <si>
    <t>LittleEden</t>
  </si>
  <si>
    <t>QUI</t>
  </si>
  <si>
    <t>HONOR2110163478899</t>
  </si>
  <si>
    <t>lego117</t>
  </si>
  <si>
    <t>空格618</t>
  </si>
  <si>
    <t>Jeccyc</t>
  </si>
  <si>
    <t>37度的你</t>
  </si>
  <si>
    <t>HONOR2209056877111</t>
  </si>
  <si>
    <t>HONOR2305312047155</t>
  </si>
  <si>
    <t>xiaobo9966</t>
  </si>
  <si>
    <t>penguin9339</t>
  </si>
  <si>
    <t>小馒头</t>
  </si>
  <si>
    <t>HONOR2206026065215</t>
  </si>
  <si>
    <t>HONOR2202068565014</t>
  </si>
  <si>
    <t>HONOR2303134562174</t>
  </si>
  <si>
    <t>HONOR2209054387384</t>
  </si>
  <si>
    <t>RUI叡</t>
  </si>
  <si>
    <t>土土士</t>
  </si>
  <si>
    <t>HONOR2401173350273</t>
  </si>
  <si>
    <t>HONOR2210043114802</t>
  </si>
  <si>
    <t>耶耶柒</t>
  </si>
  <si>
    <t>HONOR2312294183089</t>
  </si>
  <si>
    <t>huafans01304650249</t>
  </si>
  <si>
    <t>猫子杜</t>
  </si>
  <si>
    <t>HONOR2402152219264</t>
  </si>
  <si>
    <t>马金力</t>
  </si>
  <si>
    <t>辉煌2023</t>
  </si>
  <si>
    <t>HONOR2307025037962</t>
  </si>
  <si>
    <t>HONOR2401174466744</t>
  </si>
  <si>
    <t>HONOR2211173394940</t>
  </si>
  <si>
    <t>HONOR2204068433325</t>
  </si>
  <si>
    <t>HONOR2207314615210</t>
  </si>
  <si>
    <t>MaydayMax630</t>
  </si>
  <si>
    <t>佳佳琪</t>
  </si>
  <si>
    <t>随缘随然240819</t>
  </si>
  <si>
    <t>Joyce</t>
  </si>
  <si>
    <t>HONOR2409029010824</t>
  </si>
  <si>
    <t>ArnoldG</t>
  </si>
  <si>
    <t>huafans01260242675</t>
  </si>
  <si>
    <t>嚴格858638</t>
  </si>
  <si>
    <t>品茶滋味</t>
  </si>
  <si>
    <t>HONOR559096012</t>
  </si>
  <si>
    <t>HONOR2403056735056</t>
  </si>
  <si>
    <t>董小飝</t>
  </si>
  <si>
    <t>时雨天司giao</t>
  </si>
  <si>
    <t>HONOR441731115</t>
  </si>
  <si>
    <t>YL同学</t>
  </si>
  <si>
    <t>老友肉夹馍</t>
  </si>
  <si>
    <t>HONOR2403139763063</t>
  </si>
  <si>
    <t>HONOR2302188340182</t>
  </si>
  <si>
    <t>HONOR2401259936013</t>
  </si>
  <si>
    <t>张坤坤1015</t>
  </si>
  <si>
    <t>品李观海听涛</t>
  </si>
  <si>
    <t>HONOR928055485</t>
  </si>
  <si>
    <t>HONOR2408201302400</t>
  </si>
  <si>
    <t>仰望星空的彼岸</t>
  </si>
  <si>
    <t>hlong135790</t>
  </si>
  <si>
    <t>HONOR2408182632182</t>
  </si>
  <si>
    <t>奶油话梅糖</t>
  </si>
  <si>
    <t>HONOR2401188876034</t>
  </si>
  <si>
    <t>太史韵宁</t>
  </si>
  <si>
    <t>LucasChow</t>
  </si>
  <si>
    <t>偶是卷纸</t>
  </si>
  <si>
    <t>ZHI知行XING</t>
  </si>
  <si>
    <t>HONOR2303252444781</t>
  </si>
  <si>
    <t>HONOR2206193239627</t>
  </si>
  <si>
    <t>HONOR2411264752470</t>
  </si>
  <si>
    <t>HONOR2204029571902</t>
  </si>
  <si>
    <t>HONOR2210052909261</t>
  </si>
  <si>
    <t>知秋007</t>
  </si>
  <si>
    <t>南一将</t>
  </si>
  <si>
    <t>忘記我好</t>
  </si>
  <si>
    <t>HONOR2406014817447</t>
  </si>
  <si>
    <t>HONOR2402055936227</t>
  </si>
  <si>
    <t>HONOR108603066</t>
  </si>
  <si>
    <t>HONOR2112265218113</t>
  </si>
  <si>
    <t>HONOR2303063941050</t>
  </si>
  <si>
    <t>HONOR2411011588237</t>
  </si>
  <si>
    <t>HONOR2306183876187</t>
  </si>
  <si>
    <t>HONOR2109087467034</t>
  </si>
  <si>
    <t>HONOR2401196403130</t>
  </si>
  <si>
    <t>HONOR2408228780236</t>
  </si>
  <si>
    <t>HONOR2401298513299</t>
  </si>
  <si>
    <t>DJJFS</t>
  </si>
  <si>
    <t>HONOR2209175286659</t>
  </si>
  <si>
    <t>HONOR2401292805866</t>
  </si>
  <si>
    <t>HONOR133458917</t>
  </si>
  <si>
    <t>北风之神海盗旗</t>
  </si>
  <si>
    <t>huafen325313354</t>
  </si>
  <si>
    <t>HONOR2305265318572</t>
  </si>
  <si>
    <t>屿风y</t>
  </si>
  <si>
    <t>噜啦噜啦嘞l</t>
  </si>
  <si>
    <t>HONOR124919987</t>
  </si>
  <si>
    <t>HONOR492028430</t>
  </si>
  <si>
    <t>Sheffy</t>
  </si>
  <si>
    <t>HONOR2401211071776</t>
  </si>
  <si>
    <t>HONOR2204093585784</t>
  </si>
  <si>
    <t>HONOR2408264847212</t>
  </si>
  <si>
    <t>HONOR2501248149913</t>
  </si>
  <si>
    <t>专治机器猫</t>
  </si>
  <si>
    <t>HONOR2211161938361</t>
  </si>
  <si>
    <t>HONOR2409128149963</t>
  </si>
  <si>
    <t>HONOR2203126546537</t>
  </si>
  <si>
    <t>浮生一萌</t>
  </si>
  <si>
    <t>HONOR2409219046568</t>
  </si>
  <si>
    <t>HONOR2404281756972</t>
  </si>
  <si>
    <t>HONOR2403072922203</t>
  </si>
  <si>
    <t>HONOR2405072221945</t>
  </si>
  <si>
    <t>HONOR2403301979847</t>
  </si>
  <si>
    <t>HONOR2205307095736</t>
  </si>
  <si>
    <t>HONOR2209115421718</t>
  </si>
  <si>
    <t>HONOR2403106693871</t>
  </si>
  <si>
    <t>HONOR2407155370712</t>
  </si>
  <si>
    <t>同学不要熬夜</t>
  </si>
  <si>
    <t>HONOR2401219817299</t>
  </si>
  <si>
    <t>HONOR2404129948324</t>
  </si>
  <si>
    <t>KAVF</t>
  </si>
  <si>
    <t>xzy1999</t>
  </si>
  <si>
    <t>HONOR2411078580033</t>
  </si>
  <si>
    <t>HONOR2312292209837</t>
  </si>
  <si>
    <t>时音TOKIAME</t>
  </si>
  <si>
    <t>何必o</t>
  </si>
  <si>
    <t>HONOR2412016154513</t>
  </si>
  <si>
    <t>HONOR728623331</t>
  </si>
  <si>
    <t>HONOR2408276286383</t>
  </si>
  <si>
    <t>HONOR2208136088887</t>
  </si>
  <si>
    <t>HONOR2111213131660</t>
  </si>
  <si>
    <t>兰花岁月</t>
  </si>
  <si>
    <t>HONOR2406211632506</t>
  </si>
  <si>
    <t>HONOR374671722</t>
  </si>
  <si>
    <t>HONOR2110317508985</t>
  </si>
  <si>
    <t>HONOR2405035126971</t>
  </si>
  <si>
    <t>MV9</t>
  </si>
  <si>
    <t>HONOR2405242309036</t>
  </si>
  <si>
    <t>HONOR2301302224519</t>
  </si>
  <si>
    <t>HONOR2405282580201</t>
  </si>
  <si>
    <t>HONOR2111114486326</t>
  </si>
  <si>
    <t>HONOR2401235274538</t>
  </si>
  <si>
    <t>HONOR2206105615544</t>
  </si>
  <si>
    <t>HONOR2406286317681</t>
  </si>
  <si>
    <t>HONOR134296530</t>
  </si>
  <si>
    <t>HONOR2207222323918</t>
  </si>
  <si>
    <t>思归当归</t>
  </si>
  <si>
    <t>橘子皮炖红枣一吃一个不吱声</t>
  </si>
  <si>
    <t>HONOR2307257803654</t>
  </si>
  <si>
    <t>HONOR2405319127233</t>
  </si>
  <si>
    <t>HONOR2208133917197</t>
  </si>
  <si>
    <t>HONOR2312033579173</t>
  </si>
  <si>
    <t>HONOR2401142420072</t>
  </si>
  <si>
    <t>彬哥3633</t>
  </si>
  <si>
    <t>HONOR2401161023391</t>
  </si>
  <si>
    <t>十方雨</t>
  </si>
  <si>
    <t>音乐界的爱因斯坦</t>
  </si>
  <si>
    <t>HONOR2209092779547</t>
  </si>
  <si>
    <t>HONOR2310156078675</t>
  </si>
  <si>
    <t>HONOR2405269111398</t>
  </si>
  <si>
    <t>HONOR2206212548670</t>
  </si>
  <si>
    <t>HONOR2401051249789</t>
  </si>
  <si>
    <t>HONOR2210214314502</t>
  </si>
  <si>
    <t>litchi110</t>
  </si>
  <si>
    <t>HONOR2209152661349</t>
  </si>
  <si>
    <t>HONOR2409157433442</t>
  </si>
  <si>
    <t>HONOR2412268321864</t>
  </si>
  <si>
    <t>HONOR2502276862235</t>
  </si>
  <si>
    <t>HONOR2408052233442</t>
  </si>
  <si>
    <t>HONOR978249453</t>
  </si>
  <si>
    <t>HONOR2501134212602</t>
  </si>
  <si>
    <t>HONOR2109278421216</t>
  </si>
  <si>
    <t>HONOR2202164542321</t>
  </si>
  <si>
    <t>HONOR2301214787954</t>
  </si>
  <si>
    <t>HONOR2509168313082</t>
  </si>
  <si>
    <t>HONOR2407167221721</t>
  </si>
  <si>
    <t>MrLiw</t>
  </si>
  <si>
    <t>HONOR2401111128790</t>
  </si>
  <si>
    <t>HONOR2408243769450</t>
  </si>
  <si>
    <t>HONOR2112236763176</t>
  </si>
  <si>
    <t>HONOR2212198851185</t>
  </si>
  <si>
    <t>梁煜城Lioh</t>
  </si>
  <si>
    <t>HONOR2402014491461</t>
  </si>
  <si>
    <t>HONOR2206061705716</t>
  </si>
  <si>
    <t>懂车帝第一亿名用户</t>
  </si>
  <si>
    <t>HONOR2302252701770</t>
  </si>
  <si>
    <t>HONOR2602023988259</t>
  </si>
  <si>
    <t>HONOR2504088254330</t>
  </si>
  <si>
    <t>Cintle</t>
  </si>
  <si>
    <t>HONOR2404196497448</t>
  </si>
  <si>
    <t>HONOR2109262269669</t>
  </si>
  <si>
    <t>HONOR2407105764441</t>
  </si>
  <si>
    <t>HONOR2402013972369</t>
  </si>
  <si>
    <t>HONOR2206245311925</t>
  </si>
  <si>
    <t>HONOR2204248635146</t>
  </si>
  <si>
    <t>HONOR2409056180359</t>
  </si>
  <si>
    <t>HONOR2404046576865</t>
  </si>
  <si>
    <t>HONOR2211134217610</t>
  </si>
  <si>
    <t>HONOR2112182180092</t>
  </si>
  <si>
    <t>简约清文</t>
  </si>
  <si>
    <t>HONOR2405045085096</t>
  </si>
  <si>
    <t>shengchun519</t>
  </si>
  <si>
    <t>HONOR2109277515645</t>
  </si>
  <si>
    <t>HONOR111681311</t>
  </si>
  <si>
    <t>王嘉然</t>
  </si>
  <si>
    <t>HONOR2410172302794</t>
  </si>
  <si>
    <t>HONOR2205198496725</t>
  </si>
  <si>
    <t>稳稳稳</t>
  </si>
  <si>
    <t>huafans01333720332</t>
  </si>
  <si>
    <t>HONOR2402051772887</t>
  </si>
  <si>
    <t>小卢唉</t>
  </si>
  <si>
    <t>脚踝terminator</t>
  </si>
  <si>
    <t>huafans01268474046</t>
  </si>
  <si>
    <t>HONOR2203041356209</t>
  </si>
  <si>
    <t>HONOR2209037042241</t>
  </si>
  <si>
    <t>HONOR2510182485795</t>
  </si>
  <si>
    <t>HONOR134264686</t>
  </si>
  <si>
    <t>HONOR256209046</t>
  </si>
  <si>
    <t>HONOR2405294037498</t>
  </si>
  <si>
    <t>HONOR2303113078936</t>
  </si>
  <si>
    <t>HONOR2407267562830</t>
  </si>
  <si>
    <t>HONOR2409024340257</t>
  </si>
  <si>
    <t>HONOR2407052547161</t>
  </si>
  <si>
    <t>HONOR2307121460688</t>
  </si>
  <si>
    <t>HONOR2511114008295</t>
  </si>
  <si>
    <t>HONOR2202096518143</t>
  </si>
  <si>
    <t>HONOR2310165413304</t>
  </si>
  <si>
    <t>HONOR2206133614283</t>
  </si>
  <si>
    <t>HONOR2404281728300</t>
  </si>
  <si>
    <t>HONOR2201283535313</t>
  </si>
  <si>
    <t>HONOR2305035152480</t>
  </si>
  <si>
    <t>HONOR2309036036527</t>
  </si>
  <si>
    <t>HONOR2212237014170</t>
  </si>
  <si>
    <t>小马哥AAAA</t>
  </si>
  <si>
    <t>HONOR2305097870002</t>
  </si>
  <si>
    <t>HONOR2411069910649</t>
  </si>
  <si>
    <t>HONOR2202196049872</t>
  </si>
  <si>
    <t>HONOR2208097108871</t>
  </si>
  <si>
    <t>HONOR2401205131194</t>
  </si>
  <si>
    <t>HONOR2406073881172</t>
  </si>
  <si>
    <t>点金9</t>
  </si>
  <si>
    <t>HONOR2110155060227</t>
  </si>
  <si>
    <t>HONOR2405192627902</t>
  </si>
  <si>
    <t>HONOR2205154183866</t>
  </si>
  <si>
    <t>HONOR2406303470640</t>
  </si>
  <si>
    <t>HONOR2204253059005</t>
  </si>
  <si>
    <t>王先生未央</t>
  </si>
  <si>
    <t>HONOR2401157061913</t>
  </si>
  <si>
    <t>HONOR2401188900509</t>
  </si>
  <si>
    <t>x行X风x</t>
  </si>
  <si>
    <t>HONOR798287889</t>
  </si>
  <si>
    <t>HONOR2206244140586</t>
  </si>
  <si>
    <t>HONOR2405317103105</t>
  </si>
  <si>
    <t>HONOR2601021249218</t>
  </si>
  <si>
    <t>HONOR2208211390768</t>
  </si>
  <si>
    <t>HONOR140177778</t>
  </si>
  <si>
    <t>HONOR2407019747134</t>
  </si>
  <si>
    <t>HysenEcho</t>
  </si>
  <si>
    <t>HONOR2501319966472</t>
  </si>
  <si>
    <t>HONOR729567659</t>
  </si>
  <si>
    <t>HONOR2203278344526</t>
  </si>
  <si>
    <t>HONOR2403057450024</t>
  </si>
  <si>
    <t>HONOR2502116464916</t>
  </si>
  <si>
    <t>HONOR2110046839476</t>
  </si>
  <si>
    <t>HONOR2401169928483</t>
  </si>
  <si>
    <t>HONOR2310111096802</t>
  </si>
  <si>
    <t>HONOR2208026374625</t>
  </si>
  <si>
    <t>HONOR461390954</t>
  </si>
  <si>
    <t>HONOR2407073011874</t>
  </si>
  <si>
    <t>HONOR2312288603874</t>
  </si>
  <si>
    <t>HONOR2306239698561</t>
  </si>
  <si>
    <t>HONOR2209173852046</t>
  </si>
  <si>
    <t>HONOR2408195107385</t>
  </si>
  <si>
    <t>HONOR2405113029489</t>
  </si>
  <si>
    <t>HONOR854723091</t>
  </si>
  <si>
    <t>HONOR2212301391830</t>
  </si>
  <si>
    <t>HONOR2207069145343</t>
  </si>
  <si>
    <t>HONOR2502165317860</t>
  </si>
  <si>
    <t>HONOR2401039168368</t>
  </si>
  <si>
    <t>JohnnySo</t>
  </si>
  <si>
    <t>mlddox</t>
  </si>
  <si>
    <t>HONOR2405185289099</t>
  </si>
  <si>
    <t>HONOR2407053440176</t>
  </si>
  <si>
    <t>HONOR2312311157169</t>
  </si>
  <si>
    <t>HONOR2402261658860</t>
  </si>
  <si>
    <t>HONOR889572188</t>
  </si>
  <si>
    <t>戴顾白</t>
  </si>
  <si>
    <t>Klay</t>
  </si>
  <si>
    <t>HONOR2407138279308</t>
  </si>
  <si>
    <t>HONOR2112272394933</t>
  </si>
  <si>
    <t>HONOR136414468</t>
  </si>
  <si>
    <t>lovebaby</t>
  </si>
  <si>
    <t>HONOR2209123298309</t>
  </si>
  <si>
    <t>HONOR2201312509533</t>
  </si>
  <si>
    <t>HONOR2111083025199</t>
  </si>
  <si>
    <t>HONOR2403128528453</t>
  </si>
  <si>
    <t>HONOR2401201738661</t>
  </si>
  <si>
    <t>HONOR2202285443603</t>
  </si>
  <si>
    <t>HONOR2509043570325</t>
  </si>
  <si>
    <t>H00Lives</t>
  </si>
  <si>
    <t>HONOR2403292582729</t>
  </si>
  <si>
    <t>HONOR2207042907001</t>
  </si>
  <si>
    <t>HONOR2401144890984</t>
  </si>
  <si>
    <t>HONOR2202013000283</t>
  </si>
  <si>
    <t>HONOR2406084404613</t>
  </si>
  <si>
    <t>HONOR2402104299113</t>
  </si>
  <si>
    <t>HONOR2402113367089</t>
  </si>
  <si>
    <t>什先十</t>
  </si>
  <si>
    <t>HONOR698022889</t>
  </si>
  <si>
    <t>默剧爱好者</t>
  </si>
  <si>
    <t>HONOR2304179241743</t>
  </si>
  <si>
    <t>HONOR2202043844354</t>
  </si>
  <si>
    <t>HONOR692042622</t>
  </si>
  <si>
    <t>HONOR2306195974196</t>
  </si>
  <si>
    <t>HONOR2401275043206</t>
  </si>
  <si>
    <t>HONOR2201284246059</t>
  </si>
  <si>
    <t>HONOR2308261078635</t>
  </si>
  <si>
    <t>HONOR2305184888413</t>
  </si>
  <si>
    <t>HONOR2405041153107</t>
  </si>
  <si>
    <t>HONOR2401236812783</t>
  </si>
  <si>
    <t>HONOR2209097685527</t>
  </si>
  <si>
    <t>HONOR2501301726038</t>
  </si>
  <si>
    <t>HONOR2410194715737</t>
  </si>
  <si>
    <t>HONOR2301203640978</t>
  </si>
  <si>
    <t>HONOR2208169007700</t>
  </si>
  <si>
    <t>HONOR893641842</t>
  </si>
  <si>
    <t>HONOR2404253264470</t>
  </si>
  <si>
    <t>HONOR2408113917363</t>
  </si>
  <si>
    <t>HONOR2404304677778</t>
  </si>
  <si>
    <t>HONOR2401309448365</t>
  </si>
  <si>
    <t>HONOR2406297681718</t>
  </si>
  <si>
    <t>HONOR2112113012584</t>
  </si>
  <si>
    <t>HONOR2412066082075</t>
  </si>
  <si>
    <t>HONOR2307317270427</t>
  </si>
  <si>
    <t>HONOR2210232687416</t>
  </si>
  <si>
    <t>HONOR2403101316039</t>
  </si>
  <si>
    <t>HONOR2408133130948</t>
  </si>
  <si>
    <t>HONOR2201052304546</t>
  </si>
  <si>
    <t>HONOR2402126054976</t>
  </si>
  <si>
    <t>HONOR2406136881663</t>
  </si>
  <si>
    <t>HONOR2401124428829</t>
  </si>
  <si>
    <t>HONOR2203259592348</t>
  </si>
  <si>
    <t>HONOR2202075385987</t>
  </si>
  <si>
    <t>HONOR2411226235000</t>
  </si>
  <si>
    <t>HONOR2405269487768</t>
  </si>
  <si>
    <t>HONOR2407257235467</t>
  </si>
  <si>
    <t>HONOR2503156110416</t>
  </si>
  <si>
    <t>HONOR2401275342310</t>
  </si>
  <si>
    <t>HONOR2205032678303</t>
  </si>
  <si>
    <t>prince</t>
  </si>
  <si>
    <t>HONOR2407274983088</t>
  </si>
  <si>
    <t>心中自有心中事</t>
  </si>
  <si>
    <t>HONOR2112107412708</t>
  </si>
  <si>
    <t>HONOR2507205235545</t>
  </si>
  <si>
    <t>HONOR2403245302465</t>
  </si>
  <si>
    <t>HONOR2404157782604</t>
  </si>
  <si>
    <t>HONOR2401129753130</t>
  </si>
  <si>
    <t>丹羽加奈</t>
  </si>
  <si>
    <t>田野泉阳泉</t>
  </si>
  <si>
    <t>HONOR2402223992340</t>
  </si>
  <si>
    <t>HONOR111085472</t>
  </si>
  <si>
    <t>HONOR2401089145806</t>
  </si>
  <si>
    <t>HONOR2408294775633</t>
  </si>
  <si>
    <t>HONOR459024081</t>
  </si>
  <si>
    <t>HONOR2312264324056</t>
  </si>
  <si>
    <t>HONOR2312195500855</t>
  </si>
  <si>
    <t>HONOR2211263346367</t>
  </si>
  <si>
    <t>HONOR2403051122150</t>
  </si>
  <si>
    <t>HONOR2307143550419</t>
  </si>
  <si>
    <t>HONOR2209216776532</t>
  </si>
  <si>
    <t>HONOR2301211185859</t>
  </si>
  <si>
    <t>HONOR2205144341356</t>
  </si>
  <si>
    <t>HONOR2506274988978</t>
  </si>
  <si>
    <t>HONOR2402268393658</t>
  </si>
  <si>
    <t>HONOR2112283141360</t>
  </si>
  <si>
    <t>HONOR2406111487207</t>
  </si>
  <si>
    <t>HONOR2312177219876</t>
  </si>
  <si>
    <t>HONOR2310171527097</t>
  </si>
  <si>
    <t>HONOR169413299</t>
  </si>
  <si>
    <t>HONOR2408152280394</t>
  </si>
  <si>
    <t>HONOR2308256916870</t>
  </si>
  <si>
    <t>HONOR2407012612118</t>
  </si>
  <si>
    <t>HONOR2404014981687</t>
  </si>
  <si>
    <t>月影星汐</t>
  </si>
  <si>
    <t>姚开开开开元</t>
  </si>
  <si>
    <t>HONOR2407137745035</t>
  </si>
  <si>
    <t>HONOR321615373</t>
  </si>
  <si>
    <t>HONOR2401228345320</t>
  </si>
  <si>
    <t>HONOR2402097364841</t>
  </si>
  <si>
    <t>HONOR2503187261260</t>
  </si>
  <si>
    <t>HONOR2401189505754</t>
  </si>
  <si>
    <t>HONOR2311124087127</t>
  </si>
  <si>
    <t>HONOR2210065156343</t>
  </si>
  <si>
    <t>HONOR2403103499244</t>
  </si>
  <si>
    <t>HONOR2405273818506</t>
  </si>
  <si>
    <t>HONOR2402123483242</t>
  </si>
  <si>
    <t>HONOR2405067016678</t>
  </si>
  <si>
    <t>HONOR2210034766091</t>
  </si>
  <si>
    <t>HONOR2402063730612</t>
  </si>
  <si>
    <t>lwhyou</t>
  </si>
  <si>
    <t>HONOR842258292</t>
  </si>
  <si>
    <t>里欧de里欧</t>
  </si>
  <si>
    <t>HONOR2405235838397</t>
  </si>
  <si>
    <t>HONOR2401182639755</t>
  </si>
  <si>
    <t>海棠1997</t>
  </si>
  <si>
    <t>EIUF</t>
  </si>
  <si>
    <t>HONOR986940640</t>
  </si>
  <si>
    <t>HONOR2608235219069</t>
  </si>
  <si>
    <t>HONOR2212279570261</t>
  </si>
  <si>
    <t>HONOR2408063512224</t>
  </si>
  <si>
    <t>HONOR2301114369340</t>
  </si>
  <si>
    <t>HONOR2410032719285</t>
  </si>
  <si>
    <t>HONOR2402062555253</t>
  </si>
  <si>
    <t>HONOR2402107306933</t>
  </si>
  <si>
    <t>铭小子</t>
  </si>
  <si>
    <t>HONOR2401012048526</t>
  </si>
  <si>
    <t>逆水行舟cs</t>
  </si>
  <si>
    <t>HONOR2406102362351</t>
  </si>
  <si>
    <t>HONOR2401103662720</t>
  </si>
  <si>
    <t>HONOR2305222734594</t>
  </si>
  <si>
    <t>HONOR2504131101405</t>
  </si>
  <si>
    <t>HONOR2403229276471</t>
  </si>
  <si>
    <t>金城伽罗</t>
  </si>
  <si>
    <t>HONOR2303145855390</t>
  </si>
  <si>
    <t>HONOR2403316655910</t>
  </si>
  <si>
    <t>HONOR2402271505011</t>
  </si>
  <si>
    <t>HONOR2312218690326</t>
  </si>
  <si>
    <t>Austin0713</t>
  </si>
  <si>
    <t>HONOR2402207315190</t>
  </si>
  <si>
    <t>HONOR2402045861563</t>
  </si>
  <si>
    <t>HONOR2202199840984</t>
  </si>
  <si>
    <t>野稚哥哥</t>
  </si>
  <si>
    <t>HONOR2406129594907</t>
  </si>
  <si>
    <t>HONOR2401308084241</t>
  </si>
  <si>
    <t>HONOR2109241285272</t>
  </si>
  <si>
    <t>HONOR2211136349383</t>
  </si>
  <si>
    <t>HONOR2208211323122</t>
  </si>
  <si>
    <t>HONOR2412312435954</t>
  </si>
  <si>
    <t>HONOR2411127744545</t>
  </si>
  <si>
    <t>HONOR2306156131785</t>
  </si>
  <si>
    <t>HONOR2403084946802</t>
  </si>
  <si>
    <t>HONOR2510164570132</t>
  </si>
  <si>
    <t>HONOR2401176354443</t>
  </si>
  <si>
    <t>HONOR2509298914140</t>
  </si>
  <si>
    <t>HONOR2304171200880</t>
  </si>
  <si>
    <t>HONOR2405085703005</t>
  </si>
  <si>
    <t>HONOR2410036673670</t>
  </si>
  <si>
    <t>HONOR2112115393984</t>
  </si>
  <si>
    <t>HONOR2311221988824</t>
  </si>
  <si>
    <t>HONOR2303061200517</t>
  </si>
  <si>
    <t>HONOR2406174021355</t>
  </si>
  <si>
    <t>HONOR2402232111483</t>
  </si>
  <si>
    <t>HONOR2407266193527</t>
  </si>
  <si>
    <t>HONOR2406168818663</t>
  </si>
  <si>
    <t>森晴阳光</t>
  </si>
  <si>
    <t>HONOR2209158994241</t>
  </si>
  <si>
    <t>风丿沙</t>
  </si>
  <si>
    <t>HONOR2207223101599</t>
  </si>
  <si>
    <t>HONOR2401212541744</t>
  </si>
  <si>
    <t>HONOR2406258644042</t>
  </si>
  <si>
    <t>HONOR2407225665849</t>
  </si>
  <si>
    <t>HONOR2210054950422</t>
  </si>
  <si>
    <t>HONOR2404211098291</t>
  </si>
  <si>
    <t>HONOR293550485</t>
  </si>
  <si>
    <t>HONOR2406113657981</t>
  </si>
  <si>
    <t>HONOR2405058272315</t>
  </si>
  <si>
    <t>纟录鱼里马户</t>
  </si>
  <si>
    <t>HONOR2401231315113</t>
  </si>
  <si>
    <t>HONOR2303185154723</t>
  </si>
  <si>
    <t>HONOR2401183658089</t>
  </si>
  <si>
    <t>【内测招募】荣耀Magic6系列 MagicOS 11内测招募活动</t>
  </si>
  <si>
    <t>一起挖野菜</t>
  </si>
  <si>
    <t>墨尘主题</t>
  </si>
  <si>
    <t>huafans01237792352</t>
  </si>
  <si>
    <t>huafanskobe</t>
  </si>
  <si>
    <t>浅沫浅拾忆</t>
  </si>
  <si>
    <t>小熊R</t>
  </si>
  <si>
    <t>怦然心痛了</t>
  </si>
  <si>
    <t>瞬間流星</t>
  </si>
  <si>
    <t>心已黯然</t>
  </si>
  <si>
    <t>LiaovscheN</t>
  </si>
  <si>
    <t>夜雨zyz</t>
  </si>
  <si>
    <t>众心成城</t>
  </si>
  <si>
    <t>红叶如灼</t>
  </si>
  <si>
    <t>吾笑看风云过</t>
  </si>
  <si>
    <t>猪猪的老公</t>
  </si>
  <si>
    <t>HONOR2609133077524</t>
  </si>
  <si>
    <t>慕荣宗</t>
  </si>
  <si>
    <t>双双乃我女神</t>
  </si>
  <si>
    <t>做梦人的magic</t>
  </si>
  <si>
    <t>KevinLeou</t>
  </si>
  <si>
    <t>魔法系升鸿蒙</t>
  </si>
  <si>
    <t>守望三亩地r</t>
  </si>
  <si>
    <t>游侠0007</t>
  </si>
  <si>
    <t>我在远方等你01</t>
  </si>
  <si>
    <t>wanghongli19750410</t>
  </si>
  <si>
    <t>欲买桂花同载酒</t>
  </si>
  <si>
    <t>疾驰的蚂蚁</t>
  </si>
  <si>
    <t>一介书生啊</t>
  </si>
  <si>
    <t>谢承睿</t>
  </si>
  <si>
    <t>聊手机的答案</t>
  </si>
  <si>
    <t>落叶随风0205</t>
  </si>
  <si>
    <t>B8888</t>
  </si>
  <si>
    <t>WisdomL</t>
  </si>
  <si>
    <t>吃瓜群众666</t>
  </si>
  <si>
    <t>hxboy288</t>
  </si>
  <si>
    <t>睁不开的缪斯之眼</t>
  </si>
  <si>
    <t>炸雷呀炸雷</t>
  </si>
  <si>
    <t>miramua</t>
  </si>
  <si>
    <t>yq青未了</t>
  </si>
  <si>
    <t>小港呆呆呆</t>
  </si>
  <si>
    <t>江遥岸</t>
  </si>
  <si>
    <t>俺是疯子</t>
  </si>
  <si>
    <t>健康的小汤圆</t>
  </si>
  <si>
    <t>是梁朝伟</t>
  </si>
  <si>
    <t>孟德严选</t>
  </si>
  <si>
    <t>弦雨弦风</t>
  </si>
  <si>
    <t>西灋大研究生</t>
  </si>
  <si>
    <t>可乐很可乐</t>
  </si>
  <si>
    <t>GMDL</t>
  </si>
  <si>
    <t>死亦为鬼雄1</t>
  </si>
  <si>
    <t>改不了名儿</t>
  </si>
  <si>
    <t>默影921</t>
  </si>
  <si>
    <t>Jacky_Lee_2016</t>
  </si>
  <si>
    <t>碰着我头了</t>
  </si>
  <si>
    <t>PurpleNight夜紫</t>
  </si>
  <si>
    <t>大白的爸爸</t>
  </si>
  <si>
    <t>大漠孤烟</t>
  </si>
  <si>
    <t>柠萌猪</t>
  </si>
  <si>
    <t>c厉77</t>
  </si>
  <si>
    <t>起航扬帆</t>
  </si>
  <si>
    <t>Keview科技</t>
  </si>
  <si>
    <t>HONOR2602018932892</t>
  </si>
  <si>
    <t>古剑梦魂</t>
  </si>
  <si>
    <t>买完就后悔</t>
  </si>
  <si>
    <t>Aiken2028</t>
  </si>
  <si>
    <t>元老1</t>
  </si>
  <si>
    <t>HONOR136487103</t>
  </si>
  <si>
    <t>云梦坤</t>
  </si>
  <si>
    <t>元气涂涂</t>
  </si>
  <si>
    <t>冰城蜜雪</t>
  </si>
  <si>
    <t>不吃猫的鱼</t>
  </si>
  <si>
    <t>梧桐树下乘凉1</t>
  </si>
  <si>
    <t>几味老友呀</t>
  </si>
  <si>
    <t>歸零1219</t>
  </si>
  <si>
    <t>Magic6Pro致非凡</t>
  </si>
  <si>
    <t>Enlightenment</t>
  </si>
  <si>
    <t>日月同辉</t>
  </si>
  <si>
    <t>细节毁了一次</t>
  </si>
  <si>
    <t>爱吃柠檬的橘子</t>
  </si>
  <si>
    <t>十至力</t>
  </si>
  <si>
    <t>梦洲野龙</t>
  </si>
  <si>
    <t>HONOR641973241</t>
  </si>
  <si>
    <t>铁面王子008</t>
  </si>
  <si>
    <t>huafans01228705265</t>
  </si>
  <si>
    <t>Swiftlihy</t>
  </si>
  <si>
    <t>HONOR2608236402002</t>
  </si>
  <si>
    <t>黑马骑士丶</t>
  </si>
  <si>
    <t>不愿意透露姓名的龚先生</t>
  </si>
  <si>
    <t>邢先生X</t>
  </si>
  <si>
    <t>雨落深秋</t>
  </si>
  <si>
    <t>你干嘛哎呦555</t>
  </si>
  <si>
    <t>HONOR2304021702366</t>
  </si>
  <si>
    <t>没有脑袋</t>
  </si>
  <si>
    <t>Richardo潜龙勿用</t>
  </si>
  <si>
    <t>每天都是新的</t>
  </si>
  <si>
    <t>素装以往</t>
  </si>
  <si>
    <t>龙马精神</t>
  </si>
  <si>
    <t>星辰缥缈</t>
  </si>
  <si>
    <t>huafans01346712759</t>
  </si>
  <si>
    <t>用户648464516761891</t>
  </si>
  <si>
    <t>huafans0127130335</t>
  </si>
  <si>
    <t>学长小骏</t>
  </si>
  <si>
    <t>科技微数码</t>
  </si>
  <si>
    <t>卖猫的小火柴</t>
  </si>
  <si>
    <t>HONOR2110017920635</t>
  </si>
  <si>
    <t>湖海2022</t>
  </si>
  <si>
    <t>来日方长</t>
  </si>
  <si>
    <t>神奇的腰子</t>
  </si>
  <si>
    <t>Magic9proMax</t>
  </si>
  <si>
    <t>花落催流年</t>
  </si>
  <si>
    <t>骄傲的小沙弥</t>
  </si>
  <si>
    <t>我呵呵</t>
  </si>
  <si>
    <t>危险兔子</t>
  </si>
  <si>
    <t>HONOR2407214906119</t>
  </si>
  <si>
    <t>简I白</t>
  </si>
  <si>
    <t>huafans01283175248</t>
  </si>
  <si>
    <t>搁刀听雨客</t>
  </si>
  <si>
    <t>星辉19</t>
  </si>
  <si>
    <t>峪汉苑园</t>
  </si>
  <si>
    <t>HONOR684997116</t>
  </si>
  <si>
    <t>花家不是花嫁</t>
  </si>
  <si>
    <t>罗掌柜</t>
  </si>
  <si>
    <t>a小韩韩a</t>
  </si>
  <si>
    <t>马冬梅也有派对</t>
  </si>
  <si>
    <t>王佳西</t>
  </si>
  <si>
    <t>HONOR169856036</t>
  </si>
  <si>
    <t>看山不是山</t>
  </si>
  <si>
    <t>开心小老头</t>
  </si>
  <si>
    <t>HONOR2112052843011</t>
  </si>
  <si>
    <t>无人与我再少年</t>
  </si>
  <si>
    <t>多学多问</t>
  </si>
  <si>
    <t>风月陌上花</t>
  </si>
  <si>
    <t>huafans01210756708</t>
  </si>
  <si>
    <t>黑夜狂魔怪</t>
  </si>
  <si>
    <t>可乐是雪纳瑞</t>
  </si>
  <si>
    <t>墨染时光静待花开</t>
  </si>
  <si>
    <t>小野0926</t>
  </si>
  <si>
    <t>HONOR2604261401632</t>
  </si>
  <si>
    <t>huafans01390468217</t>
  </si>
  <si>
    <t>huafans01202386933</t>
  </si>
  <si>
    <t>嘘言熙</t>
  </si>
  <si>
    <t>沙漠里的海洋</t>
  </si>
  <si>
    <t>田志摩</t>
  </si>
  <si>
    <t>阿柒I</t>
  </si>
  <si>
    <t>xjfyk2022</t>
  </si>
  <si>
    <t>删除有限一</t>
  </si>
  <si>
    <t>小小丨磊哥</t>
  </si>
  <si>
    <t>arong183</t>
  </si>
  <si>
    <t>空城0410</t>
  </si>
  <si>
    <t>HONOR2401191225700</t>
  </si>
  <si>
    <t>默默思维</t>
  </si>
  <si>
    <t>HONOR2201078753221</t>
  </si>
  <si>
    <t>HONOR640491895</t>
  </si>
  <si>
    <t>超级卡派</t>
  </si>
  <si>
    <t>风之愁思</t>
  </si>
  <si>
    <t>蛋没了</t>
  </si>
  <si>
    <t>果然多Plus</t>
  </si>
  <si>
    <t>HONOR2402158487340</t>
  </si>
  <si>
    <t>信仰在天空飘扬</t>
  </si>
  <si>
    <t>旧亽涙予</t>
  </si>
  <si>
    <t>里木头</t>
  </si>
  <si>
    <t>hcc020915</t>
  </si>
  <si>
    <t>OMG_Z</t>
  </si>
  <si>
    <t>青山绿水vvv</t>
  </si>
  <si>
    <t>xf奋斗</t>
  </si>
  <si>
    <t>散落樱花</t>
  </si>
  <si>
    <t>HONOR2602034559956</t>
  </si>
  <si>
    <t>Transferrna</t>
  </si>
  <si>
    <t>云上茉白</t>
  </si>
  <si>
    <t>kun1219</t>
  </si>
  <si>
    <t>蓝牙别连我的谢谢</t>
  </si>
  <si>
    <t>宋小轩</t>
  </si>
  <si>
    <t>豫歌</t>
  </si>
  <si>
    <t>大唐贵胄</t>
  </si>
  <si>
    <t>HONOR520956496</t>
  </si>
  <si>
    <t>听松观海</t>
  </si>
  <si>
    <t>七秒记忆hz</t>
  </si>
  <si>
    <t>HONOR2401315054962</t>
  </si>
  <si>
    <t>希望希望owl</t>
  </si>
  <si>
    <t>HONOR316711659</t>
  </si>
  <si>
    <t>HONOR884366292</t>
  </si>
  <si>
    <t>HONOR2608231160718</t>
  </si>
  <si>
    <t>又遇花下</t>
  </si>
  <si>
    <t>黑白分明的蓝天无云</t>
  </si>
  <si>
    <t>锐科技测评</t>
  </si>
  <si>
    <t>阳光煦暖</t>
  </si>
  <si>
    <t>nodoors</t>
  </si>
  <si>
    <t>huafans01262174694</t>
  </si>
  <si>
    <t>江眠风</t>
  </si>
  <si>
    <t>欢欢9090</t>
  </si>
  <si>
    <t>HONOR2406038917856</t>
  </si>
  <si>
    <t>洋洋De亿</t>
  </si>
  <si>
    <t>都有主了吗</t>
  </si>
  <si>
    <t>喜杨杨0620</t>
  </si>
  <si>
    <t>z卡卡罗特z</t>
  </si>
  <si>
    <t>云涛梦笔</t>
  </si>
  <si>
    <t>TonyKun</t>
  </si>
  <si>
    <t>HONOR2207237195098</t>
  </si>
  <si>
    <t>HONOR2407285002628</t>
  </si>
  <si>
    <t>HONOR2602023072983</t>
  </si>
  <si>
    <t>johnwoo007</t>
  </si>
  <si>
    <t>9264bin</t>
  </si>
  <si>
    <t>遵义尤文图斯</t>
  </si>
  <si>
    <t>楚曳诚</t>
  </si>
  <si>
    <t>坐在cpu上哭</t>
  </si>
  <si>
    <t>落央云起</t>
  </si>
  <si>
    <t>吹吹人间发财风</t>
  </si>
  <si>
    <t>竹爷</t>
  </si>
  <si>
    <t>6082S1</t>
  </si>
  <si>
    <t>魔尊魅影</t>
  </si>
  <si>
    <t>在下天暗星</t>
  </si>
  <si>
    <t>HONOR146511341</t>
  </si>
  <si>
    <t>超哥magic</t>
  </si>
  <si>
    <t>HONOR643358421</t>
  </si>
  <si>
    <t>HONOR790645509</t>
  </si>
  <si>
    <t>隐入尘烟</t>
  </si>
  <si>
    <t>Goodhealthtome</t>
  </si>
  <si>
    <t>huafen445158228</t>
  </si>
  <si>
    <t>HONOR2211049749869</t>
  </si>
  <si>
    <t>抬头展望45度天空</t>
  </si>
  <si>
    <t>生命在于折腾！</t>
  </si>
  <si>
    <t>HONOR2112268739226</t>
  </si>
  <si>
    <t>生活的魚</t>
  </si>
  <si>
    <t>HONOR2608238376186</t>
  </si>
  <si>
    <t>HONOR2207217939625</t>
  </si>
  <si>
    <t>HONOR2206099214562</t>
  </si>
  <si>
    <t>蹲厕所玩手机一玩就是半小时</t>
  </si>
  <si>
    <t>小金龙</t>
  </si>
  <si>
    <t>大丨橘</t>
  </si>
  <si>
    <t>HONOR2111143452277</t>
  </si>
  <si>
    <t>HONOR2604266694027</t>
  </si>
  <si>
    <t>HONOR423668509</t>
  </si>
  <si>
    <t>西瓜好多籽啊</t>
  </si>
  <si>
    <t>HONOR2208059712820</t>
  </si>
  <si>
    <t>小小Pro</t>
  </si>
  <si>
    <t>广宝guang</t>
  </si>
  <si>
    <t>JarvisXy</t>
  </si>
  <si>
    <t>huafans01226888516</t>
  </si>
  <si>
    <t>jrbiao</t>
  </si>
  <si>
    <t>HONOR2403071443871</t>
  </si>
  <si>
    <t>阿华的耀子</t>
  </si>
  <si>
    <t>老刘来也</t>
  </si>
  <si>
    <t>小麒麟不懂爱</t>
  </si>
  <si>
    <t>我心飞扬666</t>
  </si>
  <si>
    <t>HONOR2112319867071</t>
  </si>
  <si>
    <t>哈哈滑稽</t>
  </si>
  <si>
    <t>你从南方来</t>
  </si>
  <si>
    <t>你下错了站</t>
  </si>
  <si>
    <t>青春没有售价</t>
  </si>
  <si>
    <t>风清云淡zy</t>
  </si>
  <si>
    <t>huafen712960254</t>
  </si>
  <si>
    <t>好久不见</t>
  </si>
  <si>
    <t>言某0618</t>
  </si>
  <si>
    <t>宜春市人</t>
  </si>
  <si>
    <t>HONOR2401211777118</t>
  </si>
  <si>
    <t>HONOR2112116100170</t>
  </si>
  <si>
    <t>霸气十足90</t>
  </si>
  <si>
    <t>HONOR521204139</t>
  </si>
  <si>
    <t>跌倒是种成长</t>
  </si>
  <si>
    <t>HONOR550047555</t>
  </si>
  <si>
    <t>HONOR2504138101463</t>
  </si>
  <si>
    <t>HONOR2111118176944</t>
  </si>
  <si>
    <t>HONOR2110143200945</t>
  </si>
  <si>
    <t>HONOR2205163920037</t>
  </si>
  <si>
    <t>胡泽霖</t>
  </si>
  <si>
    <t>瓜P手机</t>
  </si>
  <si>
    <t>huafans01248802382</t>
  </si>
  <si>
    <t>如意串串</t>
  </si>
  <si>
    <t>木头节哥</t>
  </si>
  <si>
    <t>HONOR2608304442350</t>
  </si>
  <si>
    <t>HONOR2406301683933</t>
  </si>
  <si>
    <t>奋斗是青春最亮丽的底色</t>
  </si>
  <si>
    <t>大彬0810</t>
  </si>
  <si>
    <t>HONOR2302269039433</t>
  </si>
  <si>
    <t>周末影</t>
  </si>
  <si>
    <t>HONOR2602011975689</t>
  </si>
  <si>
    <t>HONOR2111201929629</t>
  </si>
  <si>
    <t>天亮了</t>
  </si>
  <si>
    <t>木瓜木瓜儿</t>
  </si>
  <si>
    <t>卞凡凡</t>
  </si>
  <si>
    <t>柳凌萧365</t>
  </si>
  <si>
    <t>麦吉克</t>
  </si>
  <si>
    <t>放过自己好吗</t>
  </si>
  <si>
    <t>HONOR2204211590935</t>
  </si>
  <si>
    <t>房东的猫猫</t>
  </si>
  <si>
    <t>凌云啸天</t>
  </si>
  <si>
    <t>浪里个浪6</t>
  </si>
  <si>
    <t>HONOR870202708</t>
  </si>
  <si>
    <t>故土</t>
  </si>
  <si>
    <t>HONOR555043056</t>
  </si>
  <si>
    <t>Ervag</t>
  </si>
  <si>
    <t>让我再眯一会</t>
  </si>
  <si>
    <t>融花耀</t>
  </si>
  <si>
    <t>chs16888</t>
  </si>
  <si>
    <t>HONOR2608238719296</t>
  </si>
  <si>
    <t>风雨之贵竹</t>
  </si>
  <si>
    <t>HONOR2112156427638</t>
  </si>
  <si>
    <t>HONOR843000377</t>
  </si>
  <si>
    <t>行走的医者</t>
  </si>
  <si>
    <t>默默清</t>
  </si>
  <si>
    <t>HONOR2209032612314</t>
  </si>
  <si>
    <t>sevenai</t>
  </si>
  <si>
    <t>幼兒園老大</t>
  </si>
  <si>
    <t>Louog</t>
  </si>
  <si>
    <t>失灵的指南针找不到北</t>
  </si>
  <si>
    <t>佑宁1</t>
  </si>
  <si>
    <t>丶藍色</t>
  </si>
  <si>
    <t>HONOR2602034203814</t>
  </si>
  <si>
    <t>但凭好心不问前程</t>
  </si>
  <si>
    <t>HONOR2112056185434</t>
  </si>
  <si>
    <t>huafans01385332187</t>
  </si>
  <si>
    <t>偷吃小可爱</t>
  </si>
  <si>
    <t>HONOR2602038939951</t>
  </si>
  <si>
    <t>小福星i</t>
  </si>
  <si>
    <t>清风挽心</t>
  </si>
  <si>
    <t>HONOR2306047154390</t>
  </si>
  <si>
    <t>蒲公英的约定</t>
  </si>
  <si>
    <t>HONOR683835825</t>
  </si>
  <si>
    <t>海燕南飞</t>
  </si>
  <si>
    <t>发哥玩数码</t>
  </si>
  <si>
    <t>HONOR495020156</t>
  </si>
  <si>
    <t>比奇堡悍匪</t>
  </si>
  <si>
    <t>星耀比容耀好</t>
  </si>
  <si>
    <t>旺仔nice糖</t>
  </si>
  <si>
    <t>HONOR2602032555696</t>
  </si>
  <si>
    <t>随风爱恋</t>
  </si>
  <si>
    <t>芸慧会计</t>
  </si>
  <si>
    <t>HONOR2401271709008</t>
  </si>
  <si>
    <t>幸福小涛</t>
  </si>
  <si>
    <t>HONOR2501148415617</t>
  </si>
  <si>
    <t>HONOR2301073483619</t>
  </si>
  <si>
    <t>我是你流浪过的一个地方</t>
  </si>
  <si>
    <t>如梦之梦1</t>
  </si>
  <si>
    <t>HONOR2111125998411</t>
  </si>
  <si>
    <t>李亦綦</t>
  </si>
  <si>
    <t>linyiben</t>
  </si>
  <si>
    <t>简单的念头</t>
  </si>
  <si>
    <t>huafans01294237130</t>
  </si>
  <si>
    <t>HONOR2201203701789</t>
  </si>
  <si>
    <t>大地早上好</t>
  </si>
  <si>
    <t>耀耀领先2025</t>
  </si>
  <si>
    <t>HONOR649772459</t>
  </si>
  <si>
    <t>八零以后</t>
  </si>
  <si>
    <t>HONOR2406184682590</t>
  </si>
  <si>
    <t>可可雨熙</t>
  </si>
  <si>
    <t>痞性HONO</t>
  </si>
  <si>
    <t>Eason121</t>
  </si>
  <si>
    <t>HONOR407015921</t>
  </si>
  <si>
    <t>泰妍timelapse</t>
  </si>
  <si>
    <t>HONOR2202158752668</t>
  </si>
  <si>
    <t>鹿与森S</t>
  </si>
  <si>
    <t>HONOR2110243663872</t>
  </si>
  <si>
    <t>不想当爵士的花粉不是好骑士</t>
  </si>
  <si>
    <t>落曌抚帝</t>
  </si>
  <si>
    <t>大葱吃饺子</t>
  </si>
  <si>
    <t>葡萄家的葡萄爸爸</t>
  </si>
  <si>
    <t>韩寒寒寒</t>
  </si>
  <si>
    <t>给不了的爱</t>
  </si>
  <si>
    <t>大帅比</t>
  </si>
  <si>
    <t>雨过天晴6</t>
  </si>
  <si>
    <t>为你停刘</t>
  </si>
  <si>
    <t>小时的RY</t>
  </si>
  <si>
    <t>一王情深</t>
  </si>
  <si>
    <t>HONOR2602023289816</t>
  </si>
  <si>
    <t>对着太阳喊什么</t>
  </si>
  <si>
    <t>王某人有点婴儿肥</t>
  </si>
  <si>
    <t>HONOR2205014334099</t>
  </si>
  <si>
    <t>HONOR938209311</t>
  </si>
  <si>
    <t>HONOR593107749</t>
  </si>
  <si>
    <t>小涵Ultra</t>
  </si>
  <si>
    <t>修炼的兔子</t>
  </si>
  <si>
    <t>HONOR2110138521821</t>
  </si>
  <si>
    <t>HONOR2210298768732</t>
  </si>
  <si>
    <t>柒柒柒77</t>
  </si>
  <si>
    <t>TPTT</t>
  </si>
  <si>
    <t>Johnson8888</t>
  </si>
  <si>
    <t>来自东方</t>
  </si>
  <si>
    <t>HONOR2207165318570</t>
  </si>
  <si>
    <t>在经此生</t>
  </si>
  <si>
    <t>质壁分离及其复原</t>
  </si>
  <si>
    <t>HONOR2408012619315</t>
  </si>
  <si>
    <t>fangyuan12</t>
  </si>
  <si>
    <t>红雨过天晴</t>
  </si>
  <si>
    <t>花开富贵吉星高照</t>
  </si>
  <si>
    <t>飞翔的猪猪君</t>
  </si>
  <si>
    <t>HONOR2602022909163</t>
  </si>
  <si>
    <t>HONOR2205105297105</t>
  </si>
  <si>
    <t>HONOR2207094988182</t>
  </si>
  <si>
    <t>哒哒哒123321</t>
  </si>
  <si>
    <t>预约挂号</t>
  </si>
  <si>
    <t>HONOR375798207</t>
  </si>
  <si>
    <t>神奇大科</t>
  </si>
  <si>
    <t>HONOR2504138963742</t>
  </si>
  <si>
    <t>熬夜会有小豆豆</t>
  </si>
  <si>
    <t>动次打兹</t>
  </si>
  <si>
    <t>okaygod</t>
  </si>
  <si>
    <t>HONOR2307081090208</t>
  </si>
  <si>
    <t>HONOR2210159441177</t>
  </si>
  <si>
    <t>StephenHWQ</t>
  </si>
  <si>
    <t>小魚釣貓</t>
  </si>
  <si>
    <t>HONOR2209239240614</t>
  </si>
  <si>
    <t>尽拥山光水色</t>
  </si>
  <si>
    <t>huafen110102874</t>
  </si>
  <si>
    <t>岩石00</t>
  </si>
  <si>
    <t>Nikooo_</t>
  </si>
  <si>
    <t>直立行走生命体</t>
  </si>
  <si>
    <t>HONOR2204298229698</t>
  </si>
  <si>
    <t>jdxkdx2</t>
  </si>
  <si>
    <t>可可然然</t>
  </si>
  <si>
    <t>龙行天下荣12</t>
  </si>
  <si>
    <t>King先生</t>
  </si>
  <si>
    <t>HONOR224929181</t>
  </si>
  <si>
    <t>昷啟宸</t>
  </si>
  <si>
    <t>huafans01240001972</t>
  </si>
  <si>
    <t>HONOR2204072817382</t>
  </si>
  <si>
    <t>呐言兢业</t>
  </si>
  <si>
    <t>Only_wish</t>
  </si>
  <si>
    <t>HONOR2308057977420</t>
  </si>
  <si>
    <t>koffo</t>
  </si>
  <si>
    <t>HONOR2302151682715</t>
  </si>
  <si>
    <t>HONOR2410186253614</t>
  </si>
  <si>
    <t>你能克服恐惧了吗</t>
  </si>
  <si>
    <t>爱跑五公里</t>
  </si>
  <si>
    <t>huafans01200359030</t>
  </si>
  <si>
    <t>柠檬可乐_</t>
  </si>
  <si>
    <t>HONOR2604269459730</t>
  </si>
  <si>
    <t>HONOR315282538</t>
  </si>
  <si>
    <t>HONOR2202039922684</t>
  </si>
  <si>
    <t>脉动1122</t>
  </si>
  <si>
    <t>HONOR989742031</t>
  </si>
  <si>
    <t>HONOR2109018231021</t>
  </si>
  <si>
    <t>HONOR2306044969652</t>
  </si>
  <si>
    <t>HONOR630069891</t>
  </si>
  <si>
    <t>Hi好先生</t>
  </si>
  <si>
    <t>HONOR527156476</t>
  </si>
  <si>
    <t>在路上018</t>
  </si>
  <si>
    <t>兔先生</t>
  </si>
  <si>
    <t>粥蔷煮粥不加糖</t>
  </si>
  <si>
    <t>HONOR775743842</t>
  </si>
  <si>
    <t>耀子还得加油</t>
  </si>
  <si>
    <t>水横漫天际</t>
  </si>
  <si>
    <t>大禹玄帝</t>
  </si>
  <si>
    <t>早日暴富</t>
  </si>
  <si>
    <t>惦念星光</t>
  </si>
  <si>
    <t>傻妞D小跟班</t>
  </si>
  <si>
    <t>普通网民</t>
  </si>
  <si>
    <t>六月光</t>
  </si>
  <si>
    <t>我的梦好长</t>
  </si>
  <si>
    <t>HONOR2109033817740</t>
  </si>
  <si>
    <t>铝材料</t>
  </si>
  <si>
    <t>我不是苹果</t>
  </si>
  <si>
    <t>小阿门12138</t>
  </si>
  <si>
    <t>期待Q</t>
  </si>
  <si>
    <t>江心浪儿</t>
  </si>
  <si>
    <t>梦幻咸鱼</t>
  </si>
  <si>
    <t>huafen074340162</t>
  </si>
  <si>
    <t>龙龙龙</t>
  </si>
  <si>
    <t>伤心的小摩托</t>
  </si>
  <si>
    <t>爱摸鱼的邪神酱</t>
  </si>
  <si>
    <t>HONOR2110258899838</t>
  </si>
  <si>
    <t>锦仪乐</t>
  </si>
  <si>
    <t>HONOR2203301953484</t>
  </si>
  <si>
    <t>HONOR2504133076666</t>
  </si>
  <si>
    <t>HONOR2302121490619</t>
  </si>
  <si>
    <t>HONOR2202103471960</t>
  </si>
  <si>
    <t>Asukaa</t>
  </si>
  <si>
    <t>魔法4</t>
  </si>
  <si>
    <t>HONOR895147789</t>
  </si>
  <si>
    <t>HONOR2304108089832</t>
  </si>
  <si>
    <t>滴滴滴滴滴嗒</t>
  </si>
  <si>
    <t>昏雅</t>
  </si>
  <si>
    <t>菜白233</t>
  </si>
  <si>
    <t>HONOR2206029747255</t>
  </si>
  <si>
    <t>完美lwer</t>
  </si>
  <si>
    <t>Max666</t>
  </si>
  <si>
    <t>人到中年8</t>
  </si>
  <si>
    <t>准备入手小米</t>
  </si>
  <si>
    <t>huafen107468400</t>
  </si>
  <si>
    <t>曾峰你好</t>
  </si>
  <si>
    <t>瑞瑞ll</t>
  </si>
  <si>
    <t>都是最好的安排</t>
  </si>
  <si>
    <t>浮生若梦あ</t>
  </si>
  <si>
    <t>不睡觉签到</t>
  </si>
  <si>
    <t>永不言弃</t>
  </si>
  <si>
    <t>风把我吹向谁</t>
  </si>
  <si>
    <t>HONOR836631218</t>
  </si>
  <si>
    <t>青枫123</t>
  </si>
  <si>
    <t>Zane</t>
  </si>
  <si>
    <t>饿肚子吃饭</t>
  </si>
  <si>
    <t>huafans01246658768</t>
  </si>
  <si>
    <t>HONOR2208117193752</t>
  </si>
  <si>
    <t>Arsen_Zhao</t>
  </si>
  <si>
    <t>唬唬的魔术</t>
  </si>
  <si>
    <t>HONOR606914500</t>
  </si>
  <si>
    <t>huafen213098617</t>
  </si>
  <si>
    <t>疾速备战</t>
  </si>
  <si>
    <t>HONOR2202221414812</t>
  </si>
  <si>
    <t>是加菲呀Z</t>
  </si>
  <si>
    <t>HONOR2301147071709</t>
  </si>
  <si>
    <t>HONOR2204046190732</t>
  </si>
  <si>
    <t>HONOR2405051920239</t>
  </si>
  <si>
    <t>天空上繁星闪烁是撒貂</t>
  </si>
  <si>
    <t>小柠檬殿下</t>
  </si>
  <si>
    <t>huafen388959285</t>
  </si>
  <si>
    <t>枫桥夜泊</t>
  </si>
  <si>
    <t>不愿透露姓名的唐百如先生</t>
  </si>
  <si>
    <t>简单明白</t>
  </si>
  <si>
    <t>摇曳随风</t>
  </si>
  <si>
    <t>yancs15</t>
  </si>
  <si>
    <t>HONOR2201018770877</t>
  </si>
  <si>
    <t>猕猴桃儿</t>
  </si>
  <si>
    <t>随风丹心</t>
  </si>
  <si>
    <t>HONOR2407171028366</t>
  </si>
  <si>
    <t>HONOR901988963</t>
  </si>
  <si>
    <t>HONOR350242788</t>
  </si>
  <si>
    <t>随心缘止流年</t>
  </si>
  <si>
    <t>HONOR2311128171499</t>
  </si>
  <si>
    <t>Magic01920</t>
  </si>
  <si>
    <t>JackZJJ</t>
  </si>
  <si>
    <t>ccclllwww</t>
  </si>
  <si>
    <t>HONOR2210086470789</t>
  </si>
  <si>
    <t>大落落</t>
  </si>
  <si>
    <t>锋锋的典藏</t>
  </si>
  <si>
    <t>HONOR373256067</t>
  </si>
  <si>
    <t>HONOR2303234474697</t>
  </si>
  <si>
    <t>HONOR2201314403668</t>
  </si>
  <si>
    <t>HONOR2209225906390</t>
  </si>
  <si>
    <t>HONOR2303107248624</t>
  </si>
  <si>
    <t>HONOR2204127160814</t>
  </si>
  <si>
    <t>Tarike</t>
  </si>
  <si>
    <t>思念168888</t>
  </si>
  <si>
    <t>HONOR582132967</t>
  </si>
  <si>
    <t>江湖一碗酒灬喝完再挣扎</t>
  </si>
  <si>
    <t>姬墨瑜</t>
  </si>
  <si>
    <t>海鲜池师傅</t>
  </si>
  <si>
    <t>ZHANGDI</t>
  </si>
  <si>
    <t>HONOR541801417</t>
  </si>
  <si>
    <t>三叶_</t>
  </si>
  <si>
    <t>HONOR2208028530850</t>
  </si>
  <si>
    <t>HONOR2204038994350</t>
  </si>
  <si>
    <t>HONOR2209183072606</t>
  </si>
  <si>
    <t>HONOR2301072626884</t>
  </si>
  <si>
    <t>HONOR2309164014915</t>
  </si>
  <si>
    <t>明河影下2023</t>
  </si>
  <si>
    <t>滚滚西瓜</t>
  </si>
  <si>
    <t>HONOR2201098362622</t>
  </si>
  <si>
    <t>HONOR640391486</t>
  </si>
  <si>
    <t>异域飞来</t>
  </si>
  <si>
    <t>HONOR2302235178523</t>
  </si>
  <si>
    <t>国家栋梁A</t>
  </si>
  <si>
    <t>大鱼炼丹</t>
  </si>
  <si>
    <t>领域星空</t>
  </si>
  <si>
    <t>huafen332559237</t>
  </si>
  <si>
    <t>HONOR414356607</t>
  </si>
  <si>
    <t>HONOR2207124709772</t>
  </si>
  <si>
    <t>今天也很困a</t>
  </si>
  <si>
    <t>布鲁布鲁biu</t>
  </si>
  <si>
    <t>思迅ss</t>
  </si>
  <si>
    <t>HONOR2301177951272</t>
  </si>
  <si>
    <t>HONOR559723322</t>
  </si>
  <si>
    <t>HONOR555233154</t>
  </si>
  <si>
    <t>弱小无助鲁智深</t>
  </si>
  <si>
    <t>myyyyyyy</t>
  </si>
  <si>
    <t>huafans014633395</t>
  </si>
  <si>
    <t>青栀挽风</t>
  </si>
  <si>
    <t>HONOR719392034</t>
  </si>
  <si>
    <t>杯底醉月</t>
  </si>
  <si>
    <t>我是壹个好人啊</t>
  </si>
  <si>
    <t>轻风吹冷月</t>
  </si>
  <si>
    <t>HONOR2204252064724</t>
  </si>
  <si>
    <t>HONOR2209035095250</t>
  </si>
  <si>
    <t>玩个der</t>
  </si>
  <si>
    <t>HONOR2208266338554</t>
  </si>
  <si>
    <t>静言思飞</t>
  </si>
  <si>
    <t>咕噜噜吨吨吨吨</t>
  </si>
  <si>
    <t>夜孤独2</t>
  </si>
  <si>
    <t>HONOR2411106351080</t>
  </si>
  <si>
    <t>Ted韬哥</t>
  </si>
  <si>
    <t>huafans01266943761</t>
  </si>
  <si>
    <t>HONOR2205039421998</t>
  </si>
  <si>
    <t>HONOR2403289226734</t>
  </si>
  <si>
    <t>HONOR2206253851863</t>
  </si>
  <si>
    <t>HONOR2303263597869</t>
  </si>
  <si>
    <t>刘瑞宏20160720</t>
  </si>
  <si>
    <t>不能说的经过</t>
  </si>
  <si>
    <t>HONOR2206028158850</t>
  </si>
  <si>
    <t>HONOR2108312136456</t>
  </si>
  <si>
    <t>迷糊_</t>
  </si>
  <si>
    <t>HNGBD</t>
  </si>
  <si>
    <t>小柴猪</t>
  </si>
  <si>
    <t>老妖怪茶</t>
  </si>
  <si>
    <t>Alitbo</t>
  </si>
  <si>
    <t>HONOR275211368</t>
  </si>
  <si>
    <t>HONOR2608236391171</t>
  </si>
  <si>
    <t>春风起时</t>
  </si>
  <si>
    <t>Magic六</t>
  </si>
  <si>
    <t>HONOR812745047</t>
  </si>
  <si>
    <t>三秦大帝19750520</t>
  </si>
  <si>
    <t>HONOR2401197457577</t>
  </si>
  <si>
    <t>清浔pro</t>
  </si>
  <si>
    <t>HONOR2212142733182</t>
  </si>
  <si>
    <t>HONOR2401213060045</t>
  </si>
  <si>
    <t>ZYH66286</t>
  </si>
  <si>
    <t>郭郭呗</t>
  </si>
  <si>
    <t>HONOR2403197279098</t>
  </si>
  <si>
    <t>宠归鱼好</t>
  </si>
  <si>
    <t>zhenghu2013</t>
  </si>
  <si>
    <t>kz1981</t>
  </si>
  <si>
    <t>H小康</t>
  </si>
  <si>
    <t>一字明空</t>
  </si>
  <si>
    <t>还是还没想好</t>
  </si>
  <si>
    <t>方山以南</t>
  </si>
  <si>
    <t>路钰a</t>
  </si>
  <si>
    <t>天天想去浪</t>
  </si>
  <si>
    <t>沁瀞訫語</t>
  </si>
  <si>
    <t>D小半</t>
  </si>
  <si>
    <t>HONOR2303102133759</t>
  </si>
  <si>
    <t>果茶小熊</t>
  </si>
  <si>
    <t>小麻烦来了</t>
  </si>
  <si>
    <t>爱拍照的摄像头</t>
  </si>
  <si>
    <t>腰果的粉丝</t>
  </si>
  <si>
    <t>HONOR637506310</t>
  </si>
  <si>
    <t>体重一米八</t>
  </si>
  <si>
    <t>HONOR2406147361605</t>
  </si>
  <si>
    <t>JHL___</t>
  </si>
  <si>
    <t>HONOR458217979</t>
  </si>
  <si>
    <t>HONOR2306029066625</t>
  </si>
  <si>
    <t>宜陶庄</t>
  </si>
  <si>
    <t>哈皮一下</t>
  </si>
  <si>
    <t>爱意风起</t>
  </si>
  <si>
    <t>HONOR2208071131248</t>
  </si>
  <si>
    <t>嗄滴索</t>
  </si>
  <si>
    <t>我还是我呵呵</t>
  </si>
  <si>
    <t>HONOR149190345</t>
  </si>
  <si>
    <t>HONOR2408094584082</t>
  </si>
  <si>
    <t>HONOR2309169634775</t>
  </si>
  <si>
    <t>幽灵玛莎拉蒂</t>
  </si>
  <si>
    <t>HONOR2411024237232</t>
  </si>
  <si>
    <t>MA鱼的记忆</t>
  </si>
  <si>
    <t>默默king</t>
  </si>
  <si>
    <t>山有木兮扶苏7</t>
  </si>
  <si>
    <t>佩奇就是佩奇</t>
  </si>
  <si>
    <t>HONOR2206259396557</t>
  </si>
  <si>
    <t>HONOR2304203272272</t>
  </si>
  <si>
    <t>HONOR2203186722155</t>
  </si>
  <si>
    <t>无与伦比的帅气</t>
  </si>
  <si>
    <t>山野鍪灯</t>
  </si>
  <si>
    <t>Malin9999</t>
  </si>
  <si>
    <t>干了这杯荔枝</t>
  </si>
  <si>
    <t>huafans01313161071</t>
  </si>
  <si>
    <t>李梓安</t>
  </si>
  <si>
    <t>HONOR115558903</t>
  </si>
  <si>
    <t>我不是黄毛</t>
  </si>
  <si>
    <t>章北海上校</t>
  </si>
  <si>
    <t>HONOR2206079356186</t>
  </si>
  <si>
    <t>HONOR2208276837567</t>
  </si>
  <si>
    <t>丶可悲先生</t>
  </si>
  <si>
    <t>HONOR2307303486892</t>
  </si>
  <si>
    <t>与荣某并肩</t>
  </si>
  <si>
    <t>HONOR931033533</t>
  </si>
  <si>
    <t>HONOR2210198243855</t>
  </si>
  <si>
    <t>HONOR2301195820550</t>
  </si>
  <si>
    <t>多半废了</t>
  </si>
  <si>
    <t>瑞阳君</t>
  </si>
  <si>
    <t>林中静月下影</t>
  </si>
  <si>
    <t>HONOR2402127566197</t>
  </si>
  <si>
    <t>HONOR2304109090142</t>
  </si>
  <si>
    <t>还有遗憾吗</t>
  </si>
  <si>
    <t>午十七</t>
  </si>
  <si>
    <t>空空不糊涂</t>
  </si>
  <si>
    <t>树上停只什么鸟</t>
  </si>
  <si>
    <t>养一只鲁班</t>
  </si>
  <si>
    <t>HONOR500574724</t>
  </si>
  <si>
    <t>Light34X</t>
  </si>
  <si>
    <t>荣森荣</t>
  </si>
  <si>
    <t>HONOR2211234653169</t>
  </si>
  <si>
    <t>别在凌晨心动</t>
  </si>
  <si>
    <t>wzdlmol</t>
  </si>
  <si>
    <t>汪汪小分队</t>
  </si>
  <si>
    <t>我睡得晚了</t>
  </si>
  <si>
    <t>幽灵棒棒流苏</t>
  </si>
  <si>
    <t>HONOR245621531</t>
  </si>
  <si>
    <t>HONO1668</t>
  </si>
  <si>
    <t>HONOR2208161073764</t>
  </si>
  <si>
    <t>huafans01199639127</t>
  </si>
  <si>
    <t>HONOR2303097162588</t>
  </si>
  <si>
    <t>Shy_blue</t>
  </si>
  <si>
    <t>HONOR2312299651567</t>
  </si>
  <si>
    <t>HONOR2304057494896</t>
  </si>
  <si>
    <t>HONOR2112103511115</t>
  </si>
  <si>
    <t>清风酒一樽</t>
  </si>
  <si>
    <t>HONOR2401017867931</t>
  </si>
  <si>
    <t>HONOR2110018099437</t>
  </si>
  <si>
    <t>江海连天</t>
  </si>
  <si>
    <t>longmad1314</t>
  </si>
  <si>
    <t>濮大彭于晏</t>
  </si>
  <si>
    <t>HONOR2111041111598</t>
  </si>
  <si>
    <t>mycity8888</t>
  </si>
  <si>
    <t>HONOR2208069766671</t>
  </si>
  <si>
    <t>自由自在翱翔</t>
  </si>
  <si>
    <t>HONOR2110038904001</t>
  </si>
  <si>
    <t>HONOR335325372</t>
  </si>
  <si>
    <t>叶小闲Andy</t>
  </si>
  <si>
    <t>和光同尘Magic6</t>
  </si>
  <si>
    <t>孙红小智慧</t>
  </si>
  <si>
    <t>宝贝来贴贴呀</t>
  </si>
  <si>
    <t>老李giegie</t>
  </si>
  <si>
    <t>HONOR907897174</t>
  </si>
  <si>
    <t>HONOR2209243668124</t>
  </si>
  <si>
    <t>墨雨无痕</t>
  </si>
  <si>
    <t>Qingyang幸运星</t>
  </si>
  <si>
    <t>HONOR2307257153563</t>
  </si>
  <si>
    <t>何水北</t>
  </si>
  <si>
    <t>四季与你最值得</t>
  </si>
  <si>
    <t>一个人的世界树</t>
  </si>
  <si>
    <t>喜欢华子的耀子用户</t>
  </si>
  <si>
    <t>落叶等秋风</t>
  </si>
  <si>
    <t>未央一曲</t>
  </si>
  <si>
    <t>_V00</t>
  </si>
  <si>
    <t>HONOR273186132</t>
  </si>
  <si>
    <t>HONOR2402228706811</t>
  </si>
  <si>
    <t>钟家小少</t>
  </si>
  <si>
    <t>HONOR612013512</t>
  </si>
  <si>
    <t>初言7</t>
  </si>
  <si>
    <t>智生活</t>
  </si>
  <si>
    <t>HONOR2402158409493</t>
  </si>
  <si>
    <t>HONOR2407118106212</t>
  </si>
  <si>
    <t>HONOR2303102528721</t>
  </si>
  <si>
    <t>HONOR2205023811929</t>
  </si>
  <si>
    <t>Boy橘子</t>
  </si>
  <si>
    <t>海的牙齿</t>
  </si>
  <si>
    <t>HONOR2305068046949</t>
  </si>
  <si>
    <t>HONOR996442376</t>
  </si>
  <si>
    <t>tt廷</t>
  </si>
  <si>
    <t>HONOR2208082498397</t>
  </si>
  <si>
    <t>一陆走来</t>
  </si>
  <si>
    <t>HONOR849223783</t>
  </si>
  <si>
    <t>HONOR2206092923757</t>
  </si>
  <si>
    <t>对方正在睡觉_</t>
  </si>
  <si>
    <t>山河过客</t>
  </si>
  <si>
    <t>HONOR2112237890217</t>
  </si>
  <si>
    <t>HONOR2301155172981</t>
  </si>
  <si>
    <t>芊芕芕</t>
  </si>
  <si>
    <t>酷酷的哦哦</t>
  </si>
  <si>
    <t>Glimpes</t>
  </si>
  <si>
    <t>9527abcd</t>
  </si>
  <si>
    <t>ViewPro</t>
  </si>
  <si>
    <t>HONOR2309103699510</t>
  </si>
  <si>
    <t>patter110</t>
  </si>
  <si>
    <t>奔跑の五花肉</t>
  </si>
  <si>
    <t>HONOR2404117076796</t>
  </si>
  <si>
    <t>HONOR2207057476976</t>
  </si>
  <si>
    <t>Jack珊珊海</t>
  </si>
  <si>
    <t>戒骄戒躁不自大</t>
  </si>
  <si>
    <t>奔赴会</t>
  </si>
  <si>
    <t>HONOR764367818</t>
  </si>
  <si>
    <t>HONOR941449444</t>
  </si>
  <si>
    <t>哈哈哈荣</t>
  </si>
  <si>
    <t>HONOR2202206693352</t>
  </si>
  <si>
    <t>HONOR2202104066520</t>
  </si>
  <si>
    <t>人生感悟8512</t>
  </si>
  <si>
    <t>林之佑</t>
  </si>
  <si>
    <t>HONOR2402181400988</t>
  </si>
  <si>
    <t>HONOR2205297804782</t>
  </si>
  <si>
    <t>HONOR2312013226813</t>
  </si>
  <si>
    <t>妮妮乐园</t>
  </si>
  <si>
    <t>Lvyezichenh</t>
  </si>
  <si>
    <t>西伯利亚猪dom兜</t>
  </si>
  <si>
    <t>HONOR2405057634007</t>
  </si>
  <si>
    <t>星空下的约定</t>
  </si>
  <si>
    <t>HONOR2504135746596</t>
  </si>
  <si>
    <t>HONOR184420988</t>
  </si>
  <si>
    <t>夜凄凉心冰凉</t>
  </si>
  <si>
    <t>huafen484341918</t>
  </si>
  <si>
    <t>HONOR2603225561050</t>
  </si>
  <si>
    <t>丶一闪而过</t>
  </si>
  <si>
    <t>啊啊巴啊巴</t>
  </si>
  <si>
    <t>HONOR197598869</t>
  </si>
  <si>
    <t>抱紧我的magic7Pro</t>
  </si>
  <si>
    <t>小猫Cats</t>
  </si>
  <si>
    <t>HONOR2201038285422</t>
  </si>
  <si>
    <t>HONOR2404222691999</t>
  </si>
  <si>
    <t>金墨墨</t>
  </si>
  <si>
    <t>HONOR382101924</t>
  </si>
  <si>
    <t>HONOR2402038652815</t>
  </si>
  <si>
    <t>HONOR2206157660956</t>
  </si>
  <si>
    <t>huafans01281593591</t>
  </si>
  <si>
    <t>HONOR2604266966482</t>
  </si>
  <si>
    <t>Esonamy</t>
  </si>
  <si>
    <t>春日部防卫队</t>
  </si>
  <si>
    <t>HONOR681504553</t>
  </si>
  <si>
    <t>炎天呀</t>
  </si>
  <si>
    <t>HONOR240734795</t>
  </si>
  <si>
    <t>HONOR490918842</t>
  </si>
  <si>
    <t>Samisscc</t>
  </si>
  <si>
    <t>王文盛</t>
  </si>
  <si>
    <t>HONOR2210287475785</t>
  </si>
  <si>
    <t>HONOR2206188479676</t>
  </si>
  <si>
    <t>HONOR2406091765363</t>
  </si>
  <si>
    <t>准备用4年的魔术6p</t>
  </si>
  <si>
    <t>紫色心情发夹</t>
  </si>
  <si>
    <t>笨笨强Eric</t>
  </si>
  <si>
    <t>大熊不休息</t>
  </si>
  <si>
    <t>HONOR2302253290511</t>
  </si>
  <si>
    <t>长庚明</t>
  </si>
  <si>
    <t>HONOR2208108807403</t>
  </si>
  <si>
    <t>HONOR450473068</t>
  </si>
  <si>
    <t>东南西北风发财看红中</t>
  </si>
  <si>
    <t>lzx83811</t>
  </si>
  <si>
    <t>kargaya1</t>
  </si>
  <si>
    <t>青春永在回忆</t>
  </si>
  <si>
    <t>熊丫小六</t>
  </si>
  <si>
    <t>邱月和枫</t>
  </si>
  <si>
    <t>huafen174909348</t>
  </si>
  <si>
    <t>HONOR2303194916704</t>
  </si>
  <si>
    <t>HONOR2202089565087</t>
  </si>
  <si>
    <t>腰果阿锐</t>
  </si>
  <si>
    <t>江南飘来的雨</t>
  </si>
  <si>
    <t>野生的猫</t>
  </si>
  <si>
    <t>HONOR2309208673239</t>
  </si>
  <si>
    <t>Woyee_Lau</t>
  </si>
  <si>
    <t>huafans01345573082</t>
  </si>
  <si>
    <t>云贤0211</t>
  </si>
  <si>
    <t>HONOR2206162619853</t>
  </si>
  <si>
    <t>HONOR2112113793431</t>
  </si>
  <si>
    <t>HONOR2403101059356</t>
  </si>
  <si>
    <t>芊羽梦</t>
  </si>
  <si>
    <t>HONOR175144446</t>
  </si>
  <si>
    <t>HONOR2303159939850</t>
  </si>
  <si>
    <t>成追忆已惘然</t>
  </si>
  <si>
    <t>飘衣</t>
  </si>
  <si>
    <t>请勿高声喧哗</t>
  </si>
  <si>
    <t>天才势不可挡</t>
  </si>
  <si>
    <t>Aaron1991</t>
  </si>
  <si>
    <t>HONOR2201149286068</t>
  </si>
  <si>
    <t>流浪的花粉耶</t>
  </si>
  <si>
    <t>月迹风影</t>
  </si>
  <si>
    <t>李墨白180</t>
  </si>
  <si>
    <t>HONOR2111132047912</t>
  </si>
  <si>
    <t>HONOR2605249749985</t>
  </si>
  <si>
    <t>戴围脖的石头</t>
  </si>
  <si>
    <t>暮生末</t>
  </si>
  <si>
    <t>HONOR2201013777822</t>
  </si>
  <si>
    <t>zmxiaoyang</t>
  </si>
  <si>
    <t>HONOR2402245727506</t>
  </si>
  <si>
    <t>成都张小烦</t>
  </si>
  <si>
    <t>HONOR2110147956587</t>
  </si>
  <si>
    <t>HONOR2204024195765</t>
  </si>
  <si>
    <t>huafen610093632</t>
  </si>
  <si>
    <t>花纹龙三少</t>
  </si>
  <si>
    <t>把Hicar拿过来吧</t>
  </si>
  <si>
    <t>快乐看得见</t>
  </si>
  <si>
    <t>HONOR2401235036670</t>
  </si>
  <si>
    <t>路过的顺丰快递</t>
  </si>
  <si>
    <t>转鸿蒙如何</t>
  </si>
  <si>
    <t>素云南山</t>
  </si>
  <si>
    <t>HONOR2211248244267</t>
  </si>
  <si>
    <t>HONOR2602027427332</t>
  </si>
  <si>
    <t>HONOR2310043245566</t>
  </si>
  <si>
    <t>HONOR2208046395332</t>
  </si>
  <si>
    <t>huafans01240634583</t>
  </si>
  <si>
    <t>HONOR2310189501158</t>
  </si>
  <si>
    <t>老牛仔</t>
  </si>
  <si>
    <t>七月少年懒</t>
  </si>
  <si>
    <t>一打七</t>
  </si>
  <si>
    <t>zhudent</t>
  </si>
  <si>
    <t>HONOR2206174254287</t>
  </si>
  <si>
    <t>鲸落南北88</t>
  </si>
  <si>
    <t>不完美入戏</t>
  </si>
  <si>
    <t>HONOR2303027624437</t>
  </si>
  <si>
    <t>小熊匿于冬天</t>
  </si>
  <si>
    <t>是烽烽啊</t>
  </si>
  <si>
    <t>HONOR2201063271571</t>
  </si>
  <si>
    <t>HONOR2309192663233</t>
  </si>
  <si>
    <t>手表4p需要钥匙</t>
  </si>
  <si>
    <t>HONOR2208091019877</t>
  </si>
  <si>
    <t>HONOR2401209260003</t>
  </si>
  <si>
    <t>HONOR2405208782419</t>
  </si>
  <si>
    <t>HONOR2303115808471</t>
  </si>
  <si>
    <t>huafans01336131345</t>
  </si>
  <si>
    <t>HONOR2605245123738</t>
  </si>
  <si>
    <t>千里牛</t>
  </si>
  <si>
    <t>wangaiyj</t>
  </si>
  <si>
    <t>HONOR2204251769934</t>
  </si>
  <si>
    <t>沈芷茉</t>
  </si>
  <si>
    <t>稻草人1022</t>
  </si>
  <si>
    <t>suffopl</t>
  </si>
  <si>
    <t>chshaini</t>
  </si>
  <si>
    <t>HONOR2202043365952</t>
  </si>
  <si>
    <t>HONOR2209047432981</t>
  </si>
  <si>
    <t>HONOR2602037368528</t>
  </si>
  <si>
    <t>HONOR2208249713645</t>
  </si>
  <si>
    <t>小的神话</t>
  </si>
  <si>
    <t>HONOR2401219212138</t>
  </si>
  <si>
    <t>HONOR2304018066416</t>
  </si>
  <si>
    <t>HONOR2406084950058</t>
  </si>
  <si>
    <t>永w远</t>
  </si>
  <si>
    <t>常先生</t>
  </si>
  <si>
    <t>HONOR2303086720318</t>
  </si>
  <si>
    <t>苏門答腊</t>
  </si>
  <si>
    <t>PLAAF</t>
  </si>
  <si>
    <t>80后的阳光大男孩</t>
  </si>
  <si>
    <t>HONOR2309156719098</t>
  </si>
  <si>
    <t>幽默的小鬼</t>
  </si>
  <si>
    <t>耀你命三千年</t>
  </si>
  <si>
    <t>土酷不酷</t>
  </si>
  <si>
    <t>HONOR2301211714164</t>
  </si>
  <si>
    <t>本初不忘初心</t>
  </si>
  <si>
    <t>麒麟重生</t>
  </si>
  <si>
    <t>HONOR2212157711290</t>
  </si>
  <si>
    <t>SunmerWang</t>
  </si>
  <si>
    <t>微笑面对世界</t>
  </si>
  <si>
    <t>许卿生</t>
  </si>
  <si>
    <t>HONOR951640060</t>
  </si>
  <si>
    <t>huafen284442868</t>
  </si>
  <si>
    <t>_花生米</t>
  </si>
  <si>
    <t>KingBo07</t>
  </si>
  <si>
    <t>HONOR2303287395089</t>
  </si>
  <si>
    <t>燃起i</t>
  </si>
  <si>
    <t>刘蛮蛮</t>
  </si>
  <si>
    <t>HONOR2201068701323</t>
  </si>
  <si>
    <t>HONOR2112218520842</t>
  </si>
  <si>
    <t>执着信念520</t>
  </si>
  <si>
    <t>HONOR2305234885921</t>
  </si>
  <si>
    <t>诸事皆顺313</t>
  </si>
  <si>
    <t>Mister鹿鹿</t>
  </si>
  <si>
    <t>云幕僚</t>
  </si>
  <si>
    <t>HONOR2202139055268</t>
  </si>
  <si>
    <t>HONOR2306036058926</t>
  </si>
  <si>
    <t>HONOR2403129583753</t>
  </si>
  <si>
    <t>HONOR2206172028659</t>
  </si>
  <si>
    <t>沼落羽松H</t>
  </si>
  <si>
    <t>HONOR2312013034934</t>
  </si>
  <si>
    <t>HONOR2407026085774</t>
  </si>
  <si>
    <t>小城视角</t>
  </si>
  <si>
    <t>昭昭星野</t>
  </si>
  <si>
    <t>变质的烧饼</t>
  </si>
  <si>
    <t>HONOR2111045370924</t>
  </si>
  <si>
    <t>HONOR2312052680898</t>
  </si>
  <si>
    <t>HONOR2310044846631</t>
  </si>
  <si>
    <t>极速奶爸</t>
  </si>
  <si>
    <t>陈发112</t>
  </si>
  <si>
    <t>风萧萧0929</t>
  </si>
  <si>
    <t>红尘修心</t>
  </si>
  <si>
    <t>午夜雪</t>
  </si>
  <si>
    <t>黄黄不可终日</t>
  </si>
  <si>
    <t>TT難聽</t>
  </si>
  <si>
    <t>huafans01263647402</t>
  </si>
  <si>
    <t>美丽女孩QAQ</t>
  </si>
  <si>
    <t>HONOR2208087743964</t>
  </si>
  <si>
    <t>HONOR2201013697247</t>
  </si>
  <si>
    <t>黑色自京小灿</t>
  </si>
  <si>
    <t>HONOR2412159316264</t>
  </si>
  <si>
    <t>HONOR2111199731764</t>
  </si>
  <si>
    <t>龙的传人000777</t>
  </si>
  <si>
    <t>Lucian6</t>
  </si>
  <si>
    <t>HONOR2311196170878</t>
  </si>
  <si>
    <t>zzzzzAzzzzz</t>
  </si>
  <si>
    <t>暮冬卅</t>
  </si>
  <si>
    <t>huafen643955128</t>
  </si>
  <si>
    <t>HONOR662765547</t>
  </si>
  <si>
    <t>HONOR848866891</t>
  </si>
  <si>
    <t>HONOR2111097523200</t>
  </si>
  <si>
    <t>黯樱幽兰</t>
  </si>
  <si>
    <t>洛水天纵</t>
  </si>
  <si>
    <t>范瑟斯</t>
  </si>
  <si>
    <t>HONOR2308235050781</t>
  </si>
  <si>
    <t>耀耀的过客</t>
  </si>
  <si>
    <t>HONOR2309078491740</t>
  </si>
  <si>
    <t>HONOR2301258484059</t>
  </si>
  <si>
    <t>HONOR2209157381133</t>
  </si>
  <si>
    <t>HONOR2408013854567</t>
  </si>
  <si>
    <t>Xu丶低調</t>
  </si>
  <si>
    <t>HONOR2208114819457</t>
  </si>
  <si>
    <t>huangchao0622</t>
  </si>
  <si>
    <t>HONOR2305283172768</t>
  </si>
  <si>
    <t>HONOR2307247465170</t>
  </si>
  <si>
    <t>HONOR2109299501592</t>
  </si>
  <si>
    <t>HONOR2401102874553</t>
  </si>
  <si>
    <t>HONOR2305117424558</t>
  </si>
  <si>
    <t>布隆干碎了玛咔的蛋</t>
  </si>
  <si>
    <t>HONOR2403136559321</t>
  </si>
  <si>
    <t>HONOR2301012570330</t>
  </si>
  <si>
    <t>顺好6511</t>
  </si>
  <si>
    <t>HONOR700861133</t>
  </si>
  <si>
    <t>HONOR2210087472864</t>
  </si>
  <si>
    <t>真的贾不了</t>
  </si>
  <si>
    <t>努力的小洋</t>
  </si>
  <si>
    <t>Yocean985</t>
  </si>
  <si>
    <t>HONOR2406193399607</t>
  </si>
  <si>
    <t>HONOR2301272169233</t>
  </si>
  <si>
    <t>Mr邓</t>
  </si>
  <si>
    <t>HONOR2112137056761</t>
  </si>
  <si>
    <t>HONOR2401129989318</t>
  </si>
  <si>
    <t>HONOR2401225042234</t>
  </si>
  <si>
    <t>HONOR2204286848565</t>
  </si>
  <si>
    <t>HONOR426762333</t>
  </si>
  <si>
    <t>你的上好佳丶</t>
  </si>
  <si>
    <t>淡淡的忧伤</t>
  </si>
  <si>
    <t>HONOR2402082805155</t>
  </si>
  <si>
    <t>HONOR2401183181144</t>
  </si>
  <si>
    <t>安全到家</t>
  </si>
  <si>
    <t>龙氵wase</t>
  </si>
  <si>
    <t>HONOR2111158050767</t>
  </si>
  <si>
    <t>豮豕之牙</t>
  </si>
  <si>
    <t>Crist5</t>
  </si>
  <si>
    <t>HONOR164657645</t>
  </si>
  <si>
    <t>chnren2007</t>
  </si>
  <si>
    <t>HONOR2309168223913</t>
  </si>
  <si>
    <t>HONOR2111221471799</t>
  </si>
  <si>
    <t>无幻000</t>
  </si>
  <si>
    <t>LH1218</t>
  </si>
  <si>
    <t>HONOR2401078132690</t>
  </si>
  <si>
    <t>芒果搅拌机</t>
  </si>
  <si>
    <t>雅倪先生</t>
  </si>
  <si>
    <t>道心a</t>
  </si>
  <si>
    <t>HONOR533029614</t>
  </si>
  <si>
    <t>HONOR2211025606824</t>
  </si>
  <si>
    <t>HONOR2212255685296</t>
  </si>
  <si>
    <t>HONOR2311232243272</t>
  </si>
  <si>
    <t>HONOR2210184098898</t>
  </si>
  <si>
    <t>笃行之之之之</t>
  </si>
  <si>
    <t>从此君王不早朝承欢侍宴无闲暇</t>
  </si>
  <si>
    <t>HONOR2401293503152</t>
  </si>
  <si>
    <t>HONOR2210256079371</t>
  </si>
  <si>
    <t>暴风浮城</t>
  </si>
  <si>
    <t>帮我带瓶水</t>
  </si>
  <si>
    <t>HONOR2305311403288</t>
  </si>
  <si>
    <t>huafans01350895270</t>
  </si>
  <si>
    <t>阑夜月歌</t>
  </si>
  <si>
    <t>洋芋箜饭</t>
  </si>
  <si>
    <t>HONOR822993838</t>
  </si>
  <si>
    <t>普通市民卢先生</t>
  </si>
  <si>
    <t>冷眸丶Cruel</t>
  </si>
  <si>
    <t>ok2826</t>
  </si>
  <si>
    <t>HONOR2312316348953</t>
  </si>
  <si>
    <t>w思迪</t>
  </si>
  <si>
    <t>大霄霄</t>
  </si>
  <si>
    <t>HONOR2312121164052</t>
  </si>
  <si>
    <t>HONOR499851218</t>
  </si>
  <si>
    <t>HONOR2210165292209</t>
  </si>
  <si>
    <t>HONOR2205053671470</t>
  </si>
  <si>
    <t>柚福来</t>
  </si>
  <si>
    <t>胡大胖同学</t>
  </si>
  <si>
    <t>HONOR419947861</t>
  </si>
  <si>
    <t>0B03</t>
  </si>
  <si>
    <t>我会尽我所能</t>
  </si>
  <si>
    <t>爱挑毛病</t>
  </si>
  <si>
    <t>HONOR815663373</t>
  </si>
  <si>
    <t>chubby2</t>
  </si>
  <si>
    <t>HONOR2401197888641</t>
  </si>
  <si>
    <t>胜利辰凤</t>
  </si>
  <si>
    <t>小辰oO</t>
  </si>
  <si>
    <t>好好的</t>
  </si>
  <si>
    <t>HONOR2302276797895</t>
  </si>
  <si>
    <t>五柳先生</t>
  </si>
  <si>
    <t>HONOR2109293017876</t>
  </si>
  <si>
    <t>誌斌2024</t>
  </si>
  <si>
    <t>HONOR2401097285832</t>
  </si>
  <si>
    <t>HONOR2401184328718</t>
  </si>
  <si>
    <t>HONOR2111095156827</t>
  </si>
  <si>
    <t>雨露zlly</t>
  </si>
  <si>
    <t>西湖水月</t>
  </si>
  <si>
    <t>HONOR2209014310941</t>
  </si>
  <si>
    <t>泽瑞格雷斯</t>
  </si>
  <si>
    <t>28风</t>
  </si>
  <si>
    <t>素小裳</t>
  </si>
  <si>
    <t>HONOR900311199</t>
  </si>
  <si>
    <t>HONOR2301138314890</t>
  </si>
  <si>
    <t>魏小喜</t>
  </si>
  <si>
    <t>HONOR2206071026783</t>
  </si>
  <si>
    <t>huafen189497819</t>
  </si>
  <si>
    <t>HONOR2404225554655</t>
  </si>
  <si>
    <t>HONOR268118195</t>
  </si>
  <si>
    <t>HONOR2301044525673</t>
  </si>
  <si>
    <t>Eckoco</t>
  </si>
  <si>
    <t>HONOR874805905</t>
  </si>
  <si>
    <t>浣熊爱睡觉</t>
  </si>
  <si>
    <t>HONOR2305313304775</t>
  </si>
  <si>
    <t>HONOR2401239144707</t>
  </si>
  <si>
    <t>HONOR2401279071778</t>
  </si>
  <si>
    <t>totoro1893</t>
  </si>
  <si>
    <t>于先生好帅</t>
  </si>
  <si>
    <t>HONOR2404199075722</t>
  </si>
  <si>
    <t>HONOR2307237089494</t>
  </si>
  <si>
    <t>LupinIII</t>
  </si>
  <si>
    <t>醉梦人生</t>
  </si>
  <si>
    <t>HONOR944163173</t>
  </si>
  <si>
    <t>工藤龙马</t>
  </si>
  <si>
    <t>烟花笑得狠落寞</t>
  </si>
  <si>
    <t>HONOR532357900</t>
  </si>
  <si>
    <t>Oo星魂灬</t>
  </si>
  <si>
    <t>叽叽歪歪木头鱼</t>
  </si>
  <si>
    <t>Bear熋</t>
  </si>
  <si>
    <t>綠恐龍</t>
  </si>
  <si>
    <t>HONOR2401282815507</t>
  </si>
  <si>
    <t>kutl</t>
  </si>
  <si>
    <t>HONOR2401204245177</t>
  </si>
  <si>
    <t>HONOR2204248721280</t>
  </si>
  <si>
    <t>浪花涛涛阿</t>
  </si>
  <si>
    <t>HONOR2301102494638</t>
  </si>
  <si>
    <t>HONOR2307255266781</t>
  </si>
  <si>
    <t>HONOR2211258608694</t>
  </si>
  <si>
    <t>Cy风雨流</t>
  </si>
  <si>
    <t>HONOR2401226846532</t>
  </si>
  <si>
    <t>HONOR2303019974712</t>
  </si>
  <si>
    <t>HONOR2401213735153</t>
  </si>
  <si>
    <t>clorisA</t>
  </si>
  <si>
    <t>MAGIC6666</t>
  </si>
  <si>
    <t>UltimateDesign</t>
  </si>
  <si>
    <t>骑驴看账本走着瞧</t>
  </si>
  <si>
    <t>HONOR2401242735440</t>
  </si>
  <si>
    <t>PI_XING</t>
  </si>
  <si>
    <t>云想春风丶</t>
  </si>
  <si>
    <t>向阳花花的嫁纱</t>
  </si>
  <si>
    <t>huafans01355419370</t>
  </si>
  <si>
    <t>HONOR2301019988551</t>
  </si>
  <si>
    <t>太阳之火</t>
  </si>
  <si>
    <t>ygxgxhghg</t>
  </si>
  <si>
    <t>西北鱼</t>
  </si>
  <si>
    <t>飞虹yang</t>
  </si>
  <si>
    <t>HONOR2608237306494</t>
  </si>
  <si>
    <t>铮光瓦亮的金桔</t>
  </si>
  <si>
    <t>HONOR2312117846623</t>
  </si>
  <si>
    <t>HONOR647226070</t>
  </si>
  <si>
    <t>HONOR2306208968026</t>
  </si>
  <si>
    <t>HONOR2207193283251</t>
  </si>
  <si>
    <t>HONOR2112184989741</t>
  </si>
  <si>
    <t>和政龙少</t>
  </si>
  <si>
    <t>HONOR2405027041320</t>
  </si>
  <si>
    <t>HONOR855017567</t>
  </si>
  <si>
    <t>HONOR643716165</t>
  </si>
  <si>
    <t>手持花粉摘腰果</t>
  </si>
  <si>
    <t>HONOR2303177469021</t>
  </si>
  <si>
    <t>huafans01379447620</t>
  </si>
  <si>
    <t>HONOR2208066092860</t>
  </si>
  <si>
    <t>HONOR2402017966996</t>
  </si>
  <si>
    <t>花海金金</t>
  </si>
  <si>
    <t>HONOR2501206785486</t>
  </si>
  <si>
    <t>九八年那天</t>
  </si>
  <si>
    <t>HONOR2311225304696</t>
  </si>
  <si>
    <t>还好这样吧</t>
  </si>
  <si>
    <t>HONOR558197671</t>
  </si>
  <si>
    <t>古者如风</t>
  </si>
  <si>
    <t>HONOR2402027734473</t>
  </si>
  <si>
    <t>HONOR2401221118519</t>
  </si>
  <si>
    <t>DingBaoqing</t>
  </si>
  <si>
    <t>烟波江上几人回</t>
  </si>
  <si>
    <t>小寒11</t>
  </si>
  <si>
    <t>HONOR2311053744823</t>
  </si>
  <si>
    <t>HONOR2401238920581</t>
  </si>
  <si>
    <t>暂用这个名</t>
  </si>
  <si>
    <t>HONOR2203069339115</t>
  </si>
  <si>
    <t>都会好</t>
  </si>
  <si>
    <t>HONOR2110172325934</t>
  </si>
  <si>
    <t>HONOR2402085229788</t>
  </si>
  <si>
    <t>Madre</t>
  </si>
  <si>
    <t>HONOR429310317</t>
  </si>
  <si>
    <t>轻言旧梦</t>
  </si>
  <si>
    <t>HONOR2402028615256</t>
  </si>
  <si>
    <t>HONOR2401183377411</t>
  </si>
  <si>
    <t>HONOR2402084548460</t>
  </si>
  <si>
    <t>HONOR2112182540213</t>
  </si>
  <si>
    <t>HONOR2312276745146</t>
  </si>
  <si>
    <t>HONOR2301213524766</t>
  </si>
  <si>
    <t>HONOR2507062918282</t>
  </si>
  <si>
    <t>IEx555</t>
  </si>
  <si>
    <t>HONOR2402209898862</t>
  </si>
  <si>
    <t>z周杰伦</t>
  </si>
  <si>
    <t>麦克王子</t>
  </si>
  <si>
    <t>落叶的枫s</t>
  </si>
  <si>
    <t>FCCL</t>
  </si>
  <si>
    <t>来自祖国西北的尧</t>
  </si>
  <si>
    <t>HONOR106093572</t>
  </si>
  <si>
    <t>sygaofeng</t>
  </si>
  <si>
    <t>HONOR2208137967201</t>
  </si>
  <si>
    <t>HONOR160240575</t>
  </si>
  <si>
    <t>HONOR2303158397847</t>
  </si>
  <si>
    <t>HONOR2401183714559</t>
  </si>
  <si>
    <t>HONOR2402216236322</t>
  </si>
  <si>
    <t>HONOR430036383</t>
  </si>
  <si>
    <t>ielixir</t>
  </si>
  <si>
    <t>阿迪518</t>
  </si>
  <si>
    <t>年年有余</t>
  </si>
  <si>
    <t>HONOR2401192793155</t>
  </si>
  <si>
    <t>HONOR2401221204302</t>
  </si>
  <si>
    <t>鸳鸯枕</t>
  </si>
  <si>
    <t>HONOR2602021724246</t>
  </si>
  <si>
    <t>Durantula</t>
  </si>
  <si>
    <t>HONOR2401121302831</t>
  </si>
  <si>
    <t>HONOR2201042684050</t>
  </si>
  <si>
    <t>HONOR2112111926526</t>
  </si>
  <si>
    <t>HONOR2205031975548</t>
  </si>
  <si>
    <t>HONOR2402257990668</t>
  </si>
  <si>
    <t>HONOR2401191459788</t>
  </si>
  <si>
    <t>得心应手</t>
  </si>
  <si>
    <t>HONOR2401194826262</t>
  </si>
  <si>
    <t>不止于此</t>
  </si>
  <si>
    <t>HONOR2208054502819</t>
  </si>
  <si>
    <t>HONOR2310186682216</t>
  </si>
  <si>
    <t>愤怒的上善</t>
  </si>
  <si>
    <t>沱江河南街夜归人</t>
  </si>
  <si>
    <t>薛麟麒</t>
  </si>
  <si>
    <t>一曲肝肠断</t>
  </si>
  <si>
    <t>珠海肥佬</t>
  </si>
  <si>
    <t>老李2019</t>
  </si>
  <si>
    <t>HONOR2401077608044</t>
  </si>
  <si>
    <t>秋小八</t>
  </si>
  <si>
    <t>HONOR2302043608974</t>
  </si>
  <si>
    <t>start思念</t>
  </si>
  <si>
    <t>HONOR2203319262433</t>
  </si>
  <si>
    <t>sooma</t>
  </si>
  <si>
    <t>HONOR2402229586341</t>
  </si>
  <si>
    <t>一睡饱清欢</t>
  </si>
  <si>
    <t>HONOR2206079059047</t>
  </si>
  <si>
    <t>静心A</t>
  </si>
  <si>
    <t>LiCLu</t>
  </si>
  <si>
    <t>HONOR2208117578598</t>
  </si>
  <si>
    <t>何夜月色</t>
  </si>
  <si>
    <t>HONOR2303134286815</t>
  </si>
  <si>
    <t>HONOR2312258059728</t>
  </si>
  <si>
    <t>昵称翛然</t>
  </si>
  <si>
    <t>HONOR2402082024000</t>
  </si>
  <si>
    <t>账号已注销</t>
  </si>
  <si>
    <t>HONOR2303269624149</t>
  </si>
  <si>
    <t>huafen741144575</t>
  </si>
  <si>
    <t>小lin同学</t>
  </si>
  <si>
    <t>五十米深岚</t>
  </si>
  <si>
    <t>HONOR2210049023014</t>
  </si>
  <si>
    <t>HONOR401506896</t>
  </si>
  <si>
    <t>liutaoalive</t>
  </si>
  <si>
    <t>凡夫俗禮</t>
  </si>
  <si>
    <t>HONOR2208219583879</t>
  </si>
  <si>
    <t>西伯利亚来的海鸥</t>
  </si>
  <si>
    <t>HONOR290514357</t>
  </si>
  <si>
    <t>HONOR2109258227132</t>
  </si>
  <si>
    <t>HONOR2206203516814</t>
  </si>
  <si>
    <t>这个饼又大又圆</t>
  </si>
  <si>
    <t>HONOR2402272218784</t>
  </si>
  <si>
    <t>HONOR2206118908494</t>
  </si>
  <si>
    <t>两个娃的男人</t>
  </si>
  <si>
    <t>就是那个她</t>
  </si>
  <si>
    <t>HONOR2302239398469</t>
  </si>
  <si>
    <t>HONOR2401234777028</t>
  </si>
  <si>
    <t>熠熠星辰</t>
  </si>
  <si>
    <t>花粉proplus</t>
  </si>
  <si>
    <t>HONOR835456420</t>
  </si>
  <si>
    <t>乐天6</t>
  </si>
  <si>
    <t>HONOR2201026456059</t>
  </si>
  <si>
    <t>HONOR2212309424411</t>
  </si>
  <si>
    <t>HONOR2111242430519</t>
  </si>
  <si>
    <t>HONOR2306217434254</t>
  </si>
  <si>
    <t>泉123456</t>
  </si>
  <si>
    <t>HONOR2401285073764</t>
  </si>
  <si>
    <t>HONOR2401274212820</t>
  </si>
  <si>
    <t>HONOR2204293382807</t>
  </si>
  <si>
    <t>HONOR2209135936307</t>
  </si>
  <si>
    <t>HONOR2206104055755</t>
  </si>
  <si>
    <t>pyl76020366</t>
  </si>
  <si>
    <t>HONOR2401266234218</t>
  </si>
  <si>
    <t>HONOR2304045090552</t>
  </si>
  <si>
    <t>HONOR2202215006354</t>
  </si>
  <si>
    <t>福小刘</t>
  </si>
  <si>
    <t>HONOR2306024783189</t>
  </si>
  <si>
    <t>HONOR2402136490034</t>
  </si>
  <si>
    <t>天下泣</t>
  </si>
  <si>
    <t>HONOR2201052732148</t>
  </si>
  <si>
    <t>HONOR2303184898749</t>
  </si>
  <si>
    <t>huafen334797051</t>
  </si>
  <si>
    <t>HONOR359380896</t>
  </si>
  <si>
    <t>HONOR795926993</t>
  </si>
  <si>
    <t>sen</t>
  </si>
  <si>
    <t>HONOR175106054</t>
  </si>
  <si>
    <t>ZINSC</t>
  </si>
  <si>
    <t>未完结的夏天</t>
  </si>
  <si>
    <t>HONOR2401206453824</t>
  </si>
  <si>
    <t>HONOR2402094758988</t>
  </si>
  <si>
    <t>HONOR2109289736195</t>
  </si>
  <si>
    <t>HONOR2402253228394</t>
  </si>
  <si>
    <t>HONOR2401269792424</t>
  </si>
  <si>
    <t>HONOR2401258816317</t>
  </si>
  <si>
    <t>琉璃夏雨</t>
  </si>
  <si>
    <t>LENGLIAO</t>
  </si>
  <si>
    <t>闹闹也乖乖</t>
  </si>
  <si>
    <t>HONOR2403013366641</t>
  </si>
  <si>
    <t>TaurusHe</t>
  </si>
  <si>
    <t>时光温暖旅途</t>
  </si>
  <si>
    <t>HONOR2310201392169</t>
  </si>
  <si>
    <t>HONOR2309127324822</t>
  </si>
  <si>
    <t>我爱吃西瓜不分四季</t>
  </si>
  <si>
    <t>HONOR2301096092790</t>
  </si>
  <si>
    <t>HONOR2401314890349</t>
  </si>
  <si>
    <t>HONOR2401117821231</t>
  </si>
  <si>
    <t>HONOR2206117223607</t>
  </si>
  <si>
    <t>HONOR452396766</t>
  </si>
  <si>
    <t>lee</t>
  </si>
  <si>
    <t>Wakin</t>
  </si>
  <si>
    <t>HONOR2402222910470</t>
  </si>
  <si>
    <t>HONOR2401189113647</t>
  </si>
  <si>
    <t>HONOR651108725</t>
  </si>
  <si>
    <t>海诺的梦琪</t>
  </si>
  <si>
    <t>lifuzhong2008</t>
  </si>
  <si>
    <t>HONOR2304103504738</t>
  </si>
  <si>
    <t>Tsuru</t>
  </si>
  <si>
    <t>HONOR2406233746140</t>
  </si>
  <si>
    <t>鲤鱼c</t>
  </si>
  <si>
    <t>HONOR2401227594232</t>
  </si>
  <si>
    <t>HONOR2310183156629</t>
  </si>
  <si>
    <t>风城美男子</t>
  </si>
  <si>
    <t>HONOR2401016406385</t>
  </si>
  <si>
    <t>HONOR2402224335097</t>
  </si>
  <si>
    <t>HONOR2401262934498</t>
  </si>
  <si>
    <t>HONOR2204076920018</t>
  </si>
  <si>
    <t>钟馗的Magic6</t>
  </si>
  <si>
    <t>HONOR2401213704413</t>
  </si>
  <si>
    <t>HONOR2403226030966</t>
  </si>
  <si>
    <t>HONOR2202169761156</t>
  </si>
  <si>
    <t>HONOR2403043384824</t>
  </si>
  <si>
    <t>还没回复</t>
  </si>
  <si>
    <t>空之轨迹531</t>
  </si>
  <si>
    <t>HONOR2312264163552</t>
  </si>
  <si>
    <t>PeterJiang_2014</t>
  </si>
  <si>
    <t>HONOR2111104646379</t>
  </si>
  <si>
    <t>huafen546804718</t>
  </si>
  <si>
    <t>a国哥</t>
  </si>
  <si>
    <t>懒鱼仔</t>
  </si>
  <si>
    <t>猫哥去那了</t>
  </si>
  <si>
    <t>正宗牛肉板面</t>
  </si>
  <si>
    <t>HONOR2401244817339</t>
  </si>
  <si>
    <t>窿耀耀</t>
  </si>
  <si>
    <t>殇情無羽泪</t>
  </si>
  <si>
    <t>安逸1</t>
  </si>
  <si>
    <t>HONOR566347655</t>
  </si>
  <si>
    <t>只喝牛奶的杀手</t>
  </si>
  <si>
    <t>HONOR2401078935528</t>
  </si>
  <si>
    <t>HONOR2403231057571</t>
  </si>
  <si>
    <t>HONOR2401207688293</t>
  </si>
  <si>
    <t>HONOR2402043394691</t>
  </si>
  <si>
    <t>HONOR2305241215715</t>
  </si>
  <si>
    <t>HONOR2602021559332</t>
  </si>
  <si>
    <t>HONOR2401285394283</t>
  </si>
  <si>
    <t>嘿嘿嘿嘿</t>
  </si>
  <si>
    <t>John__Long</t>
  </si>
  <si>
    <t>HONOR131674523</t>
  </si>
  <si>
    <t>HONOR544925097</t>
  </si>
  <si>
    <t>耀起飞</t>
  </si>
  <si>
    <t>HONOR2401031182379</t>
  </si>
  <si>
    <t>金糊涂MM</t>
  </si>
  <si>
    <t>HONOR2301264618245</t>
  </si>
  <si>
    <t>养乐多</t>
  </si>
  <si>
    <t>黎明之剑</t>
  </si>
  <si>
    <t>HONOR908923264</t>
  </si>
  <si>
    <t>HONOR2203104001622</t>
  </si>
  <si>
    <t>HONOR2404041027623</t>
  </si>
  <si>
    <t>HONOR2401165833984</t>
  </si>
  <si>
    <t>小王的设备来报道</t>
  </si>
  <si>
    <t>大气枇杷</t>
  </si>
  <si>
    <t>HONOR2308247537817</t>
  </si>
  <si>
    <t>HONOR2403155091113</t>
  </si>
  <si>
    <t>HONOR2312265718937</t>
  </si>
  <si>
    <t>可口可楽</t>
  </si>
  <si>
    <t>HONOR2312065853807</t>
  </si>
  <si>
    <t>癞疙宝爱熬夜</t>
  </si>
  <si>
    <t>苏格拉底没有CD机</t>
  </si>
  <si>
    <t>HONOR2201094125646</t>
  </si>
  <si>
    <t>HONOR2303197191388</t>
  </si>
  <si>
    <t>石茉莉</t>
  </si>
  <si>
    <t>HONOR2405282976117</t>
  </si>
  <si>
    <t>Kringu5516</t>
  </si>
  <si>
    <t>6LW15piO</t>
  </si>
  <si>
    <t>向快乐出发</t>
  </si>
  <si>
    <t>HONOR2406058243615</t>
  </si>
  <si>
    <t>HONOR2202119007767</t>
  </si>
  <si>
    <t>HONOR2401218983486</t>
  </si>
  <si>
    <t>HONOR2401151219558</t>
  </si>
  <si>
    <t>HONOR2305198513161</t>
  </si>
  <si>
    <t>svemil</t>
  </si>
  <si>
    <t>HONOR2204252950486</t>
  </si>
  <si>
    <t>HONOR587005134</t>
  </si>
  <si>
    <t>姚姚欲坠</t>
  </si>
  <si>
    <t>工地上的耗哥</t>
  </si>
  <si>
    <t>HONOR2401182750833</t>
  </si>
  <si>
    <t>HONOR2401199420522</t>
  </si>
  <si>
    <t>皮卡丘A</t>
  </si>
  <si>
    <t>Samdrup</t>
  </si>
  <si>
    <t>HONOR2207248118402</t>
  </si>
  <si>
    <t>HONOR2205119626946</t>
  </si>
  <si>
    <t>城镇村夫</t>
  </si>
  <si>
    <t>HONOR2109024661483</t>
  </si>
  <si>
    <t>叶青冰</t>
  </si>
  <si>
    <t>快乐风男</t>
  </si>
  <si>
    <t>Hauber0509</t>
  </si>
  <si>
    <t>李什么李</t>
  </si>
  <si>
    <t>HONOR2208171945677</t>
  </si>
  <si>
    <t>HONOR2210032480672</t>
  </si>
  <si>
    <t>尊贵的麻鸡6</t>
  </si>
  <si>
    <t>HONOR2401226287876</t>
  </si>
  <si>
    <t>HONOR2202128271920</t>
  </si>
  <si>
    <t>HONOR2305089635966</t>
  </si>
  <si>
    <t>邦主驾到</t>
  </si>
  <si>
    <t>HONOR936387939</t>
  </si>
  <si>
    <t>HONOR2405227193880</t>
  </si>
  <si>
    <t>HONOR2312246922338</t>
  </si>
  <si>
    <t>暮色安然DGY</t>
  </si>
  <si>
    <t>HONOR2201023367026</t>
  </si>
  <si>
    <t>紫气东来V</t>
  </si>
  <si>
    <t>HONOR2111141439791</t>
  </si>
  <si>
    <t>HONOR2208083867493</t>
  </si>
  <si>
    <t>EEEEric</t>
  </si>
  <si>
    <t>HONOR2302197736332</t>
  </si>
  <si>
    <t>HONOR2402025151574</t>
  </si>
  <si>
    <t>HONOR2401135488632</t>
  </si>
  <si>
    <t>七十老头爱耀耀</t>
  </si>
  <si>
    <t>HONOR2604197067096</t>
  </si>
  <si>
    <t>Mario超级玛丽奥</t>
  </si>
  <si>
    <t>HONOR2304124755920</t>
  </si>
  <si>
    <t>HONOR2402161304786</t>
  </si>
  <si>
    <t>旧日昭阳</t>
  </si>
  <si>
    <t>CBYOYI</t>
  </si>
  <si>
    <t>HONOR2403213262170</t>
  </si>
  <si>
    <t>执着于</t>
  </si>
  <si>
    <t>HONOR104285938</t>
  </si>
  <si>
    <t>磊哥1129</t>
  </si>
  <si>
    <t>HONOR2206041557381</t>
  </si>
  <si>
    <t>HONOR2207025973280</t>
  </si>
  <si>
    <t>海里的淡水</t>
  </si>
  <si>
    <t>爱你所爱</t>
  </si>
  <si>
    <t>游离日</t>
  </si>
  <si>
    <t>泼辣晴儿</t>
  </si>
  <si>
    <t>HONOR2302238251861</t>
  </si>
  <si>
    <t>HONOR2602018213624</t>
  </si>
  <si>
    <t>蚊子在飞</t>
  </si>
  <si>
    <t>我是80后的复古范儿</t>
  </si>
  <si>
    <t>秋翎V</t>
  </si>
  <si>
    <t>DUIZUI</t>
  </si>
  <si>
    <t>归来仍是少年I</t>
  </si>
  <si>
    <t>HONOR2208136460421</t>
  </si>
  <si>
    <t>HONOR2308051435525</t>
  </si>
  <si>
    <t>GMHan</t>
  </si>
  <si>
    <t>君流年网事</t>
  </si>
  <si>
    <t>HONOR2201283518586</t>
  </si>
  <si>
    <t>HONOR2111108736538</t>
  </si>
  <si>
    <t>闲人野鹤</t>
  </si>
  <si>
    <t>HONOR2603224369134</t>
  </si>
  <si>
    <t>HONOR2401181651143</t>
  </si>
  <si>
    <t>HONOR2401196676539</t>
  </si>
  <si>
    <t>HONOR2407094283879</t>
  </si>
  <si>
    <t>HONOR2401186956772</t>
  </si>
  <si>
    <t>HONOR2302111083987</t>
  </si>
  <si>
    <t>盐汽水泡面</t>
  </si>
  <si>
    <t>HONOR2310217876937</t>
  </si>
  <si>
    <t>曲尼奥利</t>
  </si>
  <si>
    <t>HONOR467013055</t>
  </si>
  <si>
    <t>HONOR2308312242004</t>
  </si>
  <si>
    <t>云间一颗沙</t>
  </si>
  <si>
    <t>HONOR2506159071141</t>
  </si>
  <si>
    <t>HONOR796803605</t>
  </si>
  <si>
    <t>HONOR2402193995304</t>
  </si>
  <si>
    <t>HONO皇达</t>
  </si>
  <si>
    <t>HONOR2401188792846</t>
  </si>
  <si>
    <t>HONOR2202133001566</t>
  </si>
  <si>
    <t>HONOR2203234944414</t>
  </si>
  <si>
    <t>歼35</t>
  </si>
  <si>
    <t>HONOR2308035251931</t>
  </si>
  <si>
    <t>huafen258651431</t>
  </si>
  <si>
    <t>要开开薪新</t>
  </si>
  <si>
    <t>向往草原的牛马</t>
  </si>
  <si>
    <t>欧乐乐</t>
  </si>
  <si>
    <t>Dream</t>
  </si>
  <si>
    <t>旧我zhik</t>
  </si>
  <si>
    <t>wkp</t>
  </si>
  <si>
    <t>XX_ing</t>
  </si>
  <si>
    <t>Mastermind</t>
  </si>
  <si>
    <t>三万个万</t>
  </si>
  <si>
    <t>吉他老师小胡</t>
  </si>
  <si>
    <t>wtwl</t>
  </si>
  <si>
    <t>HONOR2307247048990</t>
  </si>
  <si>
    <t>好好滴777</t>
  </si>
  <si>
    <t>HONOR2310061669852</t>
  </si>
  <si>
    <t>无语了OAQ</t>
  </si>
  <si>
    <t>宸枫悬广宇</t>
  </si>
  <si>
    <t>高育良</t>
  </si>
  <si>
    <t>柯南不会拍照</t>
  </si>
  <si>
    <t>HONOR2201254130709</t>
  </si>
  <si>
    <t>lin着雨</t>
  </si>
  <si>
    <t>HeronDay</t>
  </si>
  <si>
    <t>HONOR2406019329424</t>
  </si>
  <si>
    <t>HONOR2204144904956</t>
  </si>
  <si>
    <t>洛城的风</t>
  </si>
  <si>
    <t>水原千尘</t>
  </si>
  <si>
    <t>HONOR2407149170967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</si>
</sst>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</cellXfs>
  <cellStyles count="2">
    <cellStyle name="常规" xfId="0" builtinId="0"/>
    <cellStyle name="常规 2" xfId="1" xr:uid="{0107E342-A580-4045-BD78-8E9449985998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1"/>
  <sheetViews>
    <sheetView tabSelected="1" workbookViewId="0">
      <selection activeCell="G21" sqref="G21"/>
    </sheetView>
  </sheetViews>
  <sheetFormatPr defaultRowHeight="14.25" x14ac:dyDescent="0.2"/>
  <cols>
    <col min="1" max="1" width="13.375" customWidth="1"/>
    <col min="2" max="2" width="25.5" customWidth="1"/>
    <col min="3" max="3" width="48.8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2">
        <v>108826278</v>
      </c>
      <c r="B2" s="2" t="s">
        <v>3</v>
      </c>
      <c r="C2" s="2" t="s">
        <v>503</v>
      </c>
    </row>
    <row r="3" spans="1:3" x14ac:dyDescent="0.2">
      <c r="A3" s="2">
        <v>6705998</v>
      </c>
      <c r="B3" s="2" t="s">
        <v>4</v>
      </c>
      <c r="C3" s="2" t="s">
        <v>503</v>
      </c>
    </row>
    <row r="4" spans="1:3" x14ac:dyDescent="0.2">
      <c r="A4" s="2">
        <v>213288744</v>
      </c>
      <c r="B4" s="2" t="s">
        <v>5</v>
      </c>
      <c r="C4" s="2" t="s">
        <v>503</v>
      </c>
    </row>
    <row r="5" spans="1:3" x14ac:dyDescent="0.2">
      <c r="A5" s="2">
        <v>212519963</v>
      </c>
      <c r="B5" s="2" t="s">
        <v>6</v>
      </c>
      <c r="C5" s="2" t="s">
        <v>503</v>
      </c>
    </row>
    <row r="6" spans="1:3" x14ac:dyDescent="0.2">
      <c r="A6" s="2">
        <v>81241968</v>
      </c>
      <c r="B6" s="2" t="s">
        <v>7</v>
      </c>
      <c r="C6" s="2" t="s">
        <v>503</v>
      </c>
    </row>
    <row r="7" spans="1:3" x14ac:dyDescent="0.2">
      <c r="A7" s="2">
        <v>261059774</v>
      </c>
      <c r="B7" s="2" t="s">
        <v>8</v>
      </c>
      <c r="C7" s="2" t="s">
        <v>503</v>
      </c>
    </row>
    <row r="8" spans="1:3" x14ac:dyDescent="0.2">
      <c r="A8" s="2">
        <v>13414951</v>
      </c>
      <c r="B8" s="2" t="s">
        <v>9</v>
      </c>
      <c r="C8" s="2" t="s">
        <v>503</v>
      </c>
    </row>
    <row r="9" spans="1:3" x14ac:dyDescent="0.2">
      <c r="A9" s="2">
        <v>186024911</v>
      </c>
      <c r="B9" s="2" t="s">
        <v>10</v>
      </c>
      <c r="C9" s="2" t="s">
        <v>503</v>
      </c>
    </row>
    <row r="10" spans="1:3" x14ac:dyDescent="0.2">
      <c r="A10" s="2">
        <v>17472957</v>
      </c>
      <c r="B10" s="2" t="s">
        <v>11</v>
      </c>
      <c r="C10" s="2" t="s">
        <v>503</v>
      </c>
    </row>
    <row r="11" spans="1:3" x14ac:dyDescent="0.2">
      <c r="A11" s="2">
        <v>213686366</v>
      </c>
      <c r="B11" s="2" t="s">
        <v>12</v>
      </c>
      <c r="C11" s="2" t="s">
        <v>503</v>
      </c>
    </row>
    <row r="12" spans="1:3" x14ac:dyDescent="0.2">
      <c r="A12" s="2">
        <v>213585346</v>
      </c>
      <c r="B12" s="2" t="s">
        <v>13</v>
      </c>
      <c r="C12" s="2" t="s">
        <v>503</v>
      </c>
    </row>
    <row r="13" spans="1:3" x14ac:dyDescent="0.2">
      <c r="A13" s="2">
        <v>222997186</v>
      </c>
      <c r="B13" s="2" t="s">
        <v>14</v>
      </c>
      <c r="C13" s="2" t="s">
        <v>503</v>
      </c>
    </row>
    <row r="14" spans="1:3" x14ac:dyDescent="0.2">
      <c r="A14" s="2">
        <v>58506686</v>
      </c>
      <c r="B14" s="2" t="s">
        <v>15</v>
      </c>
      <c r="C14" s="2" t="s">
        <v>503</v>
      </c>
    </row>
    <row r="15" spans="1:3" x14ac:dyDescent="0.2">
      <c r="A15" s="2">
        <v>235403779</v>
      </c>
      <c r="B15" s="2" t="s">
        <v>16</v>
      </c>
      <c r="C15" s="2" t="s">
        <v>503</v>
      </c>
    </row>
    <row r="16" spans="1:3" x14ac:dyDescent="0.2">
      <c r="A16" s="2">
        <v>23793164</v>
      </c>
      <c r="B16" s="2" t="s">
        <v>17</v>
      </c>
      <c r="C16" s="2" t="s">
        <v>503</v>
      </c>
    </row>
    <row r="17" spans="1:3" x14ac:dyDescent="0.2">
      <c r="A17" s="2">
        <v>31888318</v>
      </c>
      <c r="B17" s="2" t="s">
        <v>18</v>
      </c>
      <c r="C17" s="2" t="s">
        <v>503</v>
      </c>
    </row>
    <row r="18" spans="1:3" x14ac:dyDescent="0.2">
      <c r="A18" s="2">
        <v>216099760</v>
      </c>
      <c r="B18" s="2" t="s">
        <v>19</v>
      </c>
      <c r="C18" s="2" t="s">
        <v>503</v>
      </c>
    </row>
    <row r="19" spans="1:3" x14ac:dyDescent="0.2">
      <c r="A19" s="2">
        <v>279310610</v>
      </c>
      <c r="B19" s="2" t="s">
        <v>20</v>
      </c>
      <c r="C19" s="2" t="s">
        <v>503</v>
      </c>
    </row>
    <row r="20" spans="1:3" x14ac:dyDescent="0.2">
      <c r="A20" s="2">
        <v>238624836</v>
      </c>
      <c r="B20" s="2" t="s">
        <v>21</v>
      </c>
      <c r="C20" s="2" t="s">
        <v>503</v>
      </c>
    </row>
    <row r="21" spans="1:3" x14ac:dyDescent="0.2">
      <c r="A21" s="2">
        <v>216333517</v>
      </c>
      <c r="B21" s="2" t="s">
        <v>22</v>
      </c>
      <c r="C21" s="2" t="s">
        <v>503</v>
      </c>
    </row>
    <row r="22" spans="1:3" x14ac:dyDescent="0.2">
      <c r="A22" s="2">
        <v>226057975</v>
      </c>
      <c r="B22" s="2" t="s">
        <v>23</v>
      </c>
      <c r="C22" s="2" t="s">
        <v>503</v>
      </c>
    </row>
    <row r="23" spans="1:3" x14ac:dyDescent="0.2">
      <c r="A23" s="2">
        <v>216625623</v>
      </c>
      <c r="B23" s="2" t="s">
        <v>24</v>
      </c>
      <c r="C23" s="2" t="s">
        <v>503</v>
      </c>
    </row>
    <row r="24" spans="1:3" x14ac:dyDescent="0.2">
      <c r="A24" s="2">
        <v>281686440</v>
      </c>
      <c r="B24" s="2" t="s">
        <v>25</v>
      </c>
      <c r="C24" s="2" t="s">
        <v>503</v>
      </c>
    </row>
    <row r="25" spans="1:3" x14ac:dyDescent="0.2">
      <c r="A25" s="2">
        <v>251389939</v>
      </c>
      <c r="B25" s="2" t="s">
        <v>26</v>
      </c>
      <c r="C25" s="2" t="s">
        <v>503</v>
      </c>
    </row>
    <row r="26" spans="1:3" x14ac:dyDescent="0.2">
      <c r="A26" s="2">
        <v>212627087</v>
      </c>
      <c r="B26" s="2" t="s">
        <v>27</v>
      </c>
      <c r="C26" s="2" t="s">
        <v>503</v>
      </c>
    </row>
    <row r="27" spans="1:3" x14ac:dyDescent="0.2">
      <c r="A27" s="2">
        <v>218615171</v>
      </c>
      <c r="B27" s="2" t="s">
        <v>28</v>
      </c>
      <c r="C27" s="2" t="s">
        <v>503</v>
      </c>
    </row>
    <row r="28" spans="1:3" x14ac:dyDescent="0.2">
      <c r="A28" s="2">
        <v>249540020</v>
      </c>
      <c r="B28" s="2" t="s">
        <v>29</v>
      </c>
      <c r="C28" s="2" t="s">
        <v>503</v>
      </c>
    </row>
    <row r="29" spans="1:3" x14ac:dyDescent="0.2">
      <c r="A29" s="2">
        <v>196811465</v>
      </c>
      <c r="B29" s="2" t="s">
        <v>30</v>
      </c>
      <c r="C29" s="2" t="s">
        <v>503</v>
      </c>
    </row>
    <row r="30" spans="1:3" x14ac:dyDescent="0.2">
      <c r="A30" s="2">
        <v>39772693</v>
      </c>
      <c r="B30" s="2" t="s">
        <v>31</v>
      </c>
      <c r="C30" s="2" t="s">
        <v>503</v>
      </c>
    </row>
    <row r="31" spans="1:3" x14ac:dyDescent="0.2">
      <c r="A31" s="2">
        <v>218780024</v>
      </c>
      <c r="B31" s="2" t="s">
        <v>32</v>
      </c>
      <c r="C31" s="2" t="s">
        <v>503</v>
      </c>
    </row>
    <row r="32" spans="1:3" x14ac:dyDescent="0.2">
      <c r="A32" s="2">
        <v>65067516</v>
      </c>
      <c r="B32" s="2" t="s">
        <v>33</v>
      </c>
      <c r="C32" s="2" t="s">
        <v>503</v>
      </c>
    </row>
    <row r="33" spans="1:3" x14ac:dyDescent="0.2">
      <c r="A33" s="2">
        <v>212489841</v>
      </c>
      <c r="B33" s="2" t="s">
        <v>34</v>
      </c>
      <c r="C33" s="2" t="s">
        <v>503</v>
      </c>
    </row>
    <row r="34" spans="1:3" x14ac:dyDescent="0.2">
      <c r="A34" s="2">
        <v>111947280</v>
      </c>
      <c r="B34" s="2" t="s">
        <v>35</v>
      </c>
      <c r="C34" s="2" t="s">
        <v>503</v>
      </c>
    </row>
    <row r="35" spans="1:3" x14ac:dyDescent="0.2">
      <c r="A35" s="2">
        <v>212218311</v>
      </c>
      <c r="B35" s="2" t="s">
        <v>36</v>
      </c>
      <c r="C35" s="2" t="s">
        <v>503</v>
      </c>
    </row>
    <row r="36" spans="1:3" x14ac:dyDescent="0.2">
      <c r="A36" s="2">
        <v>252205394</v>
      </c>
      <c r="B36" s="2" t="s">
        <v>37</v>
      </c>
      <c r="C36" s="2" t="s">
        <v>503</v>
      </c>
    </row>
    <row r="37" spans="1:3" x14ac:dyDescent="0.2">
      <c r="A37" s="2">
        <v>216184523</v>
      </c>
      <c r="B37" s="2" t="s">
        <v>38</v>
      </c>
      <c r="C37" s="2" t="s">
        <v>503</v>
      </c>
    </row>
    <row r="38" spans="1:3" x14ac:dyDescent="0.2">
      <c r="A38" s="2">
        <v>214841590</v>
      </c>
      <c r="B38" s="2" t="s">
        <v>39</v>
      </c>
      <c r="C38" s="2" t="s">
        <v>503</v>
      </c>
    </row>
    <row r="39" spans="1:3" x14ac:dyDescent="0.2">
      <c r="A39" s="2">
        <v>32638109</v>
      </c>
      <c r="B39" s="2" t="s">
        <v>40</v>
      </c>
      <c r="C39" s="2" t="s">
        <v>503</v>
      </c>
    </row>
    <row r="40" spans="1:3" x14ac:dyDescent="0.2">
      <c r="A40" s="2">
        <v>219213785</v>
      </c>
      <c r="B40" s="2" t="s">
        <v>41</v>
      </c>
      <c r="C40" s="2" t="s">
        <v>503</v>
      </c>
    </row>
    <row r="41" spans="1:3" x14ac:dyDescent="0.2">
      <c r="A41" s="2">
        <v>236413480</v>
      </c>
      <c r="B41" s="2" t="s">
        <v>42</v>
      </c>
      <c r="C41" s="2" t="s">
        <v>503</v>
      </c>
    </row>
    <row r="42" spans="1:3" x14ac:dyDescent="0.2">
      <c r="A42" s="2">
        <v>215870039</v>
      </c>
      <c r="B42" s="2" t="s">
        <v>43</v>
      </c>
      <c r="C42" s="2" t="s">
        <v>503</v>
      </c>
    </row>
    <row r="43" spans="1:3" x14ac:dyDescent="0.2">
      <c r="A43" s="2">
        <v>229273865</v>
      </c>
      <c r="B43" s="2" t="s">
        <v>44</v>
      </c>
      <c r="C43" s="2" t="s">
        <v>503</v>
      </c>
    </row>
    <row r="44" spans="1:3" x14ac:dyDescent="0.2">
      <c r="A44" s="2">
        <v>250638935</v>
      </c>
      <c r="B44" s="2" t="s">
        <v>45</v>
      </c>
      <c r="C44" s="2" t="s">
        <v>503</v>
      </c>
    </row>
    <row r="45" spans="1:3" x14ac:dyDescent="0.2">
      <c r="A45" s="2">
        <v>255963609</v>
      </c>
      <c r="B45" s="2" t="s">
        <v>46</v>
      </c>
      <c r="C45" s="2" t="s">
        <v>503</v>
      </c>
    </row>
    <row r="46" spans="1:3" x14ac:dyDescent="0.2">
      <c r="A46" s="2">
        <v>235311843</v>
      </c>
      <c r="B46" s="2" t="s">
        <v>47</v>
      </c>
      <c r="C46" s="2" t="s">
        <v>503</v>
      </c>
    </row>
    <row r="47" spans="1:3" x14ac:dyDescent="0.2">
      <c r="A47" s="2">
        <v>236993579</v>
      </c>
      <c r="B47" s="2" t="s">
        <v>48</v>
      </c>
      <c r="C47" s="2" t="s">
        <v>503</v>
      </c>
    </row>
    <row r="48" spans="1:3" x14ac:dyDescent="0.2">
      <c r="A48" s="2">
        <v>221898545</v>
      </c>
      <c r="B48" s="2" t="s">
        <v>49</v>
      </c>
      <c r="C48" s="2" t="s">
        <v>503</v>
      </c>
    </row>
    <row r="49" spans="1:3" x14ac:dyDescent="0.2">
      <c r="A49" s="2">
        <v>217844662</v>
      </c>
      <c r="B49" s="2" t="s">
        <v>50</v>
      </c>
      <c r="C49" s="2" t="s">
        <v>503</v>
      </c>
    </row>
    <row r="50" spans="1:3" x14ac:dyDescent="0.2">
      <c r="A50" s="2">
        <v>245720649</v>
      </c>
      <c r="B50" s="2" t="s">
        <v>51</v>
      </c>
      <c r="C50" s="2" t="s">
        <v>503</v>
      </c>
    </row>
    <row r="51" spans="1:3" x14ac:dyDescent="0.2">
      <c r="A51" s="2">
        <v>229320105</v>
      </c>
      <c r="B51" s="2" t="s">
        <v>52</v>
      </c>
      <c r="C51" s="2" t="s">
        <v>503</v>
      </c>
    </row>
    <row r="52" spans="1:3" x14ac:dyDescent="0.2">
      <c r="A52" s="2">
        <v>225828136</v>
      </c>
      <c r="B52" s="2" t="s">
        <v>53</v>
      </c>
      <c r="C52" s="2" t="s">
        <v>503</v>
      </c>
    </row>
    <row r="53" spans="1:3" x14ac:dyDescent="0.2">
      <c r="A53" s="2">
        <v>296711674</v>
      </c>
      <c r="B53" s="2" t="s">
        <v>54</v>
      </c>
      <c r="C53" s="2" t="s">
        <v>503</v>
      </c>
    </row>
    <row r="54" spans="1:3" x14ac:dyDescent="0.2">
      <c r="A54" s="2">
        <v>268604688</v>
      </c>
      <c r="B54" s="2" t="s">
        <v>55</v>
      </c>
      <c r="C54" s="2" t="s">
        <v>503</v>
      </c>
    </row>
    <row r="55" spans="1:3" x14ac:dyDescent="0.2">
      <c r="A55" s="2">
        <v>232301066</v>
      </c>
      <c r="B55" s="2" t="s">
        <v>56</v>
      </c>
      <c r="C55" s="2" t="s">
        <v>503</v>
      </c>
    </row>
    <row r="56" spans="1:3" x14ac:dyDescent="0.2">
      <c r="A56" s="2">
        <v>284287257</v>
      </c>
      <c r="B56" s="2" t="s">
        <v>57</v>
      </c>
      <c r="C56" s="2" t="s">
        <v>503</v>
      </c>
    </row>
    <row r="57" spans="1:3" x14ac:dyDescent="0.2">
      <c r="A57" s="2">
        <v>267174316</v>
      </c>
      <c r="B57" s="2" t="s">
        <v>58</v>
      </c>
      <c r="C57" s="2" t="s">
        <v>503</v>
      </c>
    </row>
    <row r="58" spans="1:3" x14ac:dyDescent="0.2">
      <c r="A58" s="2">
        <v>85826695</v>
      </c>
      <c r="B58" s="2" t="s">
        <v>59</v>
      </c>
      <c r="C58" s="2" t="s">
        <v>503</v>
      </c>
    </row>
    <row r="59" spans="1:3" x14ac:dyDescent="0.2">
      <c r="A59" s="2">
        <v>269732241</v>
      </c>
      <c r="B59" s="2" t="s">
        <v>60</v>
      </c>
      <c r="C59" s="2" t="s">
        <v>503</v>
      </c>
    </row>
    <row r="60" spans="1:3" x14ac:dyDescent="0.2">
      <c r="A60" s="2">
        <v>271363456</v>
      </c>
      <c r="B60" s="2" t="s">
        <v>61</v>
      </c>
      <c r="C60" s="2" t="s">
        <v>503</v>
      </c>
    </row>
    <row r="61" spans="1:3" x14ac:dyDescent="0.2">
      <c r="A61" s="2">
        <v>213607936</v>
      </c>
      <c r="B61" s="2" t="s">
        <v>62</v>
      </c>
      <c r="C61" s="2" t="s">
        <v>503</v>
      </c>
    </row>
    <row r="62" spans="1:3" x14ac:dyDescent="0.2">
      <c r="A62" s="2">
        <v>249346361</v>
      </c>
      <c r="B62" s="2" t="s">
        <v>63</v>
      </c>
      <c r="C62" s="2" t="s">
        <v>503</v>
      </c>
    </row>
    <row r="63" spans="1:3" x14ac:dyDescent="0.2">
      <c r="A63" s="2">
        <v>34200721</v>
      </c>
      <c r="B63" s="2" t="s">
        <v>64</v>
      </c>
      <c r="C63" s="2" t="s">
        <v>503</v>
      </c>
    </row>
    <row r="64" spans="1:3" x14ac:dyDescent="0.2">
      <c r="A64" s="2">
        <v>268593676</v>
      </c>
      <c r="B64" s="2" t="s">
        <v>65</v>
      </c>
      <c r="C64" s="2" t="s">
        <v>503</v>
      </c>
    </row>
    <row r="65" spans="1:3" x14ac:dyDescent="0.2">
      <c r="A65" s="2">
        <v>236392639</v>
      </c>
      <c r="B65" s="2" t="s">
        <v>66</v>
      </c>
      <c r="C65" s="2" t="s">
        <v>503</v>
      </c>
    </row>
    <row r="66" spans="1:3" x14ac:dyDescent="0.2">
      <c r="A66" s="2">
        <v>219892177</v>
      </c>
      <c r="B66" s="2" t="s">
        <v>67</v>
      </c>
      <c r="C66" s="2" t="s">
        <v>503</v>
      </c>
    </row>
    <row r="67" spans="1:3" x14ac:dyDescent="0.2">
      <c r="A67" s="2">
        <v>225154717</v>
      </c>
      <c r="B67" s="2" t="s">
        <v>68</v>
      </c>
      <c r="C67" s="2" t="s">
        <v>503</v>
      </c>
    </row>
    <row r="68" spans="1:3" x14ac:dyDescent="0.2">
      <c r="A68" s="2">
        <v>217102905</v>
      </c>
      <c r="B68" s="2" t="s">
        <v>69</v>
      </c>
      <c r="C68" s="2" t="s">
        <v>503</v>
      </c>
    </row>
    <row r="69" spans="1:3" x14ac:dyDescent="0.2">
      <c r="A69" s="2">
        <v>257511615</v>
      </c>
      <c r="B69" s="2" t="s">
        <v>70</v>
      </c>
      <c r="C69" s="2" t="s">
        <v>503</v>
      </c>
    </row>
    <row r="70" spans="1:3" x14ac:dyDescent="0.2">
      <c r="A70" s="2">
        <v>288087761</v>
      </c>
      <c r="B70" s="2" t="s">
        <v>71</v>
      </c>
      <c r="C70" s="2" t="s">
        <v>503</v>
      </c>
    </row>
    <row r="71" spans="1:3" x14ac:dyDescent="0.2">
      <c r="A71" s="2">
        <v>223552105</v>
      </c>
      <c r="B71" s="2" t="s">
        <v>72</v>
      </c>
      <c r="C71" s="2" t="s">
        <v>503</v>
      </c>
    </row>
    <row r="72" spans="1:3" x14ac:dyDescent="0.2">
      <c r="A72" s="2">
        <v>289519902</v>
      </c>
      <c r="B72" s="2" t="s">
        <v>73</v>
      </c>
      <c r="C72" s="2" t="s">
        <v>503</v>
      </c>
    </row>
    <row r="73" spans="1:3" x14ac:dyDescent="0.2">
      <c r="A73" s="2">
        <v>254396975</v>
      </c>
      <c r="B73" s="2" t="s">
        <v>74</v>
      </c>
      <c r="C73" s="2" t="s">
        <v>503</v>
      </c>
    </row>
    <row r="74" spans="1:3" x14ac:dyDescent="0.2">
      <c r="A74" s="2">
        <v>119138403</v>
      </c>
      <c r="B74" s="2" t="s">
        <v>75</v>
      </c>
      <c r="C74" s="2" t="s">
        <v>503</v>
      </c>
    </row>
    <row r="75" spans="1:3" x14ac:dyDescent="0.2">
      <c r="A75" s="2">
        <v>217749479</v>
      </c>
      <c r="B75" s="2" t="s">
        <v>76</v>
      </c>
      <c r="C75" s="2" t="s">
        <v>503</v>
      </c>
    </row>
    <row r="76" spans="1:3" x14ac:dyDescent="0.2">
      <c r="A76" s="2">
        <v>225700336</v>
      </c>
      <c r="B76" s="2" t="s">
        <v>77</v>
      </c>
      <c r="C76" s="2" t="s">
        <v>503</v>
      </c>
    </row>
    <row r="77" spans="1:3" x14ac:dyDescent="0.2">
      <c r="A77" s="2">
        <v>213725556</v>
      </c>
      <c r="B77" s="2" t="s">
        <v>78</v>
      </c>
      <c r="C77" s="2" t="s">
        <v>503</v>
      </c>
    </row>
    <row r="78" spans="1:3" x14ac:dyDescent="0.2">
      <c r="A78" s="2">
        <v>273167649</v>
      </c>
      <c r="B78" s="2" t="s">
        <v>79</v>
      </c>
      <c r="C78" s="2" t="s">
        <v>503</v>
      </c>
    </row>
    <row r="79" spans="1:3" x14ac:dyDescent="0.2">
      <c r="A79" s="2">
        <v>7436592</v>
      </c>
      <c r="B79" s="2" t="s">
        <v>80</v>
      </c>
      <c r="C79" s="2" t="s">
        <v>503</v>
      </c>
    </row>
    <row r="80" spans="1:3" x14ac:dyDescent="0.2">
      <c r="A80" s="2">
        <v>226072577</v>
      </c>
      <c r="B80" s="2" t="s">
        <v>81</v>
      </c>
      <c r="C80" s="2" t="s">
        <v>503</v>
      </c>
    </row>
    <row r="81" spans="1:3" x14ac:dyDescent="0.2">
      <c r="A81" s="2">
        <v>212483466</v>
      </c>
      <c r="B81" s="2" t="s">
        <v>82</v>
      </c>
      <c r="C81" s="2" t="s">
        <v>503</v>
      </c>
    </row>
    <row r="82" spans="1:3" x14ac:dyDescent="0.2">
      <c r="A82" s="2">
        <v>218269143</v>
      </c>
      <c r="B82" s="2" t="s">
        <v>83</v>
      </c>
      <c r="C82" s="2" t="s">
        <v>503</v>
      </c>
    </row>
    <row r="83" spans="1:3" x14ac:dyDescent="0.2">
      <c r="A83" s="2">
        <v>268710212</v>
      </c>
      <c r="B83" s="2" t="s">
        <v>84</v>
      </c>
      <c r="C83" s="2" t="s">
        <v>503</v>
      </c>
    </row>
    <row r="84" spans="1:3" x14ac:dyDescent="0.2">
      <c r="A84" s="2">
        <v>273886507</v>
      </c>
      <c r="B84" s="2" t="s">
        <v>85</v>
      </c>
      <c r="C84" s="2" t="s">
        <v>503</v>
      </c>
    </row>
    <row r="85" spans="1:3" x14ac:dyDescent="0.2">
      <c r="A85" s="2">
        <v>243855828</v>
      </c>
      <c r="B85" s="2" t="s">
        <v>86</v>
      </c>
      <c r="C85" s="2" t="s">
        <v>503</v>
      </c>
    </row>
    <row r="86" spans="1:3" x14ac:dyDescent="0.2">
      <c r="A86" s="2">
        <v>269285098</v>
      </c>
      <c r="B86" s="2" t="s">
        <v>87</v>
      </c>
      <c r="C86" s="2" t="s">
        <v>503</v>
      </c>
    </row>
    <row r="87" spans="1:3" x14ac:dyDescent="0.2">
      <c r="A87" s="2">
        <v>33955209</v>
      </c>
      <c r="B87" s="2" t="s">
        <v>88</v>
      </c>
      <c r="C87" s="2" t="s">
        <v>503</v>
      </c>
    </row>
    <row r="88" spans="1:3" x14ac:dyDescent="0.2">
      <c r="A88" s="2">
        <v>213031408</v>
      </c>
      <c r="B88" s="2" t="s">
        <v>89</v>
      </c>
      <c r="C88" s="2" t="s">
        <v>503</v>
      </c>
    </row>
    <row r="89" spans="1:3" x14ac:dyDescent="0.2">
      <c r="A89" s="2">
        <v>212946013</v>
      </c>
      <c r="B89" s="2" t="s">
        <v>90</v>
      </c>
      <c r="C89" s="2" t="s">
        <v>503</v>
      </c>
    </row>
    <row r="90" spans="1:3" x14ac:dyDescent="0.2">
      <c r="A90" s="2">
        <v>288132915</v>
      </c>
      <c r="B90" s="2" t="s">
        <v>91</v>
      </c>
      <c r="C90" s="2" t="s">
        <v>503</v>
      </c>
    </row>
    <row r="91" spans="1:3" x14ac:dyDescent="0.2">
      <c r="A91" s="2">
        <v>13380995</v>
      </c>
      <c r="B91" s="2" t="s">
        <v>92</v>
      </c>
      <c r="C91" s="2" t="s">
        <v>503</v>
      </c>
    </row>
    <row r="92" spans="1:3" x14ac:dyDescent="0.2">
      <c r="A92" s="2">
        <v>222672016</v>
      </c>
      <c r="B92" s="2" t="s">
        <v>93</v>
      </c>
      <c r="C92" s="2" t="s">
        <v>503</v>
      </c>
    </row>
    <row r="93" spans="1:3" x14ac:dyDescent="0.2">
      <c r="A93" s="2">
        <v>287937466</v>
      </c>
      <c r="B93" s="2" t="s">
        <v>94</v>
      </c>
      <c r="C93" s="2" t="s">
        <v>503</v>
      </c>
    </row>
    <row r="94" spans="1:3" x14ac:dyDescent="0.2">
      <c r="A94" s="2">
        <v>264194422</v>
      </c>
      <c r="B94" s="2" t="s">
        <v>95</v>
      </c>
      <c r="C94" s="2" t="s">
        <v>503</v>
      </c>
    </row>
    <row r="95" spans="1:3" x14ac:dyDescent="0.2">
      <c r="A95" s="2">
        <v>268666424</v>
      </c>
      <c r="B95" s="2" t="s">
        <v>96</v>
      </c>
      <c r="C95" s="2" t="s">
        <v>503</v>
      </c>
    </row>
    <row r="96" spans="1:3" x14ac:dyDescent="0.2">
      <c r="A96" s="2">
        <v>14518598</v>
      </c>
      <c r="B96" s="2" t="s">
        <v>97</v>
      </c>
      <c r="C96" s="2" t="s">
        <v>503</v>
      </c>
    </row>
    <row r="97" spans="1:3" x14ac:dyDescent="0.2">
      <c r="A97" s="2">
        <v>294497556</v>
      </c>
      <c r="B97" s="2" t="s">
        <v>98</v>
      </c>
      <c r="C97" s="2" t="s">
        <v>503</v>
      </c>
    </row>
    <row r="98" spans="1:3" x14ac:dyDescent="0.2">
      <c r="A98" s="2">
        <v>281070144</v>
      </c>
      <c r="B98" s="2" t="s">
        <v>99</v>
      </c>
      <c r="C98" s="2" t="s">
        <v>503</v>
      </c>
    </row>
    <row r="99" spans="1:3" x14ac:dyDescent="0.2">
      <c r="A99" s="2">
        <v>212691415</v>
      </c>
      <c r="B99" s="2" t="s">
        <v>100</v>
      </c>
      <c r="C99" s="2" t="s">
        <v>503</v>
      </c>
    </row>
    <row r="100" spans="1:3" x14ac:dyDescent="0.2">
      <c r="A100" s="2">
        <v>246477763</v>
      </c>
      <c r="B100" s="2" t="s">
        <v>101</v>
      </c>
      <c r="C100" s="2" t="s">
        <v>503</v>
      </c>
    </row>
    <row r="101" spans="1:3" x14ac:dyDescent="0.2">
      <c r="A101" s="2">
        <v>222641130</v>
      </c>
      <c r="B101" s="2" t="s">
        <v>102</v>
      </c>
      <c r="C101" s="2" t="s">
        <v>503</v>
      </c>
    </row>
    <row r="102" spans="1:3" x14ac:dyDescent="0.2">
      <c r="A102" s="2">
        <v>297893650</v>
      </c>
      <c r="B102" s="2" t="s">
        <v>103</v>
      </c>
      <c r="C102" s="2" t="s">
        <v>503</v>
      </c>
    </row>
    <row r="103" spans="1:3" x14ac:dyDescent="0.2">
      <c r="A103" s="2">
        <v>219748040</v>
      </c>
      <c r="B103" s="2" t="s">
        <v>104</v>
      </c>
      <c r="C103" s="2" t="s">
        <v>503</v>
      </c>
    </row>
    <row r="104" spans="1:3" x14ac:dyDescent="0.2">
      <c r="A104" s="2">
        <v>232362425</v>
      </c>
      <c r="B104" s="2" t="s">
        <v>105</v>
      </c>
      <c r="C104" s="2" t="s">
        <v>503</v>
      </c>
    </row>
    <row r="105" spans="1:3" x14ac:dyDescent="0.2">
      <c r="A105" s="2">
        <v>246873001</v>
      </c>
      <c r="B105" s="2" t="s">
        <v>106</v>
      </c>
      <c r="C105" s="2" t="s">
        <v>503</v>
      </c>
    </row>
    <row r="106" spans="1:3" x14ac:dyDescent="0.2">
      <c r="A106" s="2">
        <v>238389111</v>
      </c>
      <c r="B106" s="2" t="s">
        <v>107</v>
      </c>
      <c r="C106" s="2" t="s">
        <v>503</v>
      </c>
    </row>
    <row r="107" spans="1:3" x14ac:dyDescent="0.2">
      <c r="A107" s="2">
        <v>285926047</v>
      </c>
      <c r="B107" s="2" t="s">
        <v>108</v>
      </c>
      <c r="C107" s="2" t="s">
        <v>503</v>
      </c>
    </row>
    <row r="108" spans="1:3" x14ac:dyDescent="0.2">
      <c r="A108" s="2">
        <v>280133173</v>
      </c>
      <c r="B108" s="2" t="s">
        <v>109</v>
      </c>
      <c r="C108" s="2" t="s">
        <v>503</v>
      </c>
    </row>
    <row r="109" spans="1:3" x14ac:dyDescent="0.2">
      <c r="A109" s="2">
        <v>270360092</v>
      </c>
      <c r="B109" s="2" t="s">
        <v>110</v>
      </c>
      <c r="C109" s="2" t="s">
        <v>503</v>
      </c>
    </row>
    <row r="110" spans="1:3" x14ac:dyDescent="0.2">
      <c r="A110" s="2">
        <v>212102502</v>
      </c>
      <c r="B110" s="2" t="s">
        <v>111</v>
      </c>
      <c r="C110" s="2" t="s">
        <v>503</v>
      </c>
    </row>
    <row r="111" spans="1:3" x14ac:dyDescent="0.2">
      <c r="A111" s="2">
        <v>216466037</v>
      </c>
      <c r="B111" s="2" t="s">
        <v>112</v>
      </c>
      <c r="C111" s="2" t="s">
        <v>503</v>
      </c>
    </row>
    <row r="112" spans="1:3" x14ac:dyDescent="0.2">
      <c r="A112" s="2">
        <v>245061652</v>
      </c>
      <c r="B112" s="2" t="s">
        <v>113</v>
      </c>
      <c r="C112" s="2" t="s">
        <v>503</v>
      </c>
    </row>
    <row r="113" spans="1:3" x14ac:dyDescent="0.2">
      <c r="A113" s="2">
        <v>295413474</v>
      </c>
      <c r="B113" s="2" t="s">
        <v>114</v>
      </c>
      <c r="C113" s="2" t="s">
        <v>503</v>
      </c>
    </row>
    <row r="114" spans="1:3" x14ac:dyDescent="0.2">
      <c r="A114" s="2">
        <v>252047597</v>
      </c>
      <c r="B114" s="2" t="s">
        <v>115</v>
      </c>
      <c r="C114" s="2" t="s">
        <v>503</v>
      </c>
    </row>
    <row r="115" spans="1:3" x14ac:dyDescent="0.2">
      <c r="A115" s="2">
        <v>214006716</v>
      </c>
      <c r="B115" s="2" t="s">
        <v>116</v>
      </c>
      <c r="C115" s="2" t="s">
        <v>503</v>
      </c>
    </row>
    <row r="116" spans="1:3" x14ac:dyDescent="0.2">
      <c r="A116" s="2">
        <v>268776665</v>
      </c>
      <c r="B116" s="2" t="s">
        <v>117</v>
      </c>
      <c r="C116" s="2" t="s">
        <v>503</v>
      </c>
    </row>
    <row r="117" spans="1:3" x14ac:dyDescent="0.2">
      <c r="A117" s="2">
        <v>288370814</v>
      </c>
      <c r="B117" s="2" t="s">
        <v>118</v>
      </c>
      <c r="C117" s="2" t="s">
        <v>503</v>
      </c>
    </row>
    <row r="118" spans="1:3" x14ac:dyDescent="0.2">
      <c r="A118" s="2">
        <v>269632121</v>
      </c>
      <c r="B118" s="2" t="s">
        <v>119</v>
      </c>
      <c r="C118" s="2" t="s">
        <v>503</v>
      </c>
    </row>
    <row r="119" spans="1:3" x14ac:dyDescent="0.2">
      <c r="A119" s="2">
        <v>284868339</v>
      </c>
      <c r="B119" s="2" t="s">
        <v>120</v>
      </c>
      <c r="C119" s="2" t="s">
        <v>503</v>
      </c>
    </row>
    <row r="120" spans="1:3" x14ac:dyDescent="0.2">
      <c r="A120" s="2">
        <v>230557864</v>
      </c>
      <c r="B120" s="2" t="s">
        <v>121</v>
      </c>
      <c r="C120" s="2" t="s">
        <v>503</v>
      </c>
    </row>
    <row r="121" spans="1:3" x14ac:dyDescent="0.2">
      <c r="A121" s="2">
        <v>269648992</v>
      </c>
      <c r="B121" s="2" t="s">
        <v>122</v>
      </c>
      <c r="C121" s="2" t="s">
        <v>503</v>
      </c>
    </row>
    <row r="122" spans="1:3" x14ac:dyDescent="0.2">
      <c r="A122" s="2">
        <v>212371140</v>
      </c>
      <c r="B122" s="2" t="s">
        <v>123</v>
      </c>
      <c r="C122" s="2" t="s">
        <v>503</v>
      </c>
    </row>
    <row r="123" spans="1:3" x14ac:dyDescent="0.2">
      <c r="A123" s="2">
        <v>218462509</v>
      </c>
      <c r="B123" s="2" t="s">
        <v>124</v>
      </c>
      <c r="C123" s="2" t="s">
        <v>503</v>
      </c>
    </row>
    <row r="124" spans="1:3" x14ac:dyDescent="0.2">
      <c r="A124" s="2">
        <v>189387163</v>
      </c>
      <c r="B124" s="2" t="s">
        <v>125</v>
      </c>
      <c r="C124" s="2" t="s">
        <v>503</v>
      </c>
    </row>
    <row r="125" spans="1:3" x14ac:dyDescent="0.2">
      <c r="A125" s="2">
        <v>250289777</v>
      </c>
      <c r="B125" s="2" t="s">
        <v>126</v>
      </c>
      <c r="C125" s="2" t="s">
        <v>503</v>
      </c>
    </row>
    <row r="126" spans="1:3" x14ac:dyDescent="0.2">
      <c r="A126" s="2">
        <v>66988054</v>
      </c>
      <c r="B126" s="2" t="s">
        <v>127</v>
      </c>
      <c r="C126" s="2" t="s">
        <v>503</v>
      </c>
    </row>
    <row r="127" spans="1:3" x14ac:dyDescent="0.2">
      <c r="A127" s="2">
        <v>244521010</v>
      </c>
      <c r="B127" s="2" t="s">
        <v>128</v>
      </c>
      <c r="C127" s="2" t="s">
        <v>503</v>
      </c>
    </row>
    <row r="128" spans="1:3" x14ac:dyDescent="0.2">
      <c r="A128" s="2">
        <v>213229334</v>
      </c>
      <c r="B128" s="2" t="s">
        <v>129</v>
      </c>
      <c r="C128" s="2" t="s">
        <v>503</v>
      </c>
    </row>
    <row r="129" spans="1:3" x14ac:dyDescent="0.2">
      <c r="A129" s="2">
        <v>213022253</v>
      </c>
      <c r="B129" s="2" t="s">
        <v>130</v>
      </c>
      <c r="C129" s="2" t="s">
        <v>503</v>
      </c>
    </row>
    <row r="130" spans="1:3" x14ac:dyDescent="0.2">
      <c r="A130" s="2">
        <v>249474149</v>
      </c>
      <c r="B130" s="2" t="s">
        <v>131</v>
      </c>
      <c r="C130" s="2" t="s">
        <v>503</v>
      </c>
    </row>
    <row r="131" spans="1:3" x14ac:dyDescent="0.2">
      <c r="A131" s="2">
        <v>268914811</v>
      </c>
      <c r="B131" s="2" t="s">
        <v>132</v>
      </c>
      <c r="C131" s="2" t="s">
        <v>503</v>
      </c>
    </row>
    <row r="132" spans="1:3" x14ac:dyDescent="0.2">
      <c r="A132" s="2">
        <v>219999668</v>
      </c>
      <c r="B132" s="2" t="s">
        <v>133</v>
      </c>
      <c r="C132" s="2" t="s">
        <v>503</v>
      </c>
    </row>
    <row r="133" spans="1:3" x14ac:dyDescent="0.2">
      <c r="A133" s="2">
        <v>288820741</v>
      </c>
      <c r="B133" s="2" t="s">
        <v>134</v>
      </c>
      <c r="C133" s="2" t="s">
        <v>503</v>
      </c>
    </row>
    <row r="134" spans="1:3" x14ac:dyDescent="0.2">
      <c r="A134" s="2">
        <v>303463412</v>
      </c>
      <c r="B134" s="2" t="s">
        <v>135</v>
      </c>
      <c r="C134" s="2" t="s">
        <v>503</v>
      </c>
    </row>
    <row r="135" spans="1:3" x14ac:dyDescent="0.2">
      <c r="A135" s="2">
        <v>244977252</v>
      </c>
      <c r="B135" s="2" t="s">
        <v>136</v>
      </c>
      <c r="C135" s="2" t="s">
        <v>503</v>
      </c>
    </row>
    <row r="136" spans="1:3" x14ac:dyDescent="0.2">
      <c r="A136" s="2">
        <v>236335211</v>
      </c>
      <c r="B136" s="2" t="s">
        <v>137</v>
      </c>
      <c r="C136" s="2" t="s">
        <v>503</v>
      </c>
    </row>
    <row r="137" spans="1:3" x14ac:dyDescent="0.2">
      <c r="A137" s="2">
        <v>290505899</v>
      </c>
      <c r="B137" s="2" t="s">
        <v>138</v>
      </c>
      <c r="C137" s="2" t="s">
        <v>503</v>
      </c>
    </row>
    <row r="138" spans="1:3" x14ac:dyDescent="0.2">
      <c r="A138" s="2">
        <v>219039273</v>
      </c>
      <c r="B138" s="2" t="s">
        <v>139</v>
      </c>
      <c r="C138" s="2" t="s">
        <v>503</v>
      </c>
    </row>
    <row r="139" spans="1:3" x14ac:dyDescent="0.2">
      <c r="A139" s="2">
        <v>232670233</v>
      </c>
      <c r="B139" s="2" t="s">
        <v>140</v>
      </c>
      <c r="C139" s="2" t="s">
        <v>503</v>
      </c>
    </row>
    <row r="140" spans="1:3" x14ac:dyDescent="0.2">
      <c r="A140" s="2">
        <v>291414280</v>
      </c>
      <c r="B140" s="2" t="s">
        <v>141</v>
      </c>
      <c r="C140" s="2" t="s">
        <v>503</v>
      </c>
    </row>
    <row r="141" spans="1:3" x14ac:dyDescent="0.2">
      <c r="A141" s="2">
        <v>277663246</v>
      </c>
      <c r="B141" s="2" t="s">
        <v>142</v>
      </c>
      <c r="C141" s="2" t="s">
        <v>503</v>
      </c>
    </row>
    <row r="142" spans="1:3" x14ac:dyDescent="0.2">
      <c r="A142" s="2">
        <v>273358911</v>
      </c>
      <c r="B142" s="2" t="s">
        <v>143</v>
      </c>
      <c r="C142" s="2" t="s">
        <v>503</v>
      </c>
    </row>
    <row r="143" spans="1:3" x14ac:dyDescent="0.2">
      <c r="A143" s="2">
        <v>278305545</v>
      </c>
      <c r="B143" s="2" t="s">
        <v>144</v>
      </c>
      <c r="C143" s="2" t="s">
        <v>503</v>
      </c>
    </row>
    <row r="144" spans="1:3" x14ac:dyDescent="0.2">
      <c r="A144" s="2">
        <v>275396052</v>
      </c>
      <c r="B144" s="2" t="s">
        <v>145</v>
      </c>
      <c r="C144" s="2" t="s">
        <v>503</v>
      </c>
    </row>
    <row r="145" spans="1:3" x14ac:dyDescent="0.2">
      <c r="A145" s="2">
        <v>221804024</v>
      </c>
      <c r="B145" s="2" t="s">
        <v>146</v>
      </c>
      <c r="C145" s="2" t="s">
        <v>503</v>
      </c>
    </row>
    <row r="146" spans="1:3" x14ac:dyDescent="0.2">
      <c r="A146" s="2">
        <v>229889632</v>
      </c>
      <c r="B146" s="2" t="s">
        <v>147</v>
      </c>
      <c r="C146" s="2" t="s">
        <v>503</v>
      </c>
    </row>
    <row r="147" spans="1:3" x14ac:dyDescent="0.2">
      <c r="A147" s="2">
        <v>273619382</v>
      </c>
      <c r="B147" s="2" t="s">
        <v>148</v>
      </c>
      <c r="C147" s="2" t="s">
        <v>503</v>
      </c>
    </row>
    <row r="148" spans="1:3" x14ac:dyDescent="0.2">
      <c r="A148" s="2">
        <v>284514232</v>
      </c>
      <c r="B148" s="2" t="s">
        <v>149</v>
      </c>
      <c r="C148" s="2" t="s">
        <v>503</v>
      </c>
    </row>
    <row r="149" spans="1:3" x14ac:dyDescent="0.2">
      <c r="A149" s="2">
        <v>31243498</v>
      </c>
      <c r="B149" s="2" t="s">
        <v>150</v>
      </c>
      <c r="C149" s="2" t="s">
        <v>503</v>
      </c>
    </row>
    <row r="150" spans="1:3" x14ac:dyDescent="0.2">
      <c r="A150" s="2">
        <v>268896836</v>
      </c>
      <c r="B150" s="2" t="s">
        <v>151</v>
      </c>
      <c r="C150" s="2" t="s">
        <v>503</v>
      </c>
    </row>
    <row r="151" spans="1:3" x14ac:dyDescent="0.2">
      <c r="A151" s="2">
        <v>276449316</v>
      </c>
      <c r="B151" s="2" t="s">
        <v>152</v>
      </c>
      <c r="C151" s="2" t="s">
        <v>503</v>
      </c>
    </row>
    <row r="152" spans="1:3" x14ac:dyDescent="0.2">
      <c r="A152" s="2">
        <v>306869968</v>
      </c>
      <c r="B152" s="2" t="s">
        <v>153</v>
      </c>
      <c r="C152" s="2" t="s">
        <v>503</v>
      </c>
    </row>
    <row r="153" spans="1:3" x14ac:dyDescent="0.2">
      <c r="A153" s="2">
        <v>212706176</v>
      </c>
      <c r="B153" s="2" t="s">
        <v>154</v>
      </c>
      <c r="C153" s="2" t="s">
        <v>503</v>
      </c>
    </row>
    <row r="154" spans="1:3" x14ac:dyDescent="0.2">
      <c r="A154" s="2">
        <v>296029601</v>
      </c>
      <c r="B154" s="2" t="s">
        <v>155</v>
      </c>
      <c r="C154" s="2" t="s">
        <v>503</v>
      </c>
    </row>
    <row r="155" spans="1:3" x14ac:dyDescent="0.2">
      <c r="A155" s="2">
        <v>267229660</v>
      </c>
      <c r="B155" s="2" t="s">
        <v>156</v>
      </c>
      <c r="C155" s="2" t="s">
        <v>503</v>
      </c>
    </row>
    <row r="156" spans="1:3" x14ac:dyDescent="0.2">
      <c r="A156" s="2">
        <v>223589818</v>
      </c>
      <c r="B156" s="2" t="s">
        <v>157</v>
      </c>
      <c r="C156" s="2" t="s">
        <v>503</v>
      </c>
    </row>
    <row r="157" spans="1:3" x14ac:dyDescent="0.2">
      <c r="A157" s="2">
        <v>212476832</v>
      </c>
      <c r="B157" s="2" t="s">
        <v>158</v>
      </c>
      <c r="C157" s="2" t="s">
        <v>503</v>
      </c>
    </row>
    <row r="158" spans="1:3" x14ac:dyDescent="0.2">
      <c r="A158" s="2">
        <v>298395102</v>
      </c>
      <c r="B158" s="2" t="s">
        <v>159</v>
      </c>
      <c r="C158" s="2" t="s">
        <v>503</v>
      </c>
    </row>
    <row r="159" spans="1:3" x14ac:dyDescent="0.2">
      <c r="A159" s="2">
        <v>212796424</v>
      </c>
      <c r="B159" s="2" t="s">
        <v>160</v>
      </c>
      <c r="C159" s="2" t="s">
        <v>503</v>
      </c>
    </row>
    <row r="160" spans="1:3" x14ac:dyDescent="0.2">
      <c r="A160" s="2">
        <v>288933929</v>
      </c>
      <c r="B160" s="2" t="s">
        <v>161</v>
      </c>
      <c r="C160" s="2" t="s">
        <v>503</v>
      </c>
    </row>
    <row r="161" spans="1:3" x14ac:dyDescent="0.2">
      <c r="A161" s="2">
        <v>226695571</v>
      </c>
      <c r="B161" s="2" t="s">
        <v>162</v>
      </c>
      <c r="C161" s="2" t="s">
        <v>503</v>
      </c>
    </row>
    <row r="162" spans="1:3" x14ac:dyDescent="0.2">
      <c r="A162" s="2">
        <v>215655926</v>
      </c>
      <c r="B162" s="2" t="s">
        <v>163</v>
      </c>
      <c r="C162" s="2" t="s">
        <v>503</v>
      </c>
    </row>
    <row r="163" spans="1:3" x14ac:dyDescent="0.2">
      <c r="A163" s="2">
        <v>212318430</v>
      </c>
      <c r="B163" s="2" t="s">
        <v>164</v>
      </c>
      <c r="C163" s="2" t="s">
        <v>503</v>
      </c>
    </row>
    <row r="164" spans="1:3" x14ac:dyDescent="0.2">
      <c r="A164" s="2">
        <v>282035683</v>
      </c>
      <c r="B164" s="2" t="s">
        <v>165</v>
      </c>
      <c r="C164" s="2" t="s">
        <v>503</v>
      </c>
    </row>
    <row r="165" spans="1:3" x14ac:dyDescent="0.2">
      <c r="A165" s="2">
        <v>212299266</v>
      </c>
      <c r="B165" s="2" t="s">
        <v>166</v>
      </c>
      <c r="C165" s="2" t="s">
        <v>503</v>
      </c>
    </row>
    <row r="166" spans="1:3" x14ac:dyDescent="0.2">
      <c r="A166" s="2">
        <v>215111020</v>
      </c>
      <c r="B166" s="2" t="s">
        <v>167</v>
      </c>
      <c r="C166" s="2" t="s">
        <v>503</v>
      </c>
    </row>
    <row r="167" spans="1:3" x14ac:dyDescent="0.2">
      <c r="A167" s="2">
        <v>278057581</v>
      </c>
      <c r="B167" s="2" t="s">
        <v>168</v>
      </c>
      <c r="C167" s="2" t="s">
        <v>503</v>
      </c>
    </row>
    <row r="168" spans="1:3" x14ac:dyDescent="0.2">
      <c r="A168" s="2">
        <v>232665046</v>
      </c>
      <c r="B168" s="2" t="s">
        <v>169</v>
      </c>
      <c r="C168" s="2" t="s">
        <v>503</v>
      </c>
    </row>
    <row r="169" spans="1:3" x14ac:dyDescent="0.2">
      <c r="A169" s="2">
        <v>279462035</v>
      </c>
      <c r="B169" s="2" t="s">
        <v>170</v>
      </c>
      <c r="C169" s="2" t="s">
        <v>503</v>
      </c>
    </row>
    <row r="170" spans="1:3" x14ac:dyDescent="0.2">
      <c r="A170" s="2">
        <v>242253914</v>
      </c>
      <c r="B170" s="2" t="s">
        <v>171</v>
      </c>
      <c r="C170" s="2" t="s">
        <v>503</v>
      </c>
    </row>
    <row r="171" spans="1:3" x14ac:dyDescent="0.2">
      <c r="A171" s="2">
        <v>279814415</v>
      </c>
      <c r="B171" s="2" t="s">
        <v>172</v>
      </c>
      <c r="C171" s="2" t="s">
        <v>503</v>
      </c>
    </row>
    <row r="172" spans="1:3" x14ac:dyDescent="0.2">
      <c r="A172" s="2">
        <v>215405322</v>
      </c>
      <c r="B172" s="2" t="s">
        <v>173</v>
      </c>
      <c r="C172" s="2" t="s">
        <v>503</v>
      </c>
    </row>
    <row r="173" spans="1:3" x14ac:dyDescent="0.2">
      <c r="A173" s="2">
        <v>269152564</v>
      </c>
      <c r="B173" s="2" t="s">
        <v>174</v>
      </c>
      <c r="C173" s="2" t="s">
        <v>503</v>
      </c>
    </row>
    <row r="174" spans="1:3" x14ac:dyDescent="0.2">
      <c r="A174" s="2">
        <v>222254887</v>
      </c>
      <c r="B174" s="2" t="s">
        <v>175</v>
      </c>
      <c r="C174" s="2" t="s">
        <v>503</v>
      </c>
    </row>
    <row r="175" spans="1:3" x14ac:dyDescent="0.2">
      <c r="A175" s="2">
        <v>282782621</v>
      </c>
      <c r="B175" s="2" t="s">
        <v>176</v>
      </c>
      <c r="C175" s="2" t="s">
        <v>503</v>
      </c>
    </row>
    <row r="176" spans="1:3" x14ac:dyDescent="0.2">
      <c r="A176" s="2">
        <v>212081560</v>
      </c>
      <c r="B176" s="2" t="s">
        <v>177</v>
      </c>
      <c r="C176" s="2" t="s">
        <v>503</v>
      </c>
    </row>
    <row r="177" spans="1:3" x14ac:dyDescent="0.2">
      <c r="A177" s="2">
        <v>224498503</v>
      </c>
      <c r="B177" s="2" t="s">
        <v>178</v>
      </c>
      <c r="C177" s="2" t="s">
        <v>503</v>
      </c>
    </row>
    <row r="178" spans="1:3" x14ac:dyDescent="0.2">
      <c r="A178" s="2">
        <v>220307074</v>
      </c>
      <c r="B178" s="2" t="s">
        <v>179</v>
      </c>
      <c r="C178" s="2" t="s">
        <v>503</v>
      </c>
    </row>
    <row r="179" spans="1:3" x14ac:dyDescent="0.2">
      <c r="A179" s="2">
        <v>219058846</v>
      </c>
      <c r="B179" s="2" t="s">
        <v>180</v>
      </c>
      <c r="C179" s="2" t="s">
        <v>503</v>
      </c>
    </row>
    <row r="180" spans="1:3" x14ac:dyDescent="0.2">
      <c r="A180" s="2">
        <v>255263314</v>
      </c>
      <c r="B180" s="2" t="s">
        <v>181</v>
      </c>
      <c r="C180" s="2" t="s">
        <v>503</v>
      </c>
    </row>
    <row r="181" spans="1:3" x14ac:dyDescent="0.2">
      <c r="A181" s="2">
        <v>280034944</v>
      </c>
      <c r="B181" s="2" t="s">
        <v>182</v>
      </c>
      <c r="C181" s="2" t="s">
        <v>503</v>
      </c>
    </row>
    <row r="182" spans="1:3" x14ac:dyDescent="0.2">
      <c r="A182" s="2">
        <v>226703319</v>
      </c>
      <c r="B182" s="2" t="s">
        <v>183</v>
      </c>
      <c r="C182" s="2" t="s">
        <v>503</v>
      </c>
    </row>
    <row r="183" spans="1:3" x14ac:dyDescent="0.2">
      <c r="A183" s="2">
        <v>265241402</v>
      </c>
      <c r="B183" s="2" t="s">
        <v>184</v>
      </c>
      <c r="C183" s="2" t="s">
        <v>503</v>
      </c>
    </row>
    <row r="184" spans="1:3" x14ac:dyDescent="0.2">
      <c r="A184" s="2">
        <v>268328218</v>
      </c>
      <c r="B184" s="2" t="s">
        <v>185</v>
      </c>
      <c r="C184" s="2" t="s">
        <v>503</v>
      </c>
    </row>
    <row r="185" spans="1:3" x14ac:dyDescent="0.2">
      <c r="A185" s="2">
        <v>70589787</v>
      </c>
      <c r="B185" s="2" t="s">
        <v>186</v>
      </c>
      <c r="C185" s="2" t="s">
        <v>503</v>
      </c>
    </row>
    <row r="186" spans="1:3" x14ac:dyDescent="0.2">
      <c r="A186" s="2">
        <v>268528191</v>
      </c>
      <c r="B186" s="2" t="s">
        <v>187</v>
      </c>
      <c r="C186" s="2" t="s">
        <v>503</v>
      </c>
    </row>
    <row r="187" spans="1:3" x14ac:dyDescent="0.2">
      <c r="A187" s="2">
        <v>212141040</v>
      </c>
      <c r="B187" s="2" t="s">
        <v>188</v>
      </c>
      <c r="C187" s="2" t="s">
        <v>503</v>
      </c>
    </row>
    <row r="188" spans="1:3" x14ac:dyDescent="0.2">
      <c r="A188" s="2">
        <v>256206211</v>
      </c>
      <c r="B188" s="2" t="s">
        <v>189</v>
      </c>
      <c r="C188" s="2" t="s">
        <v>503</v>
      </c>
    </row>
    <row r="189" spans="1:3" x14ac:dyDescent="0.2">
      <c r="A189" s="2">
        <v>229665294</v>
      </c>
      <c r="B189" s="2" t="s">
        <v>190</v>
      </c>
      <c r="C189" s="2" t="s">
        <v>503</v>
      </c>
    </row>
    <row r="190" spans="1:3" x14ac:dyDescent="0.2">
      <c r="A190" s="2">
        <v>261815939</v>
      </c>
      <c r="B190" s="2" t="s">
        <v>191</v>
      </c>
      <c r="C190" s="2" t="s">
        <v>503</v>
      </c>
    </row>
    <row r="191" spans="1:3" x14ac:dyDescent="0.2">
      <c r="A191" s="2">
        <v>279650820</v>
      </c>
      <c r="B191" s="2" t="s">
        <v>192</v>
      </c>
      <c r="C191" s="2" t="s">
        <v>503</v>
      </c>
    </row>
    <row r="192" spans="1:3" x14ac:dyDescent="0.2">
      <c r="A192" s="2">
        <v>222777242</v>
      </c>
      <c r="B192" s="2" t="s">
        <v>193</v>
      </c>
      <c r="C192" s="2" t="s">
        <v>503</v>
      </c>
    </row>
    <row r="193" spans="1:3" x14ac:dyDescent="0.2">
      <c r="A193" s="2">
        <v>267746341</v>
      </c>
      <c r="B193" s="2" t="s">
        <v>194</v>
      </c>
      <c r="C193" s="2" t="s">
        <v>503</v>
      </c>
    </row>
    <row r="194" spans="1:3" x14ac:dyDescent="0.2">
      <c r="A194" s="2">
        <v>233654236</v>
      </c>
      <c r="B194" s="2" t="s">
        <v>195</v>
      </c>
      <c r="C194" s="2" t="s">
        <v>503</v>
      </c>
    </row>
    <row r="195" spans="1:3" x14ac:dyDescent="0.2">
      <c r="A195" s="2">
        <v>213707582</v>
      </c>
      <c r="B195" s="2" t="s">
        <v>196</v>
      </c>
      <c r="C195" s="2" t="s">
        <v>503</v>
      </c>
    </row>
    <row r="196" spans="1:3" x14ac:dyDescent="0.2">
      <c r="A196" s="2">
        <v>230334670</v>
      </c>
      <c r="B196" s="2" t="s">
        <v>197</v>
      </c>
      <c r="C196" s="2" t="s">
        <v>503</v>
      </c>
    </row>
    <row r="197" spans="1:3" x14ac:dyDescent="0.2">
      <c r="A197" s="2">
        <v>290794283</v>
      </c>
      <c r="B197" s="2" t="s">
        <v>198</v>
      </c>
      <c r="C197" s="2" t="s">
        <v>503</v>
      </c>
    </row>
    <row r="198" spans="1:3" x14ac:dyDescent="0.2">
      <c r="A198" s="2">
        <v>300591370</v>
      </c>
      <c r="B198" s="2" t="s">
        <v>199</v>
      </c>
      <c r="C198" s="2" t="s">
        <v>503</v>
      </c>
    </row>
    <row r="199" spans="1:3" x14ac:dyDescent="0.2">
      <c r="A199" s="2">
        <v>307220302</v>
      </c>
      <c r="B199" s="2" t="s">
        <v>200</v>
      </c>
      <c r="C199" s="2" t="s">
        <v>503</v>
      </c>
    </row>
    <row r="200" spans="1:3" x14ac:dyDescent="0.2">
      <c r="A200" s="2">
        <v>286624630</v>
      </c>
      <c r="B200" s="2" t="s">
        <v>201</v>
      </c>
      <c r="C200" s="2" t="s">
        <v>503</v>
      </c>
    </row>
    <row r="201" spans="1:3" x14ac:dyDescent="0.2">
      <c r="A201" s="2">
        <v>212614243</v>
      </c>
      <c r="B201" s="2" t="s">
        <v>202</v>
      </c>
      <c r="C201" s="2" t="s">
        <v>503</v>
      </c>
    </row>
    <row r="202" spans="1:3" x14ac:dyDescent="0.2">
      <c r="A202" s="2">
        <v>302244533</v>
      </c>
      <c r="B202" s="2" t="s">
        <v>203</v>
      </c>
      <c r="C202" s="2" t="s">
        <v>503</v>
      </c>
    </row>
    <row r="203" spans="1:3" x14ac:dyDescent="0.2">
      <c r="A203" s="2">
        <v>214424460</v>
      </c>
      <c r="B203" s="2" t="s">
        <v>204</v>
      </c>
      <c r="C203" s="2" t="s">
        <v>503</v>
      </c>
    </row>
    <row r="204" spans="1:3" x14ac:dyDescent="0.2">
      <c r="A204" s="2">
        <v>218249643</v>
      </c>
      <c r="B204" s="2" t="s">
        <v>205</v>
      </c>
      <c r="C204" s="2" t="s">
        <v>503</v>
      </c>
    </row>
    <row r="205" spans="1:3" x14ac:dyDescent="0.2">
      <c r="A205" s="2">
        <v>241478124</v>
      </c>
      <c r="B205" s="2" t="s">
        <v>206</v>
      </c>
      <c r="C205" s="2" t="s">
        <v>503</v>
      </c>
    </row>
    <row r="206" spans="1:3" x14ac:dyDescent="0.2">
      <c r="A206" s="2">
        <v>355444694</v>
      </c>
      <c r="B206" s="2" t="s">
        <v>207</v>
      </c>
      <c r="C206" s="2" t="s">
        <v>503</v>
      </c>
    </row>
    <row r="207" spans="1:3" x14ac:dyDescent="0.2">
      <c r="A207" s="2">
        <v>284583361</v>
      </c>
      <c r="B207" s="2" t="s">
        <v>208</v>
      </c>
      <c r="C207" s="2" t="s">
        <v>503</v>
      </c>
    </row>
    <row r="208" spans="1:3" x14ac:dyDescent="0.2">
      <c r="A208" s="2">
        <v>219238442</v>
      </c>
      <c r="B208" s="2" t="s">
        <v>209</v>
      </c>
      <c r="C208" s="2" t="s">
        <v>503</v>
      </c>
    </row>
    <row r="209" spans="1:3" x14ac:dyDescent="0.2">
      <c r="A209" s="2">
        <v>268149780</v>
      </c>
      <c r="B209" s="2" t="s">
        <v>210</v>
      </c>
      <c r="C209" s="2" t="s">
        <v>503</v>
      </c>
    </row>
    <row r="210" spans="1:3" x14ac:dyDescent="0.2">
      <c r="A210" s="2">
        <v>288587961</v>
      </c>
      <c r="B210" s="2" t="s">
        <v>211</v>
      </c>
      <c r="C210" s="2" t="s">
        <v>503</v>
      </c>
    </row>
    <row r="211" spans="1:3" x14ac:dyDescent="0.2">
      <c r="A211" s="2">
        <v>216372347</v>
      </c>
      <c r="B211" s="2" t="s">
        <v>212</v>
      </c>
      <c r="C211" s="2" t="s">
        <v>503</v>
      </c>
    </row>
    <row r="212" spans="1:3" x14ac:dyDescent="0.2">
      <c r="A212" s="2">
        <v>238886133</v>
      </c>
      <c r="B212" s="2" t="s">
        <v>213</v>
      </c>
      <c r="C212" s="2" t="s">
        <v>503</v>
      </c>
    </row>
    <row r="213" spans="1:3" x14ac:dyDescent="0.2">
      <c r="A213" s="2">
        <v>212692054</v>
      </c>
      <c r="B213" s="2" t="s">
        <v>214</v>
      </c>
      <c r="C213" s="2" t="s">
        <v>503</v>
      </c>
    </row>
    <row r="214" spans="1:3" x14ac:dyDescent="0.2">
      <c r="A214" s="2">
        <v>269951304</v>
      </c>
      <c r="B214" s="2" t="s">
        <v>215</v>
      </c>
      <c r="C214" s="2" t="s">
        <v>503</v>
      </c>
    </row>
    <row r="215" spans="1:3" x14ac:dyDescent="0.2">
      <c r="A215" s="2">
        <v>222086888</v>
      </c>
      <c r="B215" s="2" t="s">
        <v>216</v>
      </c>
      <c r="C215" s="2" t="s">
        <v>503</v>
      </c>
    </row>
    <row r="216" spans="1:3" x14ac:dyDescent="0.2">
      <c r="A216" s="2">
        <v>212283572</v>
      </c>
      <c r="B216" s="2" t="s">
        <v>217</v>
      </c>
      <c r="C216" s="2" t="s">
        <v>503</v>
      </c>
    </row>
    <row r="217" spans="1:3" x14ac:dyDescent="0.2">
      <c r="A217" s="2">
        <v>244328858</v>
      </c>
      <c r="B217" s="2" t="s">
        <v>218</v>
      </c>
      <c r="C217" s="2" t="s">
        <v>503</v>
      </c>
    </row>
    <row r="218" spans="1:3" x14ac:dyDescent="0.2">
      <c r="A218" s="2">
        <v>33815254</v>
      </c>
      <c r="B218" s="2" t="s">
        <v>219</v>
      </c>
      <c r="C218" s="2" t="s">
        <v>503</v>
      </c>
    </row>
    <row r="219" spans="1:3" x14ac:dyDescent="0.2">
      <c r="A219" s="2">
        <v>310603931</v>
      </c>
      <c r="B219" s="2" t="s">
        <v>220</v>
      </c>
      <c r="C219" s="2" t="s">
        <v>503</v>
      </c>
    </row>
    <row r="220" spans="1:3" x14ac:dyDescent="0.2">
      <c r="A220" s="2">
        <v>212229183</v>
      </c>
      <c r="B220" s="2" t="s">
        <v>221</v>
      </c>
      <c r="C220" s="2" t="s">
        <v>503</v>
      </c>
    </row>
    <row r="221" spans="1:3" x14ac:dyDescent="0.2">
      <c r="A221" s="2">
        <v>276963721</v>
      </c>
      <c r="B221" s="2" t="s">
        <v>222</v>
      </c>
      <c r="C221" s="2" t="s">
        <v>503</v>
      </c>
    </row>
    <row r="222" spans="1:3" x14ac:dyDescent="0.2">
      <c r="A222" s="2">
        <v>214403687</v>
      </c>
      <c r="B222" s="2" t="s">
        <v>223</v>
      </c>
      <c r="C222" s="2" t="s">
        <v>503</v>
      </c>
    </row>
    <row r="223" spans="1:3" x14ac:dyDescent="0.2">
      <c r="A223" s="2">
        <v>283931268</v>
      </c>
      <c r="B223" s="2" t="s">
        <v>224</v>
      </c>
      <c r="C223" s="2" t="s">
        <v>503</v>
      </c>
    </row>
    <row r="224" spans="1:3" x14ac:dyDescent="0.2">
      <c r="A224" s="2">
        <v>269998012</v>
      </c>
      <c r="B224" s="2" t="s">
        <v>225</v>
      </c>
      <c r="C224" s="2" t="s">
        <v>503</v>
      </c>
    </row>
    <row r="225" spans="1:3" x14ac:dyDescent="0.2">
      <c r="A225" s="2">
        <v>222928327</v>
      </c>
      <c r="B225" s="2" t="s">
        <v>226</v>
      </c>
      <c r="C225" s="2" t="s">
        <v>503</v>
      </c>
    </row>
    <row r="226" spans="1:3" x14ac:dyDescent="0.2">
      <c r="A226" s="2">
        <v>220502309</v>
      </c>
      <c r="B226" s="2" t="s">
        <v>227</v>
      </c>
      <c r="C226" s="2" t="s">
        <v>503</v>
      </c>
    </row>
    <row r="227" spans="1:3" x14ac:dyDescent="0.2">
      <c r="A227" s="2">
        <v>289807230</v>
      </c>
      <c r="B227" s="2" t="s">
        <v>228</v>
      </c>
      <c r="C227" s="2" t="s">
        <v>503</v>
      </c>
    </row>
    <row r="228" spans="1:3" x14ac:dyDescent="0.2">
      <c r="A228" s="2">
        <v>275847097</v>
      </c>
      <c r="B228" s="2" t="s">
        <v>229</v>
      </c>
      <c r="C228" s="2" t="s">
        <v>503</v>
      </c>
    </row>
    <row r="229" spans="1:3" x14ac:dyDescent="0.2">
      <c r="A229" s="2">
        <v>236036505</v>
      </c>
      <c r="B229" s="2" t="s">
        <v>230</v>
      </c>
      <c r="C229" s="2" t="s">
        <v>503</v>
      </c>
    </row>
    <row r="230" spans="1:3" x14ac:dyDescent="0.2">
      <c r="A230" s="2">
        <v>216262514</v>
      </c>
      <c r="B230" s="2" t="s">
        <v>231</v>
      </c>
      <c r="C230" s="2" t="s">
        <v>503</v>
      </c>
    </row>
    <row r="231" spans="1:3" x14ac:dyDescent="0.2">
      <c r="A231" s="2">
        <v>231626352</v>
      </c>
      <c r="B231" s="2" t="s">
        <v>232</v>
      </c>
      <c r="C231" s="2" t="s">
        <v>503</v>
      </c>
    </row>
    <row r="232" spans="1:3" x14ac:dyDescent="0.2">
      <c r="A232" s="2">
        <v>278106383</v>
      </c>
      <c r="B232" s="2" t="s">
        <v>233</v>
      </c>
      <c r="C232" s="2" t="s">
        <v>503</v>
      </c>
    </row>
    <row r="233" spans="1:3" x14ac:dyDescent="0.2">
      <c r="A233" s="2">
        <v>13490636</v>
      </c>
      <c r="B233" s="2" t="s">
        <v>234</v>
      </c>
      <c r="C233" s="2" t="s">
        <v>503</v>
      </c>
    </row>
    <row r="234" spans="1:3" x14ac:dyDescent="0.2">
      <c r="A234" s="2">
        <v>214422856</v>
      </c>
      <c r="B234" s="2" t="s">
        <v>235</v>
      </c>
      <c r="C234" s="2" t="s">
        <v>503</v>
      </c>
    </row>
    <row r="235" spans="1:3" x14ac:dyDescent="0.2">
      <c r="A235" s="2">
        <v>212322285</v>
      </c>
      <c r="B235" s="2" t="s">
        <v>236</v>
      </c>
      <c r="C235" s="2" t="s">
        <v>503</v>
      </c>
    </row>
    <row r="236" spans="1:3" x14ac:dyDescent="0.2">
      <c r="A236" s="2">
        <v>43336837</v>
      </c>
      <c r="B236" s="2" t="s">
        <v>237</v>
      </c>
      <c r="C236" s="2" t="s">
        <v>503</v>
      </c>
    </row>
    <row r="237" spans="1:3" x14ac:dyDescent="0.2">
      <c r="A237" s="2">
        <v>293970079</v>
      </c>
      <c r="B237" s="2" t="s">
        <v>238</v>
      </c>
      <c r="C237" s="2" t="s">
        <v>503</v>
      </c>
    </row>
    <row r="238" spans="1:3" x14ac:dyDescent="0.2">
      <c r="A238" s="2">
        <v>221387541</v>
      </c>
      <c r="B238" s="2" t="s">
        <v>239</v>
      </c>
      <c r="C238" s="2" t="s">
        <v>503</v>
      </c>
    </row>
    <row r="239" spans="1:3" x14ac:dyDescent="0.2">
      <c r="A239" s="2">
        <v>253416151</v>
      </c>
      <c r="B239" s="2" t="s">
        <v>240</v>
      </c>
      <c r="C239" s="2" t="s">
        <v>503</v>
      </c>
    </row>
    <row r="240" spans="1:3" x14ac:dyDescent="0.2">
      <c r="A240" s="2">
        <v>107736696</v>
      </c>
      <c r="B240" s="2" t="s">
        <v>241</v>
      </c>
      <c r="C240" s="2" t="s">
        <v>503</v>
      </c>
    </row>
    <row r="241" spans="1:3" x14ac:dyDescent="0.2">
      <c r="A241" s="2">
        <v>270414470</v>
      </c>
      <c r="B241" s="2" t="s">
        <v>242</v>
      </c>
      <c r="C241" s="2" t="s">
        <v>503</v>
      </c>
    </row>
    <row r="242" spans="1:3" x14ac:dyDescent="0.2">
      <c r="A242" s="2">
        <v>269614493</v>
      </c>
      <c r="B242" s="2" t="s">
        <v>243</v>
      </c>
      <c r="C242" s="2" t="s">
        <v>503</v>
      </c>
    </row>
    <row r="243" spans="1:3" x14ac:dyDescent="0.2">
      <c r="A243" s="2">
        <v>60001901</v>
      </c>
      <c r="B243" s="2" t="s">
        <v>244</v>
      </c>
      <c r="C243" s="2" t="s">
        <v>503</v>
      </c>
    </row>
    <row r="244" spans="1:3" x14ac:dyDescent="0.2">
      <c r="A244" s="2">
        <v>62034973</v>
      </c>
      <c r="B244" s="2" t="s">
        <v>245</v>
      </c>
      <c r="C244" s="2" t="s">
        <v>503</v>
      </c>
    </row>
    <row r="245" spans="1:3" x14ac:dyDescent="0.2">
      <c r="A245" s="2">
        <v>218816100</v>
      </c>
      <c r="B245" s="2" t="s">
        <v>246</v>
      </c>
      <c r="C245" s="2" t="s">
        <v>503</v>
      </c>
    </row>
    <row r="246" spans="1:3" x14ac:dyDescent="0.2">
      <c r="A246" s="2">
        <v>229138572</v>
      </c>
      <c r="B246" s="2" t="s">
        <v>247</v>
      </c>
      <c r="C246" s="2" t="s">
        <v>503</v>
      </c>
    </row>
    <row r="247" spans="1:3" x14ac:dyDescent="0.2">
      <c r="A247" s="2">
        <v>358284686</v>
      </c>
      <c r="B247" s="2" t="s">
        <v>248</v>
      </c>
      <c r="C247" s="2" t="s">
        <v>503</v>
      </c>
    </row>
    <row r="248" spans="1:3" x14ac:dyDescent="0.2">
      <c r="A248" s="2">
        <v>212645905</v>
      </c>
      <c r="B248" s="2" t="s">
        <v>249</v>
      </c>
      <c r="C248" s="2" t="s">
        <v>503</v>
      </c>
    </row>
    <row r="249" spans="1:3" x14ac:dyDescent="0.2">
      <c r="A249" s="2">
        <v>213624490</v>
      </c>
      <c r="B249" s="2" t="s">
        <v>250</v>
      </c>
      <c r="C249" s="2" t="s">
        <v>503</v>
      </c>
    </row>
    <row r="250" spans="1:3" x14ac:dyDescent="0.2">
      <c r="A250" s="2">
        <v>279884672</v>
      </c>
      <c r="B250" s="2" t="s">
        <v>251</v>
      </c>
      <c r="C250" s="2" t="s">
        <v>503</v>
      </c>
    </row>
    <row r="251" spans="1:3" x14ac:dyDescent="0.2">
      <c r="A251" s="2">
        <v>245430467</v>
      </c>
      <c r="B251" s="2" t="s">
        <v>252</v>
      </c>
      <c r="C251" s="2" t="s">
        <v>503</v>
      </c>
    </row>
    <row r="252" spans="1:3" x14ac:dyDescent="0.2">
      <c r="A252" s="2">
        <v>285651813</v>
      </c>
      <c r="B252" s="2" t="s">
        <v>253</v>
      </c>
      <c r="C252" s="2" t="s">
        <v>503</v>
      </c>
    </row>
    <row r="253" spans="1:3" x14ac:dyDescent="0.2">
      <c r="A253" s="2">
        <v>289571035</v>
      </c>
      <c r="B253" s="2" t="s">
        <v>254</v>
      </c>
      <c r="C253" s="2" t="s">
        <v>503</v>
      </c>
    </row>
    <row r="254" spans="1:3" x14ac:dyDescent="0.2">
      <c r="A254" s="2">
        <v>283405848</v>
      </c>
      <c r="B254" s="2" t="s">
        <v>255</v>
      </c>
      <c r="C254" s="2" t="s">
        <v>503</v>
      </c>
    </row>
    <row r="255" spans="1:3" x14ac:dyDescent="0.2">
      <c r="A255" s="2">
        <v>253957823</v>
      </c>
      <c r="B255" s="2" t="s">
        <v>256</v>
      </c>
      <c r="C255" s="2" t="s">
        <v>503</v>
      </c>
    </row>
    <row r="256" spans="1:3" x14ac:dyDescent="0.2">
      <c r="A256" s="2">
        <v>360325865</v>
      </c>
      <c r="B256" s="2" t="s">
        <v>257</v>
      </c>
      <c r="C256" s="2" t="s">
        <v>503</v>
      </c>
    </row>
    <row r="257" spans="1:3" x14ac:dyDescent="0.2">
      <c r="A257" s="2">
        <v>217990494</v>
      </c>
      <c r="B257" s="2" t="s">
        <v>258</v>
      </c>
      <c r="C257" s="2" t="s">
        <v>503</v>
      </c>
    </row>
    <row r="258" spans="1:3" x14ac:dyDescent="0.2">
      <c r="A258" s="2">
        <v>261869569</v>
      </c>
      <c r="B258" s="2" t="s">
        <v>259</v>
      </c>
      <c r="C258" s="2" t="s">
        <v>503</v>
      </c>
    </row>
    <row r="259" spans="1:3" x14ac:dyDescent="0.2">
      <c r="A259" s="2">
        <v>222415476</v>
      </c>
      <c r="B259" s="2" t="s">
        <v>260</v>
      </c>
      <c r="C259" s="2" t="s">
        <v>503</v>
      </c>
    </row>
    <row r="260" spans="1:3" x14ac:dyDescent="0.2">
      <c r="A260" s="2">
        <v>277661557</v>
      </c>
      <c r="B260" s="2" t="s">
        <v>261</v>
      </c>
      <c r="C260" s="2" t="s">
        <v>503</v>
      </c>
    </row>
    <row r="261" spans="1:3" x14ac:dyDescent="0.2">
      <c r="A261" s="2">
        <v>217473955</v>
      </c>
      <c r="B261" s="2" t="s">
        <v>262</v>
      </c>
      <c r="C261" s="2" t="s">
        <v>503</v>
      </c>
    </row>
    <row r="262" spans="1:3" x14ac:dyDescent="0.2">
      <c r="A262" s="2">
        <v>248896452</v>
      </c>
      <c r="B262" s="2" t="s">
        <v>263</v>
      </c>
      <c r="C262" s="2" t="s">
        <v>503</v>
      </c>
    </row>
    <row r="263" spans="1:3" x14ac:dyDescent="0.2">
      <c r="A263" s="2">
        <v>258560434</v>
      </c>
      <c r="B263" s="2" t="s">
        <v>264</v>
      </c>
      <c r="C263" s="2" t="s">
        <v>503</v>
      </c>
    </row>
    <row r="264" spans="1:3" x14ac:dyDescent="0.2">
      <c r="A264" s="2">
        <v>239167458</v>
      </c>
      <c r="B264" s="2" t="s">
        <v>265</v>
      </c>
      <c r="C264" s="2" t="s">
        <v>503</v>
      </c>
    </row>
    <row r="265" spans="1:3" x14ac:dyDescent="0.2">
      <c r="A265" s="2">
        <v>219860669</v>
      </c>
      <c r="B265" s="2" t="s">
        <v>266</v>
      </c>
      <c r="C265" s="2" t="s">
        <v>503</v>
      </c>
    </row>
    <row r="266" spans="1:3" x14ac:dyDescent="0.2">
      <c r="A266" s="2">
        <v>249269308</v>
      </c>
      <c r="B266" s="2" t="s">
        <v>267</v>
      </c>
      <c r="C266" s="2" t="s">
        <v>503</v>
      </c>
    </row>
    <row r="267" spans="1:3" x14ac:dyDescent="0.2">
      <c r="A267" s="2">
        <v>295894721</v>
      </c>
      <c r="B267" s="2" t="s">
        <v>268</v>
      </c>
      <c r="C267" s="2" t="s">
        <v>503</v>
      </c>
    </row>
    <row r="268" spans="1:3" x14ac:dyDescent="0.2">
      <c r="A268" s="2">
        <v>218362315</v>
      </c>
      <c r="B268" s="2" t="s">
        <v>269</v>
      </c>
      <c r="C268" s="2" t="s">
        <v>503</v>
      </c>
    </row>
    <row r="269" spans="1:3" x14ac:dyDescent="0.2">
      <c r="A269" s="2">
        <v>226127676</v>
      </c>
      <c r="B269" s="2" t="s">
        <v>270</v>
      </c>
      <c r="C269" s="2" t="s">
        <v>503</v>
      </c>
    </row>
    <row r="270" spans="1:3" x14ac:dyDescent="0.2">
      <c r="A270" s="2">
        <v>268867394</v>
      </c>
      <c r="B270" s="2" t="s">
        <v>271</v>
      </c>
      <c r="C270" s="2" t="s">
        <v>503</v>
      </c>
    </row>
    <row r="271" spans="1:3" x14ac:dyDescent="0.2">
      <c r="A271" s="2">
        <v>280659787</v>
      </c>
      <c r="B271" s="2" t="s">
        <v>272</v>
      </c>
      <c r="C271" s="2" t="s">
        <v>503</v>
      </c>
    </row>
    <row r="272" spans="1:3" x14ac:dyDescent="0.2">
      <c r="A272" s="2">
        <v>272923958</v>
      </c>
      <c r="B272" s="2" t="s">
        <v>273</v>
      </c>
      <c r="C272" s="2" t="s">
        <v>503</v>
      </c>
    </row>
    <row r="273" spans="1:3" x14ac:dyDescent="0.2">
      <c r="A273" s="2">
        <v>214818259</v>
      </c>
      <c r="B273" s="2" t="s">
        <v>274</v>
      </c>
      <c r="C273" s="2" t="s">
        <v>503</v>
      </c>
    </row>
    <row r="274" spans="1:3" x14ac:dyDescent="0.2">
      <c r="A274" s="2">
        <v>279145261</v>
      </c>
      <c r="B274" s="2" t="s">
        <v>275</v>
      </c>
      <c r="C274" s="2" t="s">
        <v>503</v>
      </c>
    </row>
    <row r="275" spans="1:3" x14ac:dyDescent="0.2">
      <c r="A275" s="2">
        <v>221259332</v>
      </c>
      <c r="B275" s="2" t="s">
        <v>276</v>
      </c>
      <c r="C275" s="2" t="s">
        <v>503</v>
      </c>
    </row>
    <row r="276" spans="1:3" x14ac:dyDescent="0.2">
      <c r="A276" s="2">
        <v>282976323</v>
      </c>
      <c r="B276" s="2" t="s">
        <v>277</v>
      </c>
      <c r="C276" s="2" t="s">
        <v>503</v>
      </c>
    </row>
    <row r="277" spans="1:3" x14ac:dyDescent="0.2">
      <c r="A277" s="2">
        <v>220544447</v>
      </c>
      <c r="B277" s="2" t="s">
        <v>278</v>
      </c>
      <c r="C277" s="2" t="s">
        <v>503</v>
      </c>
    </row>
    <row r="278" spans="1:3" x14ac:dyDescent="0.2">
      <c r="A278" s="2">
        <v>278291945</v>
      </c>
      <c r="B278" s="2" t="s">
        <v>279</v>
      </c>
      <c r="C278" s="2" t="s">
        <v>503</v>
      </c>
    </row>
    <row r="279" spans="1:3" x14ac:dyDescent="0.2">
      <c r="A279" s="2">
        <v>268406157</v>
      </c>
      <c r="B279" s="2" t="s">
        <v>280</v>
      </c>
      <c r="C279" s="2" t="s">
        <v>503</v>
      </c>
    </row>
    <row r="280" spans="1:3" x14ac:dyDescent="0.2">
      <c r="A280" s="2">
        <v>268621095</v>
      </c>
      <c r="B280" s="2" t="s">
        <v>281</v>
      </c>
      <c r="C280" s="2" t="s">
        <v>503</v>
      </c>
    </row>
    <row r="281" spans="1:3" x14ac:dyDescent="0.2">
      <c r="A281" s="2">
        <v>273940827</v>
      </c>
      <c r="B281" s="2" t="s">
        <v>282</v>
      </c>
      <c r="C281" s="2" t="s">
        <v>503</v>
      </c>
    </row>
    <row r="282" spans="1:3" x14ac:dyDescent="0.2">
      <c r="A282" s="2">
        <v>212812352</v>
      </c>
      <c r="B282" s="2" t="s">
        <v>283</v>
      </c>
      <c r="C282" s="2" t="s">
        <v>503</v>
      </c>
    </row>
    <row r="283" spans="1:3" x14ac:dyDescent="0.2">
      <c r="A283" s="2">
        <v>222927121</v>
      </c>
      <c r="B283" s="2" t="s">
        <v>284</v>
      </c>
      <c r="C283" s="2" t="s">
        <v>503</v>
      </c>
    </row>
    <row r="284" spans="1:3" x14ac:dyDescent="0.2">
      <c r="A284" s="2">
        <v>280001412</v>
      </c>
      <c r="B284" s="2" t="s">
        <v>285</v>
      </c>
      <c r="C284" s="2" t="s">
        <v>503</v>
      </c>
    </row>
    <row r="285" spans="1:3" x14ac:dyDescent="0.2">
      <c r="A285" s="2">
        <v>364323580</v>
      </c>
      <c r="B285" s="2" t="s">
        <v>286</v>
      </c>
      <c r="C285" s="2" t="s">
        <v>503</v>
      </c>
    </row>
    <row r="286" spans="1:3" x14ac:dyDescent="0.2">
      <c r="A286" s="2">
        <v>227640078</v>
      </c>
      <c r="B286" s="2" t="s">
        <v>287</v>
      </c>
      <c r="C286" s="2" t="s">
        <v>503</v>
      </c>
    </row>
    <row r="287" spans="1:3" x14ac:dyDescent="0.2">
      <c r="A287" s="2">
        <v>212118249</v>
      </c>
      <c r="B287" s="2" t="s">
        <v>288</v>
      </c>
      <c r="C287" s="2" t="s">
        <v>503</v>
      </c>
    </row>
    <row r="288" spans="1:3" x14ac:dyDescent="0.2">
      <c r="A288" s="2">
        <v>283085607</v>
      </c>
      <c r="B288" s="2" t="s">
        <v>289</v>
      </c>
      <c r="C288" s="2" t="s">
        <v>503</v>
      </c>
    </row>
    <row r="289" spans="1:3" x14ac:dyDescent="0.2">
      <c r="A289" s="2">
        <v>277135326</v>
      </c>
      <c r="B289" s="2" t="s">
        <v>290</v>
      </c>
      <c r="C289" s="2" t="s">
        <v>503</v>
      </c>
    </row>
    <row r="290" spans="1:3" x14ac:dyDescent="0.2">
      <c r="A290" s="2">
        <v>304406071</v>
      </c>
      <c r="B290" s="2" t="s">
        <v>291</v>
      </c>
      <c r="C290" s="2" t="s">
        <v>503</v>
      </c>
    </row>
    <row r="291" spans="1:3" x14ac:dyDescent="0.2">
      <c r="A291" s="2">
        <v>213226597</v>
      </c>
      <c r="B291" s="2" t="s">
        <v>292</v>
      </c>
      <c r="C291" s="2" t="s">
        <v>503</v>
      </c>
    </row>
    <row r="292" spans="1:3" x14ac:dyDescent="0.2">
      <c r="A292" s="2">
        <v>219525994</v>
      </c>
      <c r="B292" s="2" t="s">
        <v>293</v>
      </c>
      <c r="C292" s="2" t="s">
        <v>503</v>
      </c>
    </row>
    <row r="293" spans="1:3" x14ac:dyDescent="0.2">
      <c r="A293" s="2">
        <v>273217163</v>
      </c>
      <c r="B293" s="2" t="s">
        <v>294</v>
      </c>
      <c r="C293" s="2" t="s">
        <v>503</v>
      </c>
    </row>
    <row r="294" spans="1:3" x14ac:dyDescent="0.2">
      <c r="A294" s="2">
        <v>305635905</v>
      </c>
      <c r="B294" s="2" t="s">
        <v>295</v>
      </c>
      <c r="C294" s="2" t="s">
        <v>503</v>
      </c>
    </row>
    <row r="295" spans="1:3" x14ac:dyDescent="0.2">
      <c r="A295" s="2">
        <v>214599608</v>
      </c>
      <c r="B295" s="2" t="s">
        <v>296</v>
      </c>
      <c r="C295" s="2" t="s">
        <v>503</v>
      </c>
    </row>
    <row r="296" spans="1:3" x14ac:dyDescent="0.2">
      <c r="A296" s="2">
        <v>268491150</v>
      </c>
      <c r="B296" s="2" t="s">
        <v>297</v>
      </c>
      <c r="C296" s="2" t="s">
        <v>503</v>
      </c>
    </row>
    <row r="297" spans="1:3" x14ac:dyDescent="0.2">
      <c r="A297" s="2">
        <v>261478794</v>
      </c>
      <c r="B297" s="2" t="s">
        <v>298</v>
      </c>
      <c r="C297" s="2" t="s">
        <v>503</v>
      </c>
    </row>
    <row r="298" spans="1:3" x14ac:dyDescent="0.2">
      <c r="A298" s="2">
        <v>225365625</v>
      </c>
      <c r="B298" s="2" t="s">
        <v>299</v>
      </c>
      <c r="C298" s="2" t="s">
        <v>503</v>
      </c>
    </row>
    <row r="299" spans="1:3" x14ac:dyDescent="0.2">
      <c r="A299" s="2">
        <v>212494307</v>
      </c>
      <c r="B299" s="2" t="s">
        <v>300</v>
      </c>
      <c r="C299" s="2" t="s">
        <v>503</v>
      </c>
    </row>
    <row r="300" spans="1:3" x14ac:dyDescent="0.2">
      <c r="A300" s="2">
        <v>283658380</v>
      </c>
      <c r="B300" s="2" t="s">
        <v>301</v>
      </c>
      <c r="C300" s="2" t="s">
        <v>503</v>
      </c>
    </row>
    <row r="301" spans="1:3" x14ac:dyDescent="0.2">
      <c r="A301" s="2">
        <v>267131710</v>
      </c>
      <c r="B301" s="2" t="s">
        <v>302</v>
      </c>
      <c r="C301" s="2" t="s">
        <v>503</v>
      </c>
    </row>
    <row r="302" spans="1:3" x14ac:dyDescent="0.2">
      <c r="A302" s="2">
        <v>252513344</v>
      </c>
      <c r="B302" s="2" t="s">
        <v>303</v>
      </c>
      <c r="C302" s="2" t="s">
        <v>503</v>
      </c>
    </row>
    <row r="303" spans="1:3" x14ac:dyDescent="0.2">
      <c r="A303" s="2">
        <v>230531257</v>
      </c>
      <c r="B303" s="2" t="s">
        <v>304</v>
      </c>
      <c r="C303" s="2" t="s">
        <v>503</v>
      </c>
    </row>
    <row r="304" spans="1:3" x14ac:dyDescent="0.2">
      <c r="A304" s="2">
        <v>288091870</v>
      </c>
      <c r="B304" s="2" t="s">
        <v>305</v>
      </c>
      <c r="C304" s="2" t="s">
        <v>503</v>
      </c>
    </row>
    <row r="305" spans="1:3" x14ac:dyDescent="0.2">
      <c r="A305" s="2">
        <v>278559633</v>
      </c>
      <c r="B305" s="2" t="s">
        <v>306</v>
      </c>
      <c r="C305" s="2" t="s">
        <v>503</v>
      </c>
    </row>
    <row r="306" spans="1:3" x14ac:dyDescent="0.2">
      <c r="A306" s="2">
        <v>212644750</v>
      </c>
      <c r="B306" s="2" t="s">
        <v>307</v>
      </c>
      <c r="C306" s="2" t="s">
        <v>503</v>
      </c>
    </row>
    <row r="307" spans="1:3" x14ac:dyDescent="0.2">
      <c r="A307" s="2">
        <v>239657283</v>
      </c>
      <c r="B307" s="2" t="s">
        <v>308</v>
      </c>
      <c r="C307" s="2" t="s">
        <v>503</v>
      </c>
    </row>
    <row r="308" spans="1:3" x14ac:dyDescent="0.2">
      <c r="A308" s="2">
        <v>223588855</v>
      </c>
      <c r="B308" s="2" t="s">
        <v>309</v>
      </c>
      <c r="C308" s="2" t="s">
        <v>503</v>
      </c>
    </row>
    <row r="309" spans="1:3" x14ac:dyDescent="0.2">
      <c r="A309" s="2">
        <v>306151021</v>
      </c>
      <c r="B309" s="2" t="s">
        <v>310</v>
      </c>
      <c r="C309" s="2" t="s">
        <v>503</v>
      </c>
    </row>
    <row r="310" spans="1:3" x14ac:dyDescent="0.2">
      <c r="A310" s="2">
        <v>267612112</v>
      </c>
      <c r="B310" s="2" t="s">
        <v>311</v>
      </c>
      <c r="C310" s="2" t="s">
        <v>503</v>
      </c>
    </row>
    <row r="311" spans="1:3" x14ac:dyDescent="0.2">
      <c r="A311" s="2">
        <v>351429242</v>
      </c>
      <c r="B311" s="2" t="s">
        <v>312</v>
      </c>
      <c r="C311" s="2" t="s">
        <v>503</v>
      </c>
    </row>
    <row r="312" spans="1:3" x14ac:dyDescent="0.2">
      <c r="A312" s="2">
        <v>283459567</v>
      </c>
      <c r="B312" s="2" t="s">
        <v>313</v>
      </c>
      <c r="C312" s="2" t="s">
        <v>503</v>
      </c>
    </row>
    <row r="313" spans="1:3" x14ac:dyDescent="0.2">
      <c r="A313" s="2">
        <v>279084882</v>
      </c>
      <c r="B313" s="2" t="s">
        <v>314</v>
      </c>
      <c r="C313" s="2" t="s">
        <v>503</v>
      </c>
    </row>
    <row r="314" spans="1:3" x14ac:dyDescent="0.2">
      <c r="A314" s="2">
        <v>283367108</v>
      </c>
      <c r="B314" s="2" t="s">
        <v>315</v>
      </c>
      <c r="C314" s="2" t="s">
        <v>503</v>
      </c>
    </row>
    <row r="315" spans="1:3" x14ac:dyDescent="0.2">
      <c r="A315" s="2">
        <v>267325186</v>
      </c>
      <c r="B315" s="2" t="s">
        <v>316</v>
      </c>
      <c r="C315" s="2" t="s">
        <v>503</v>
      </c>
    </row>
    <row r="316" spans="1:3" x14ac:dyDescent="0.2">
      <c r="A316" s="2">
        <v>272480719</v>
      </c>
      <c r="B316" s="2" t="s">
        <v>317</v>
      </c>
      <c r="C316" s="2" t="s">
        <v>503</v>
      </c>
    </row>
    <row r="317" spans="1:3" x14ac:dyDescent="0.2">
      <c r="A317" s="2">
        <v>213787530</v>
      </c>
      <c r="B317" s="2" t="s">
        <v>318</v>
      </c>
      <c r="C317" s="2" t="s">
        <v>503</v>
      </c>
    </row>
    <row r="318" spans="1:3" x14ac:dyDescent="0.2">
      <c r="A318" s="2">
        <v>296068272</v>
      </c>
      <c r="B318" s="2" t="s">
        <v>319</v>
      </c>
      <c r="C318" s="2" t="s">
        <v>503</v>
      </c>
    </row>
    <row r="319" spans="1:3" x14ac:dyDescent="0.2">
      <c r="A319" s="2">
        <v>281013772</v>
      </c>
      <c r="B319" s="2" t="s">
        <v>320</v>
      </c>
      <c r="C319" s="2" t="s">
        <v>503</v>
      </c>
    </row>
    <row r="320" spans="1:3" x14ac:dyDescent="0.2">
      <c r="A320" s="2">
        <v>284192713</v>
      </c>
      <c r="B320" s="2" t="s">
        <v>321</v>
      </c>
      <c r="C320" s="2" t="s">
        <v>503</v>
      </c>
    </row>
    <row r="321" spans="1:3" x14ac:dyDescent="0.2">
      <c r="A321" s="2">
        <v>216500597</v>
      </c>
      <c r="B321" s="2" t="s">
        <v>322</v>
      </c>
      <c r="C321" s="2" t="s">
        <v>503</v>
      </c>
    </row>
    <row r="322" spans="1:3" x14ac:dyDescent="0.2">
      <c r="A322" s="2">
        <v>213465235</v>
      </c>
      <c r="B322" s="2" t="s">
        <v>323</v>
      </c>
      <c r="C322" s="2" t="s">
        <v>503</v>
      </c>
    </row>
    <row r="323" spans="1:3" x14ac:dyDescent="0.2">
      <c r="A323" s="2">
        <v>313392295</v>
      </c>
      <c r="B323" s="2" t="s">
        <v>324</v>
      </c>
      <c r="C323" s="2" t="s">
        <v>503</v>
      </c>
    </row>
    <row r="324" spans="1:3" x14ac:dyDescent="0.2">
      <c r="A324" s="2">
        <v>230019099</v>
      </c>
      <c r="B324" s="2" t="s">
        <v>325</v>
      </c>
      <c r="C324" s="2" t="s">
        <v>503</v>
      </c>
    </row>
    <row r="325" spans="1:3" x14ac:dyDescent="0.2">
      <c r="A325" s="2">
        <v>217599017</v>
      </c>
      <c r="B325" s="2" t="s">
        <v>326</v>
      </c>
      <c r="C325" s="2" t="s">
        <v>503</v>
      </c>
    </row>
    <row r="326" spans="1:3" x14ac:dyDescent="0.2">
      <c r="A326" s="2">
        <v>215345832</v>
      </c>
      <c r="B326" s="2" t="s">
        <v>327</v>
      </c>
      <c r="C326" s="2" t="s">
        <v>503</v>
      </c>
    </row>
    <row r="327" spans="1:3" x14ac:dyDescent="0.2">
      <c r="A327" s="2">
        <v>273820975</v>
      </c>
      <c r="B327" s="2" t="s">
        <v>328</v>
      </c>
      <c r="C327" s="2" t="s">
        <v>503</v>
      </c>
    </row>
    <row r="328" spans="1:3" x14ac:dyDescent="0.2">
      <c r="A328" s="2">
        <v>268857304</v>
      </c>
      <c r="B328" s="2" t="s">
        <v>329</v>
      </c>
      <c r="C328" s="2" t="s">
        <v>503</v>
      </c>
    </row>
    <row r="329" spans="1:3" x14ac:dyDescent="0.2">
      <c r="A329" s="2">
        <v>218664627</v>
      </c>
      <c r="B329" s="2" t="s">
        <v>330</v>
      </c>
      <c r="C329" s="2" t="s">
        <v>503</v>
      </c>
    </row>
    <row r="330" spans="1:3" x14ac:dyDescent="0.2">
      <c r="A330" s="2">
        <v>354336637</v>
      </c>
      <c r="B330" s="2" t="s">
        <v>331</v>
      </c>
      <c r="C330" s="2" t="s">
        <v>503</v>
      </c>
    </row>
    <row r="331" spans="1:3" x14ac:dyDescent="0.2">
      <c r="A331" s="2">
        <v>281909561</v>
      </c>
      <c r="B331" s="2" t="s">
        <v>332</v>
      </c>
      <c r="C331" s="2" t="s">
        <v>503</v>
      </c>
    </row>
    <row r="332" spans="1:3" x14ac:dyDescent="0.2">
      <c r="A332" s="2">
        <v>275301883</v>
      </c>
      <c r="B332" s="2" t="s">
        <v>333</v>
      </c>
      <c r="C332" s="2" t="s">
        <v>503</v>
      </c>
    </row>
    <row r="333" spans="1:3" x14ac:dyDescent="0.2">
      <c r="A333" s="2">
        <v>223460161</v>
      </c>
      <c r="B333" s="2" t="s">
        <v>334</v>
      </c>
      <c r="C333" s="2" t="s">
        <v>503</v>
      </c>
    </row>
    <row r="334" spans="1:3" x14ac:dyDescent="0.2">
      <c r="A334" s="2">
        <v>268360124</v>
      </c>
      <c r="B334" s="2" t="s">
        <v>335</v>
      </c>
      <c r="C334" s="2" t="s">
        <v>503</v>
      </c>
    </row>
    <row r="335" spans="1:3" x14ac:dyDescent="0.2">
      <c r="A335" s="2">
        <v>217660567</v>
      </c>
      <c r="B335" s="2" t="s">
        <v>336</v>
      </c>
      <c r="C335" s="2" t="s">
        <v>503</v>
      </c>
    </row>
    <row r="336" spans="1:3" x14ac:dyDescent="0.2">
      <c r="A336" s="2">
        <v>280755748</v>
      </c>
      <c r="B336" s="2" t="s">
        <v>337</v>
      </c>
      <c r="C336" s="2" t="s">
        <v>503</v>
      </c>
    </row>
    <row r="337" spans="1:3" x14ac:dyDescent="0.2">
      <c r="A337" s="2">
        <v>270873940</v>
      </c>
      <c r="B337" s="2" t="s">
        <v>338</v>
      </c>
      <c r="C337" s="2" t="s">
        <v>503</v>
      </c>
    </row>
    <row r="338" spans="1:3" x14ac:dyDescent="0.2">
      <c r="A338" s="2">
        <v>271010060</v>
      </c>
      <c r="B338" s="2" t="s">
        <v>339</v>
      </c>
      <c r="C338" s="2" t="s">
        <v>503</v>
      </c>
    </row>
    <row r="339" spans="1:3" x14ac:dyDescent="0.2">
      <c r="A339" s="2">
        <v>214137738</v>
      </c>
      <c r="B339" s="2" t="s">
        <v>340</v>
      </c>
      <c r="C339" s="2" t="s">
        <v>503</v>
      </c>
    </row>
    <row r="340" spans="1:3" x14ac:dyDescent="0.2">
      <c r="A340" s="2">
        <v>212140659</v>
      </c>
      <c r="B340" s="2" t="s">
        <v>341</v>
      </c>
      <c r="C340" s="2" t="s">
        <v>503</v>
      </c>
    </row>
    <row r="341" spans="1:3" x14ac:dyDescent="0.2">
      <c r="A341" s="2">
        <v>215836191</v>
      </c>
      <c r="B341" s="2" t="s">
        <v>342</v>
      </c>
      <c r="C341" s="2" t="s">
        <v>503</v>
      </c>
    </row>
    <row r="342" spans="1:3" x14ac:dyDescent="0.2">
      <c r="A342" s="2">
        <v>247956700</v>
      </c>
      <c r="B342" s="2" t="s">
        <v>343</v>
      </c>
      <c r="C342" s="2" t="s">
        <v>503</v>
      </c>
    </row>
    <row r="343" spans="1:3" x14ac:dyDescent="0.2">
      <c r="A343" s="2">
        <v>217756017</v>
      </c>
      <c r="B343" s="2" t="s">
        <v>344</v>
      </c>
      <c r="C343" s="2" t="s">
        <v>503</v>
      </c>
    </row>
    <row r="344" spans="1:3" x14ac:dyDescent="0.2">
      <c r="A344" s="2">
        <v>212577516</v>
      </c>
      <c r="B344" s="2" t="s">
        <v>345</v>
      </c>
      <c r="C344" s="2" t="s">
        <v>503</v>
      </c>
    </row>
    <row r="345" spans="1:3" x14ac:dyDescent="0.2">
      <c r="A345" s="2">
        <v>252108531</v>
      </c>
      <c r="B345" s="2" t="s">
        <v>346</v>
      </c>
      <c r="C345" s="2" t="s">
        <v>503</v>
      </c>
    </row>
    <row r="346" spans="1:3" x14ac:dyDescent="0.2">
      <c r="A346" s="2">
        <v>269455233</v>
      </c>
      <c r="B346" s="2" t="s">
        <v>347</v>
      </c>
      <c r="C346" s="2" t="s">
        <v>503</v>
      </c>
    </row>
    <row r="347" spans="1:3" x14ac:dyDescent="0.2">
      <c r="A347" s="2">
        <v>217444889</v>
      </c>
      <c r="B347" s="2" t="s">
        <v>348</v>
      </c>
      <c r="C347" s="2" t="s">
        <v>503</v>
      </c>
    </row>
    <row r="348" spans="1:3" x14ac:dyDescent="0.2">
      <c r="A348" s="2">
        <v>257976989</v>
      </c>
      <c r="B348" s="2" t="s">
        <v>349</v>
      </c>
      <c r="C348" s="2" t="s">
        <v>503</v>
      </c>
    </row>
    <row r="349" spans="1:3" x14ac:dyDescent="0.2">
      <c r="A349" s="2">
        <v>249822595</v>
      </c>
      <c r="B349" s="2" t="s">
        <v>350</v>
      </c>
      <c r="C349" s="2" t="s">
        <v>503</v>
      </c>
    </row>
    <row r="350" spans="1:3" x14ac:dyDescent="0.2">
      <c r="A350" s="2">
        <v>278081615</v>
      </c>
      <c r="B350" s="2" t="s">
        <v>351</v>
      </c>
      <c r="C350" s="2" t="s">
        <v>503</v>
      </c>
    </row>
    <row r="351" spans="1:3" x14ac:dyDescent="0.2">
      <c r="A351" s="2">
        <v>269072166</v>
      </c>
      <c r="B351" s="2" t="s">
        <v>352</v>
      </c>
      <c r="C351" s="2" t="s">
        <v>503</v>
      </c>
    </row>
    <row r="352" spans="1:3" x14ac:dyDescent="0.2">
      <c r="A352" s="2">
        <v>229738842</v>
      </c>
      <c r="B352" s="2" t="s">
        <v>353</v>
      </c>
      <c r="C352" s="2" t="s">
        <v>503</v>
      </c>
    </row>
    <row r="353" spans="1:3" x14ac:dyDescent="0.2">
      <c r="A353" s="2">
        <v>304349231</v>
      </c>
      <c r="B353" s="2" t="s">
        <v>354</v>
      </c>
      <c r="C353" s="2" t="s">
        <v>503</v>
      </c>
    </row>
    <row r="354" spans="1:3" x14ac:dyDescent="0.2">
      <c r="A354" s="2">
        <v>294159156</v>
      </c>
      <c r="B354" s="2" t="s">
        <v>355</v>
      </c>
      <c r="C354" s="2" t="s">
        <v>503</v>
      </c>
    </row>
    <row r="355" spans="1:3" x14ac:dyDescent="0.2">
      <c r="A355" s="2">
        <v>241371780</v>
      </c>
      <c r="B355" s="2" t="s">
        <v>356</v>
      </c>
      <c r="C355" s="2" t="s">
        <v>503</v>
      </c>
    </row>
    <row r="356" spans="1:3" x14ac:dyDescent="0.2">
      <c r="A356" s="2">
        <v>227036904</v>
      </c>
      <c r="B356" s="2" t="s">
        <v>357</v>
      </c>
      <c r="C356" s="2" t="s">
        <v>503</v>
      </c>
    </row>
    <row r="357" spans="1:3" x14ac:dyDescent="0.2">
      <c r="A357" s="2">
        <v>212317262</v>
      </c>
      <c r="B357" s="2" t="s">
        <v>358</v>
      </c>
      <c r="C357" s="2" t="s">
        <v>503</v>
      </c>
    </row>
    <row r="358" spans="1:3" x14ac:dyDescent="0.2">
      <c r="A358" s="2">
        <v>277398881</v>
      </c>
      <c r="B358" s="2" t="s">
        <v>359</v>
      </c>
      <c r="C358" s="2" t="s">
        <v>503</v>
      </c>
    </row>
    <row r="359" spans="1:3" x14ac:dyDescent="0.2">
      <c r="A359" s="2">
        <v>287271229</v>
      </c>
      <c r="B359" s="2" t="s">
        <v>360</v>
      </c>
      <c r="C359" s="2" t="s">
        <v>503</v>
      </c>
    </row>
    <row r="360" spans="1:3" x14ac:dyDescent="0.2">
      <c r="A360" s="2">
        <v>277801969</v>
      </c>
      <c r="B360" s="2" t="s">
        <v>361</v>
      </c>
      <c r="C360" s="2" t="s">
        <v>503</v>
      </c>
    </row>
    <row r="361" spans="1:3" x14ac:dyDescent="0.2">
      <c r="A361" s="2">
        <v>269727261</v>
      </c>
      <c r="B361" s="2" t="s">
        <v>362</v>
      </c>
      <c r="C361" s="2" t="s">
        <v>503</v>
      </c>
    </row>
    <row r="362" spans="1:3" x14ac:dyDescent="0.2">
      <c r="A362" s="2">
        <v>282871411</v>
      </c>
      <c r="B362" s="2" t="s">
        <v>363</v>
      </c>
      <c r="C362" s="2" t="s">
        <v>503</v>
      </c>
    </row>
    <row r="363" spans="1:3" x14ac:dyDescent="0.2">
      <c r="A363" s="2">
        <v>216092878</v>
      </c>
      <c r="B363" s="2" t="s">
        <v>364</v>
      </c>
      <c r="C363" s="2" t="s">
        <v>503</v>
      </c>
    </row>
    <row r="364" spans="1:3" x14ac:dyDescent="0.2">
      <c r="A364" s="2">
        <v>298853768</v>
      </c>
      <c r="B364" s="2" t="s">
        <v>365</v>
      </c>
      <c r="C364" s="2" t="s">
        <v>503</v>
      </c>
    </row>
    <row r="365" spans="1:3" x14ac:dyDescent="0.2">
      <c r="A365" s="2">
        <v>255706230</v>
      </c>
      <c r="B365" s="2" t="s">
        <v>366</v>
      </c>
      <c r="C365" s="2" t="s">
        <v>503</v>
      </c>
    </row>
    <row r="366" spans="1:3" x14ac:dyDescent="0.2">
      <c r="A366" s="2">
        <v>233842879</v>
      </c>
      <c r="B366" s="2" t="s">
        <v>367</v>
      </c>
      <c r="C366" s="2" t="s">
        <v>503</v>
      </c>
    </row>
    <row r="367" spans="1:3" x14ac:dyDescent="0.2">
      <c r="A367" s="2">
        <v>273563322</v>
      </c>
      <c r="B367" s="2" t="s">
        <v>368</v>
      </c>
      <c r="C367" s="2" t="s">
        <v>503</v>
      </c>
    </row>
    <row r="368" spans="1:3" x14ac:dyDescent="0.2">
      <c r="A368" s="2">
        <v>287451294</v>
      </c>
      <c r="B368" s="2" t="s">
        <v>369</v>
      </c>
      <c r="C368" s="2" t="s">
        <v>503</v>
      </c>
    </row>
    <row r="369" spans="1:3" x14ac:dyDescent="0.2">
      <c r="A369" s="2">
        <v>216737998</v>
      </c>
      <c r="B369" s="2" t="s">
        <v>370</v>
      </c>
      <c r="C369" s="2" t="s">
        <v>503</v>
      </c>
    </row>
    <row r="370" spans="1:3" x14ac:dyDescent="0.2">
      <c r="A370" s="2">
        <v>271122712</v>
      </c>
      <c r="B370" s="2" t="s">
        <v>371</v>
      </c>
      <c r="C370" s="2" t="s">
        <v>503</v>
      </c>
    </row>
    <row r="371" spans="1:3" x14ac:dyDescent="0.2">
      <c r="A371" s="2">
        <v>281213553</v>
      </c>
      <c r="B371" s="2" t="s">
        <v>372</v>
      </c>
      <c r="C371" s="2" t="s">
        <v>503</v>
      </c>
    </row>
    <row r="372" spans="1:3" x14ac:dyDescent="0.2">
      <c r="A372" s="2">
        <v>268167115</v>
      </c>
      <c r="B372" s="2" t="s">
        <v>373</v>
      </c>
      <c r="C372" s="2" t="s">
        <v>503</v>
      </c>
    </row>
    <row r="373" spans="1:3" x14ac:dyDescent="0.2">
      <c r="A373" s="2">
        <v>219461989</v>
      </c>
      <c r="B373" s="2" t="s">
        <v>374</v>
      </c>
      <c r="C373" s="2" t="s">
        <v>503</v>
      </c>
    </row>
    <row r="374" spans="1:3" x14ac:dyDescent="0.2">
      <c r="A374" s="2">
        <v>217864923</v>
      </c>
      <c r="B374" s="2" t="s">
        <v>375</v>
      </c>
      <c r="C374" s="2" t="s">
        <v>503</v>
      </c>
    </row>
    <row r="375" spans="1:3" x14ac:dyDescent="0.2">
      <c r="A375" s="2">
        <v>297514025</v>
      </c>
      <c r="B375" s="2" t="s">
        <v>376</v>
      </c>
      <c r="C375" s="2" t="s">
        <v>503</v>
      </c>
    </row>
    <row r="376" spans="1:3" x14ac:dyDescent="0.2">
      <c r="A376" s="2">
        <v>279665120</v>
      </c>
      <c r="B376" s="2" t="s">
        <v>377</v>
      </c>
      <c r="C376" s="2" t="s">
        <v>503</v>
      </c>
    </row>
    <row r="377" spans="1:3" x14ac:dyDescent="0.2">
      <c r="A377" s="2">
        <v>285545931</v>
      </c>
      <c r="B377" s="2" t="s">
        <v>378</v>
      </c>
      <c r="C377" s="2" t="s">
        <v>503</v>
      </c>
    </row>
    <row r="378" spans="1:3" x14ac:dyDescent="0.2">
      <c r="A378" s="2">
        <v>308623322</v>
      </c>
      <c r="B378" s="2" t="s">
        <v>379</v>
      </c>
      <c r="C378" s="2" t="s">
        <v>503</v>
      </c>
    </row>
    <row r="379" spans="1:3" x14ac:dyDescent="0.2">
      <c r="A379" s="2">
        <v>269473322</v>
      </c>
      <c r="B379" s="2" t="s">
        <v>380</v>
      </c>
      <c r="C379" s="2" t="s">
        <v>503</v>
      </c>
    </row>
    <row r="380" spans="1:3" x14ac:dyDescent="0.2">
      <c r="A380" s="2">
        <v>220832088</v>
      </c>
      <c r="B380" s="2" t="s">
        <v>381</v>
      </c>
      <c r="C380" s="2" t="s">
        <v>503</v>
      </c>
    </row>
    <row r="381" spans="1:3" x14ac:dyDescent="0.2">
      <c r="A381" s="2">
        <v>282794335</v>
      </c>
      <c r="B381" s="2" t="s">
        <v>382</v>
      </c>
      <c r="C381" s="2" t="s">
        <v>503</v>
      </c>
    </row>
    <row r="382" spans="1:3" x14ac:dyDescent="0.2">
      <c r="A382" s="2">
        <v>285668723</v>
      </c>
      <c r="B382" s="2" t="s">
        <v>383</v>
      </c>
      <c r="C382" s="2" t="s">
        <v>503</v>
      </c>
    </row>
    <row r="383" spans="1:3" x14ac:dyDescent="0.2">
      <c r="A383" s="2">
        <v>269442311</v>
      </c>
      <c r="B383" s="2" t="s">
        <v>384</v>
      </c>
      <c r="C383" s="2" t="s">
        <v>503</v>
      </c>
    </row>
    <row r="384" spans="1:3" x14ac:dyDescent="0.2">
      <c r="A384" s="2">
        <v>216049006</v>
      </c>
      <c r="B384" s="2" t="s">
        <v>385</v>
      </c>
      <c r="C384" s="2" t="s">
        <v>503</v>
      </c>
    </row>
    <row r="385" spans="1:3" x14ac:dyDescent="0.2">
      <c r="A385" s="2">
        <v>349883208</v>
      </c>
      <c r="B385" s="2" t="s">
        <v>386</v>
      </c>
      <c r="C385" s="2" t="s">
        <v>503</v>
      </c>
    </row>
    <row r="386" spans="1:3" x14ac:dyDescent="0.2">
      <c r="A386" s="2">
        <v>274917301</v>
      </c>
      <c r="B386" s="2" t="s">
        <v>387</v>
      </c>
      <c r="C386" s="2" t="s">
        <v>503</v>
      </c>
    </row>
    <row r="387" spans="1:3" x14ac:dyDescent="0.2">
      <c r="A387" s="2">
        <v>276663951</v>
      </c>
      <c r="B387" s="2" t="s">
        <v>388</v>
      </c>
      <c r="C387" s="2" t="s">
        <v>503</v>
      </c>
    </row>
    <row r="388" spans="1:3" x14ac:dyDescent="0.2">
      <c r="A388" s="2">
        <v>268239879</v>
      </c>
      <c r="B388" s="2" t="s">
        <v>389</v>
      </c>
      <c r="C388" s="2" t="s">
        <v>503</v>
      </c>
    </row>
    <row r="389" spans="1:3" x14ac:dyDescent="0.2">
      <c r="A389" s="2">
        <v>226139967</v>
      </c>
      <c r="B389" s="2" t="s">
        <v>390</v>
      </c>
      <c r="C389" s="2" t="s">
        <v>503</v>
      </c>
    </row>
    <row r="390" spans="1:3" x14ac:dyDescent="0.2">
      <c r="A390" s="2">
        <v>238789100</v>
      </c>
      <c r="B390" s="2" t="s">
        <v>391</v>
      </c>
      <c r="C390" s="2" t="s">
        <v>503</v>
      </c>
    </row>
    <row r="391" spans="1:3" x14ac:dyDescent="0.2">
      <c r="A391" s="2">
        <v>272141423</v>
      </c>
      <c r="B391" s="2" t="s">
        <v>392</v>
      </c>
      <c r="C391" s="2" t="s">
        <v>503</v>
      </c>
    </row>
    <row r="392" spans="1:3" x14ac:dyDescent="0.2">
      <c r="A392" s="2">
        <v>212535345</v>
      </c>
      <c r="B392" s="2" t="s">
        <v>393</v>
      </c>
      <c r="C392" s="2" t="s">
        <v>503</v>
      </c>
    </row>
    <row r="393" spans="1:3" x14ac:dyDescent="0.2">
      <c r="A393" s="2">
        <v>267902913</v>
      </c>
      <c r="B393" s="2" t="s">
        <v>394</v>
      </c>
      <c r="C393" s="2" t="s">
        <v>503</v>
      </c>
    </row>
    <row r="394" spans="1:3" x14ac:dyDescent="0.2">
      <c r="A394" s="2">
        <v>289101923</v>
      </c>
      <c r="B394" s="2" t="s">
        <v>395</v>
      </c>
      <c r="C394" s="2" t="s">
        <v>503</v>
      </c>
    </row>
    <row r="395" spans="1:3" x14ac:dyDescent="0.2">
      <c r="A395" s="2">
        <v>212231554</v>
      </c>
      <c r="B395" s="2" t="s">
        <v>396</v>
      </c>
      <c r="C395" s="2" t="s">
        <v>503</v>
      </c>
    </row>
    <row r="396" spans="1:3" x14ac:dyDescent="0.2">
      <c r="A396" s="2">
        <v>267012992</v>
      </c>
      <c r="B396" s="2" t="s">
        <v>397</v>
      </c>
      <c r="C396" s="2" t="s">
        <v>503</v>
      </c>
    </row>
    <row r="397" spans="1:3" x14ac:dyDescent="0.2">
      <c r="A397" s="2">
        <v>266507092</v>
      </c>
      <c r="B397" s="2" t="s">
        <v>398</v>
      </c>
      <c r="C397" s="2" t="s">
        <v>503</v>
      </c>
    </row>
    <row r="398" spans="1:3" x14ac:dyDescent="0.2">
      <c r="A398" s="2">
        <v>237124477</v>
      </c>
      <c r="B398" s="2" t="s">
        <v>399</v>
      </c>
      <c r="C398" s="2" t="s">
        <v>503</v>
      </c>
    </row>
    <row r="399" spans="1:3" x14ac:dyDescent="0.2">
      <c r="A399" s="2">
        <v>273209365</v>
      </c>
      <c r="B399" s="2" t="s">
        <v>400</v>
      </c>
      <c r="C399" s="2" t="s">
        <v>503</v>
      </c>
    </row>
    <row r="400" spans="1:3" x14ac:dyDescent="0.2">
      <c r="A400" s="2">
        <v>254184139</v>
      </c>
      <c r="B400" s="2" t="s">
        <v>401</v>
      </c>
      <c r="C400" s="2" t="s">
        <v>503</v>
      </c>
    </row>
    <row r="401" spans="1:3" x14ac:dyDescent="0.2">
      <c r="A401" s="2">
        <v>230920663</v>
      </c>
      <c r="B401" s="2" t="s">
        <v>402</v>
      </c>
      <c r="C401" s="2" t="s">
        <v>503</v>
      </c>
    </row>
    <row r="402" spans="1:3" x14ac:dyDescent="0.2">
      <c r="A402" s="2">
        <v>241491403</v>
      </c>
      <c r="B402" s="2" t="s">
        <v>403</v>
      </c>
      <c r="C402" s="2" t="s">
        <v>503</v>
      </c>
    </row>
    <row r="403" spans="1:3" x14ac:dyDescent="0.2">
      <c r="A403" s="2">
        <v>221240468</v>
      </c>
      <c r="B403" s="2" t="s">
        <v>404</v>
      </c>
      <c r="C403" s="2" t="s">
        <v>503</v>
      </c>
    </row>
    <row r="404" spans="1:3" x14ac:dyDescent="0.2">
      <c r="A404" s="2">
        <v>347479315</v>
      </c>
      <c r="B404" s="2" t="s">
        <v>405</v>
      </c>
      <c r="C404" s="2" t="s">
        <v>503</v>
      </c>
    </row>
    <row r="405" spans="1:3" x14ac:dyDescent="0.2">
      <c r="A405" s="2">
        <v>272478775</v>
      </c>
      <c r="B405" s="2" t="s">
        <v>406</v>
      </c>
      <c r="C405" s="2" t="s">
        <v>503</v>
      </c>
    </row>
    <row r="406" spans="1:3" x14ac:dyDescent="0.2">
      <c r="A406" s="2">
        <v>216517540</v>
      </c>
      <c r="B406" s="2" t="s">
        <v>407</v>
      </c>
      <c r="C406" s="2" t="s">
        <v>503</v>
      </c>
    </row>
    <row r="407" spans="1:3" x14ac:dyDescent="0.2">
      <c r="A407" s="2">
        <v>281099859</v>
      </c>
      <c r="B407" s="2" t="s">
        <v>408</v>
      </c>
      <c r="C407" s="2" t="s">
        <v>503</v>
      </c>
    </row>
    <row r="408" spans="1:3" x14ac:dyDescent="0.2">
      <c r="A408" s="2">
        <v>251737430</v>
      </c>
      <c r="B408" s="2" t="s">
        <v>409</v>
      </c>
      <c r="C408" s="2" t="s">
        <v>503</v>
      </c>
    </row>
    <row r="409" spans="1:3" x14ac:dyDescent="0.2">
      <c r="A409" s="2">
        <v>261929827</v>
      </c>
      <c r="B409" s="2" t="s">
        <v>410</v>
      </c>
      <c r="C409" s="2" t="s">
        <v>503</v>
      </c>
    </row>
    <row r="410" spans="1:3" x14ac:dyDescent="0.2">
      <c r="A410" s="2">
        <v>213781365</v>
      </c>
      <c r="B410" s="2" t="s">
        <v>411</v>
      </c>
      <c r="C410" s="2" t="s">
        <v>503</v>
      </c>
    </row>
    <row r="411" spans="1:3" x14ac:dyDescent="0.2">
      <c r="A411" s="2">
        <v>287688994</v>
      </c>
      <c r="B411" s="2" t="s">
        <v>412</v>
      </c>
      <c r="C411" s="2" t="s">
        <v>503</v>
      </c>
    </row>
    <row r="412" spans="1:3" x14ac:dyDescent="0.2">
      <c r="A412" s="2">
        <v>257870336</v>
      </c>
      <c r="B412" s="2" t="s">
        <v>413</v>
      </c>
      <c r="C412" s="2" t="s">
        <v>503</v>
      </c>
    </row>
    <row r="413" spans="1:3" x14ac:dyDescent="0.2">
      <c r="A413" s="2">
        <v>283001686</v>
      </c>
      <c r="B413" s="2" t="s">
        <v>414</v>
      </c>
      <c r="C413" s="2" t="s">
        <v>503</v>
      </c>
    </row>
    <row r="414" spans="1:3" x14ac:dyDescent="0.2">
      <c r="A414" s="2">
        <v>275545275</v>
      </c>
      <c r="B414" s="2" t="s">
        <v>415</v>
      </c>
      <c r="C414" s="2" t="s">
        <v>503</v>
      </c>
    </row>
    <row r="415" spans="1:3" x14ac:dyDescent="0.2">
      <c r="A415" s="2">
        <v>219516389</v>
      </c>
      <c r="B415" s="2" t="s">
        <v>416</v>
      </c>
      <c r="C415" s="2" t="s">
        <v>503</v>
      </c>
    </row>
    <row r="416" spans="1:3" x14ac:dyDescent="0.2">
      <c r="A416" s="2">
        <v>251912778</v>
      </c>
      <c r="B416" s="2" t="s">
        <v>417</v>
      </c>
      <c r="C416" s="2" t="s">
        <v>503</v>
      </c>
    </row>
    <row r="417" spans="1:3" x14ac:dyDescent="0.2">
      <c r="A417" s="2">
        <v>284251466</v>
      </c>
      <c r="B417" s="2" t="s">
        <v>418</v>
      </c>
      <c r="C417" s="2" t="s">
        <v>503</v>
      </c>
    </row>
    <row r="418" spans="1:3" x14ac:dyDescent="0.2">
      <c r="A418" s="2">
        <v>212210572</v>
      </c>
      <c r="B418" s="2" t="s">
        <v>419</v>
      </c>
      <c r="C418" s="2" t="s">
        <v>503</v>
      </c>
    </row>
    <row r="419" spans="1:3" x14ac:dyDescent="0.2">
      <c r="A419" s="2">
        <v>269059358</v>
      </c>
      <c r="B419" s="2" t="s">
        <v>420</v>
      </c>
      <c r="C419" s="2" t="s">
        <v>503</v>
      </c>
    </row>
    <row r="420" spans="1:3" x14ac:dyDescent="0.2">
      <c r="A420" s="2">
        <v>270828402</v>
      </c>
      <c r="B420" s="2" t="s">
        <v>421</v>
      </c>
      <c r="C420" s="2" t="s">
        <v>503</v>
      </c>
    </row>
    <row r="421" spans="1:3" x14ac:dyDescent="0.2">
      <c r="A421" s="2">
        <v>308897940</v>
      </c>
      <c r="B421" s="2" t="s">
        <v>422</v>
      </c>
      <c r="C421" s="2" t="s">
        <v>503</v>
      </c>
    </row>
    <row r="422" spans="1:3" x14ac:dyDescent="0.2">
      <c r="A422" s="2">
        <v>268669768</v>
      </c>
      <c r="B422" s="2" t="s">
        <v>423</v>
      </c>
      <c r="C422" s="2" t="s">
        <v>503</v>
      </c>
    </row>
    <row r="423" spans="1:3" x14ac:dyDescent="0.2">
      <c r="A423" s="2">
        <v>263814415</v>
      </c>
      <c r="B423" s="2" t="s">
        <v>424</v>
      </c>
      <c r="C423" s="2" t="s">
        <v>503</v>
      </c>
    </row>
    <row r="424" spans="1:3" x14ac:dyDescent="0.2">
      <c r="A424" s="2">
        <v>232458254</v>
      </c>
      <c r="B424" s="2" t="s">
        <v>425</v>
      </c>
      <c r="C424" s="2" t="s">
        <v>503</v>
      </c>
    </row>
    <row r="425" spans="1:3" x14ac:dyDescent="0.2">
      <c r="A425" s="2">
        <v>273661221</v>
      </c>
      <c r="B425" s="2" t="s">
        <v>426</v>
      </c>
      <c r="C425" s="2" t="s">
        <v>503</v>
      </c>
    </row>
    <row r="426" spans="1:3" x14ac:dyDescent="0.2">
      <c r="A426" s="2">
        <v>279710208</v>
      </c>
      <c r="B426" s="2" t="s">
        <v>427</v>
      </c>
      <c r="C426" s="2" t="s">
        <v>503</v>
      </c>
    </row>
    <row r="427" spans="1:3" x14ac:dyDescent="0.2">
      <c r="A427" s="2">
        <v>271076211</v>
      </c>
      <c r="B427" s="2" t="s">
        <v>428</v>
      </c>
      <c r="C427" s="2" t="s">
        <v>503</v>
      </c>
    </row>
    <row r="428" spans="1:3" x14ac:dyDescent="0.2">
      <c r="A428" s="2">
        <v>278263184</v>
      </c>
      <c r="B428" s="2" t="s">
        <v>429</v>
      </c>
      <c r="C428" s="2" t="s">
        <v>503</v>
      </c>
    </row>
    <row r="429" spans="1:3" x14ac:dyDescent="0.2">
      <c r="A429" s="2">
        <v>232164375</v>
      </c>
      <c r="B429" s="2" t="s">
        <v>430</v>
      </c>
      <c r="C429" s="2" t="s">
        <v>503</v>
      </c>
    </row>
    <row r="430" spans="1:3" x14ac:dyDescent="0.2">
      <c r="A430" s="2">
        <v>270443467</v>
      </c>
      <c r="B430" s="2" t="s">
        <v>431</v>
      </c>
      <c r="C430" s="2" t="s">
        <v>503</v>
      </c>
    </row>
    <row r="431" spans="1:3" x14ac:dyDescent="0.2">
      <c r="A431" s="2">
        <v>35378247</v>
      </c>
      <c r="B431" s="2" t="s">
        <v>432</v>
      </c>
      <c r="C431" s="2" t="s">
        <v>503</v>
      </c>
    </row>
    <row r="432" spans="1:3" x14ac:dyDescent="0.2">
      <c r="A432" s="2">
        <v>212259130</v>
      </c>
      <c r="B432" s="2" t="s">
        <v>433</v>
      </c>
      <c r="C432" s="2" t="s">
        <v>503</v>
      </c>
    </row>
    <row r="433" spans="1:3" x14ac:dyDescent="0.2">
      <c r="A433" s="2">
        <v>214938978</v>
      </c>
      <c r="B433" s="2" t="s">
        <v>434</v>
      </c>
      <c r="C433" s="2" t="s">
        <v>503</v>
      </c>
    </row>
    <row r="434" spans="1:3" x14ac:dyDescent="0.2">
      <c r="A434" s="2">
        <v>279392319</v>
      </c>
      <c r="B434" s="2" t="s">
        <v>435</v>
      </c>
      <c r="C434" s="2" t="s">
        <v>503</v>
      </c>
    </row>
    <row r="435" spans="1:3" x14ac:dyDescent="0.2">
      <c r="A435" s="2">
        <v>268708627</v>
      </c>
      <c r="B435" s="2" t="s">
        <v>436</v>
      </c>
      <c r="C435" s="2" t="s">
        <v>503</v>
      </c>
    </row>
    <row r="436" spans="1:3" x14ac:dyDescent="0.2">
      <c r="A436" s="2">
        <v>273632173</v>
      </c>
      <c r="B436" s="2" t="s">
        <v>437</v>
      </c>
      <c r="C436" s="2" t="s">
        <v>503</v>
      </c>
    </row>
    <row r="437" spans="1:3" x14ac:dyDescent="0.2">
      <c r="A437" s="2">
        <v>232464020</v>
      </c>
      <c r="B437" s="2" t="s">
        <v>438</v>
      </c>
      <c r="C437" s="2" t="s">
        <v>503</v>
      </c>
    </row>
    <row r="438" spans="1:3" x14ac:dyDescent="0.2">
      <c r="A438" s="2">
        <v>212578465</v>
      </c>
      <c r="B438" s="2" t="s">
        <v>439</v>
      </c>
      <c r="C438" s="2" t="s">
        <v>503</v>
      </c>
    </row>
    <row r="439" spans="1:3" x14ac:dyDescent="0.2">
      <c r="A439" s="2">
        <v>212815583</v>
      </c>
      <c r="B439" s="2" t="s">
        <v>440</v>
      </c>
      <c r="C439" s="2" t="s">
        <v>503</v>
      </c>
    </row>
    <row r="440" spans="1:3" x14ac:dyDescent="0.2">
      <c r="A440" s="2">
        <v>239408303</v>
      </c>
      <c r="B440" s="2" t="s">
        <v>441</v>
      </c>
      <c r="C440" s="2" t="s">
        <v>503</v>
      </c>
    </row>
    <row r="441" spans="1:3" x14ac:dyDescent="0.2">
      <c r="A441" s="2">
        <v>286749492</v>
      </c>
      <c r="B441" s="2" t="s">
        <v>442</v>
      </c>
      <c r="C441" s="2" t="s">
        <v>503</v>
      </c>
    </row>
    <row r="442" spans="1:3" x14ac:dyDescent="0.2">
      <c r="A442" s="2">
        <v>240610132</v>
      </c>
      <c r="B442" s="2" t="s">
        <v>443</v>
      </c>
      <c r="C442" s="2" t="s">
        <v>503</v>
      </c>
    </row>
    <row r="443" spans="1:3" x14ac:dyDescent="0.2">
      <c r="A443" s="2">
        <v>292589847</v>
      </c>
      <c r="B443" s="2" t="s">
        <v>444</v>
      </c>
      <c r="C443" s="2" t="s">
        <v>503</v>
      </c>
    </row>
    <row r="444" spans="1:3" x14ac:dyDescent="0.2">
      <c r="A444" s="2">
        <v>270509550</v>
      </c>
      <c r="B444" s="2" t="s">
        <v>445</v>
      </c>
      <c r="C444" s="2" t="s">
        <v>503</v>
      </c>
    </row>
    <row r="445" spans="1:3" x14ac:dyDescent="0.2">
      <c r="A445" s="2">
        <v>270900334</v>
      </c>
      <c r="B445" s="2" t="s">
        <v>446</v>
      </c>
      <c r="C445" s="2" t="s">
        <v>503</v>
      </c>
    </row>
    <row r="446" spans="1:3" x14ac:dyDescent="0.2">
      <c r="A446" s="2">
        <v>268681812</v>
      </c>
      <c r="B446" s="2" t="s">
        <v>447</v>
      </c>
      <c r="C446" s="2" t="s">
        <v>503</v>
      </c>
    </row>
    <row r="447" spans="1:3" x14ac:dyDescent="0.2">
      <c r="A447" s="2">
        <v>267423514</v>
      </c>
      <c r="B447" s="2" t="s">
        <v>448</v>
      </c>
      <c r="C447" s="2" t="s">
        <v>503</v>
      </c>
    </row>
    <row r="448" spans="1:3" x14ac:dyDescent="0.2">
      <c r="A448" s="2">
        <v>9070483</v>
      </c>
      <c r="B448" s="2" t="s">
        <v>449</v>
      </c>
      <c r="C448" s="2" t="s">
        <v>503</v>
      </c>
    </row>
    <row r="449" spans="1:3" x14ac:dyDescent="0.2">
      <c r="A449" s="2">
        <v>280924026</v>
      </c>
      <c r="B449" s="2" t="s">
        <v>450</v>
      </c>
      <c r="C449" s="2" t="s">
        <v>503</v>
      </c>
    </row>
    <row r="450" spans="1:3" x14ac:dyDescent="0.2">
      <c r="A450" s="2">
        <v>268074966</v>
      </c>
      <c r="B450" s="2" t="s">
        <v>451</v>
      </c>
      <c r="C450" s="2" t="s">
        <v>503</v>
      </c>
    </row>
    <row r="451" spans="1:3" x14ac:dyDescent="0.2">
      <c r="A451" s="2">
        <v>250068038</v>
      </c>
      <c r="B451" s="2" t="s">
        <v>452</v>
      </c>
      <c r="C451" s="2" t="s">
        <v>503</v>
      </c>
    </row>
    <row r="452" spans="1:3" x14ac:dyDescent="0.2">
      <c r="A452" s="2">
        <v>233436414</v>
      </c>
      <c r="B452" s="2" t="s">
        <v>453</v>
      </c>
      <c r="C452" s="2" t="s">
        <v>503</v>
      </c>
    </row>
    <row r="453" spans="1:3" x14ac:dyDescent="0.2">
      <c r="A453" s="2">
        <v>274679448</v>
      </c>
      <c r="B453" s="2" t="s">
        <v>454</v>
      </c>
      <c r="C453" s="2" t="s">
        <v>503</v>
      </c>
    </row>
    <row r="454" spans="1:3" x14ac:dyDescent="0.2">
      <c r="A454" s="2">
        <v>229279101</v>
      </c>
      <c r="B454" s="2" t="s">
        <v>455</v>
      </c>
      <c r="C454" s="2" t="s">
        <v>503</v>
      </c>
    </row>
    <row r="455" spans="1:3" x14ac:dyDescent="0.2">
      <c r="A455" s="2">
        <v>245788302</v>
      </c>
      <c r="B455" s="2" t="s">
        <v>456</v>
      </c>
      <c r="C455" s="2" t="s">
        <v>503</v>
      </c>
    </row>
    <row r="456" spans="1:3" x14ac:dyDescent="0.2">
      <c r="A456" s="2">
        <v>275479972</v>
      </c>
      <c r="B456" s="2" t="s">
        <v>457</v>
      </c>
      <c r="C456" s="2" t="s">
        <v>503</v>
      </c>
    </row>
    <row r="457" spans="1:3" x14ac:dyDescent="0.2">
      <c r="A457" s="2">
        <v>272556271</v>
      </c>
      <c r="B457" s="2" t="s">
        <v>458</v>
      </c>
      <c r="C457" s="2" t="s">
        <v>503</v>
      </c>
    </row>
    <row r="458" spans="1:3" x14ac:dyDescent="0.2">
      <c r="A458" s="2">
        <v>266690635</v>
      </c>
      <c r="B458" s="2" t="s">
        <v>459</v>
      </c>
      <c r="C458" s="2" t="s">
        <v>503</v>
      </c>
    </row>
    <row r="459" spans="1:3" x14ac:dyDescent="0.2">
      <c r="A459" s="2">
        <v>345876552</v>
      </c>
      <c r="B459" s="2" t="s">
        <v>460</v>
      </c>
      <c r="C459" s="2" t="s">
        <v>503</v>
      </c>
    </row>
    <row r="460" spans="1:3" x14ac:dyDescent="0.2">
      <c r="A460" s="2">
        <v>271905493</v>
      </c>
      <c r="B460" s="2" t="s">
        <v>461</v>
      </c>
      <c r="C460" s="2" t="s">
        <v>503</v>
      </c>
    </row>
    <row r="461" spans="1:3" x14ac:dyDescent="0.2">
      <c r="A461" s="2">
        <v>270264882</v>
      </c>
      <c r="B461" s="2" t="s">
        <v>462</v>
      </c>
      <c r="C461" s="2" t="s">
        <v>503</v>
      </c>
    </row>
    <row r="462" spans="1:3" x14ac:dyDescent="0.2">
      <c r="A462" s="2">
        <v>218384162</v>
      </c>
      <c r="B462" s="2" t="s">
        <v>463</v>
      </c>
      <c r="C462" s="2" t="s">
        <v>503</v>
      </c>
    </row>
    <row r="463" spans="1:3" x14ac:dyDescent="0.2">
      <c r="A463" s="2">
        <v>291660518</v>
      </c>
      <c r="B463" s="2" t="s">
        <v>464</v>
      </c>
      <c r="C463" s="2" t="s">
        <v>503</v>
      </c>
    </row>
    <row r="464" spans="1:3" x14ac:dyDescent="0.2">
      <c r="A464" s="2">
        <v>281169001</v>
      </c>
      <c r="B464" s="2" t="s">
        <v>465</v>
      </c>
      <c r="C464" s="2" t="s">
        <v>503</v>
      </c>
    </row>
    <row r="465" spans="1:3" x14ac:dyDescent="0.2">
      <c r="A465" s="2">
        <v>269779721</v>
      </c>
      <c r="B465" s="2" t="s">
        <v>466</v>
      </c>
      <c r="C465" s="2" t="s">
        <v>503</v>
      </c>
    </row>
    <row r="466" spans="1:3" x14ac:dyDescent="0.2">
      <c r="A466" s="2">
        <v>214354249</v>
      </c>
      <c r="B466" s="2" t="s">
        <v>467</v>
      </c>
      <c r="C466" s="2" t="s">
        <v>503</v>
      </c>
    </row>
    <row r="467" spans="1:3" x14ac:dyDescent="0.2">
      <c r="A467" s="2">
        <v>236079511</v>
      </c>
      <c r="B467" s="2" t="s">
        <v>468</v>
      </c>
      <c r="C467" s="2" t="s">
        <v>503</v>
      </c>
    </row>
    <row r="468" spans="1:3" x14ac:dyDescent="0.2">
      <c r="A468" s="2">
        <v>227601469</v>
      </c>
      <c r="B468" s="2" t="s">
        <v>469</v>
      </c>
      <c r="C468" s="2" t="s">
        <v>503</v>
      </c>
    </row>
    <row r="469" spans="1:3" x14ac:dyDescent="0.2">
      <c r="A469" s="2">
        <v>301093709</v>
      </c>
      <c r="B469" s="2" t="s">
        <v>470</v>
      </c>
      <c r="C469" s="2" t="s">
        <v>503</v>
      </c>
    </row>
    <row r="470" spans="1:3" x14ac:dyDescent="0.2">
      <c r="A470" s="2">
        <v>296613051</v>
      </c>
      <c r="B470" s="2" t="s">
        <v>471</v>
      </c>
      <c r="C470" s="2" t="s">
        <v>503</v>
      </c>
    </row>
    <row r="471" spans="1:3" x14ac:dyDescent="0.2">
      <c r="A471" s="2">
        <v>251748665</v>
      </c>
      <c r="B471" s="2" t="s">
        <v>472</v>
      </c>
      <c r="C471" s="2" t="s">
        <v>503</v>
      </c>
    </row>
    <row r="472" spans="1:3" x14ac:dyDescent="0.2">
      <c r="A472" s="2">
        <v>273423168</v>
      </c>
      <c r="B472" s="2" t="s">
        <v>473</v>
      </c>
      <c r="C472" s="2" t="s">
        <v>503</v>
      </c>
    </row>
    <row r="473" spans="1:3" x14ac:dyDescent="0.2">
      <c r="A473" s="2">
        <v>358169485</v>
      </c>
      <c r="B473" s="2" t="s">
        <v>474</v>
      </c>
      <c r="C473" s="2" t="s">
        <v>503</v>
      </c>
    </row>
    <row r="474" spans="1:3" x14ac:dyDescent="0.2">
      <c r="A474" s="2">
        <v>268550359</v>
      </c>
      <c r="B474" s="2" t="s">
        <v>475</v>
      </c>
      <c r="C474" s="2" t="s">
        <v>503</v>
      </c>
    </row>
    <row r="475" spans="1:3" x14ac:dyDescent="0.2">
      <c r="A475" s="2">
        <v>356496493</v>
      </c>
      <c r="B475" s="2" t="s">
        <v>476</v>
      </c>
      <c r="C475" s="2" t="s">
        <v>503</v>
      </c>
    </row>
    <row r="476" spans="1:3" x14ac:dyDescent="0.2">
      <c r="A476" s="2">
        <v>247913568</v>
      </c>
      <c r="B476" s="2" t="s">
        <v>477</v>
      </c>
      <c r="C476" s="2" t="s">
        <v>503</v>
      </c>
    </row>
    <row r="477" spans="1:3" x14ac:dyDescent="0.2">
      <c r="A477" s="2">
        <v>278377324</v>
      </c>
      <c r="B477" s="2" t="s">
        <v>478</v>
      </c>
      <c r="C477" s="2" t="s">
        <v>503</v>
      </c>
    </row>
    <row r="478" spans="1:3" x14ac:dyDescent="0.2">
      <c r="A478" s="2">
        <v>292611701</v>
      </c>
      <c r="B478" s="2" t="s">
        <v>479</v>
      </c>
      <c r="C478" s="2" t="s">
        <v>503</v>
      </c>
    </row>
    <row r="479" spans="1:3" x14ac:dyDescent="0.2">
      <c r="A479" s="2">
        <v>216090478</v>
      </c>
      <c r="B479" s="2" t="s">
        <v>480</v>
      </c>
      <c r="C479" s="2" t="s">
        <v>503</v>
      </c>
    </row>
    <row r="480" spans="1:3" x14ac:dyDescent="0.2">
      <c r="A480" s="2">
        <v>264476858</v>
      </c>
      <c r="B480" s="2" t="s">
        <v>481</v>
      </c>
      <c r="C480" s="2" t="s">
        <v>503</v>
      </c>
    </row>
    <row r="481" spans="1:3" x14ac:dyDescent="0.2">
      <c r="A481" s="2">
        <v>245012081</v>
      </c>
      <c r="B481" s="2" t="s">
        <v>482</v>
      </c>
      <c r="C481" s="2" t="s">
        <v>503</v>
      </c>
    </row>
    <row r="482" spans="1:3" x14ac:dyDescent="0.2">
      <c r="A482" s="2">
        <v>281696150</v>
      </c>
      <c r="B482" s="2" t="s">
        <v>483</v>
      </c>
      <c r="C482" s="2" t="s">
        <v>503</v>
      </c>
    </row>
    <row r="483" spans="1:3" x14ac:dyDescent="0.2">
      <c r="A483" s="2">
        <v>272257149</v>
      </c>
      <c r="B483" s="2" t="s">
        <v>484</v>
      </c>
      <c r="C483" s="2" t="s">
        <v>503</v>
      </c>
    </row>
    <row r="484" spans="1:3" x14ac:dyDescent="0.2">
      <c r="A484" s="2">
        <v>285593320</v>
      </c>
      <c r="B484" s="2" t="s">
        <v>485</v>
      </c>
      <c r="C484" s="2" t="s">
        <v>503</v>
      </c>
    </row>
    <row r="485" spans="1:3" x14ac:dyDescent="0.2">
      <c r="A485" s="2">
        <v>281636648</v>
      </c>
      <c r="B485" s="2" t="s">
        <v>486</v>
      </c>
      <c r="C485" s="2" t="s">
        <v>503</v>
      </c>
    </row>
    <row r="486" spans="1:3" x14ac:dyDescent="0.2">
      <c r="A486" s="2">
        <v>249311341</v>
      </c>
      <c r="B486" s="2" t="s">
        <v>487</v>
      </c>
      <c r="C486" s="2" t="s">
        <v>503</v>
      </c>
    </row>
    <row r="487" spans="1:3" x14ac:dyDescent="0.2">
      <c r="A487" s="2">
        <v>230294165</v>
      </c>
      <c r="B487" s="2" t="s">
        <v>488</v>
      </c>
      <c r="C487" s="2" t="s">
        <v>503</v>
      </c>
    </row>
    <row r="488" spans="1:3" x14ac:dyDescent="0.2">
      <c r="A488" s="2">
        <v>212619307</v>
      </c>
      <c r="B488" s="2" t="s">
        <v>489</v>
      </c>
      <c r="C488" s="2" t="s">
        <v>503</v>
      </c>
    </row>
    <row r="489" spans="1:3" x14ac:dyDescent="0.2">
      <c r="A489" s="2">
        <v>224521240</v>
      </c>
      <c r="B489" s="2" t="s">
        <v>490</v>
      </c>
      <c r="C489" s="2" t="s">
        <v>503</v>
      </c>
    </row>
    <row r="490" spans="1:3" x14ac:dyDescent="0.2">
      <c r="A490" s="2">
        <v>268909255</v>
      </c>
      <c r="B490" s="2" t="s">
        <v>491</v>
      </c>
      <c r="C490" s="2" t="s">
        <v>503</v>
      </c>
    </row>
    <row r="491" spans="1:3" x14ac:dyDescent="0.2">
      <c r="A491" s="2">
        <v>282501697</v>
      </c>
      <c r="B491" s="2" t="s">
        <v>492</v>
      </c>
      <c r="C491" s="2" t="s">
        <v>503</v>
      </c>
    </row>
    <row r="492" spans="1:3" x14ac:dyDescent="0.2">
      <c r="A492" s="2">
        <v>285226175</v>
      </c>
      <c r="B492" s="2" t="s">
        <v>493</v>
      </c>
      <c r="C492" s="2" t="s">
        <v>503</v>
      </c>
    </row>
    <row r="493" spans="1:3" x14ac:dyDescent="0.2">
      <c r="A493" s="2">
        <v>232367841</v>
      </c>
      <c r="B493" s="2" t="s">
        <v>494</v>
      </c>
      <c r="C493" s="2" t="s">
        <v>503</v>
      </c>
    </row>
    <row r="494" spans="1:3" x14ac:dyDescent="0.2">
      <c r="A494" s="2">
        <v>277135626</v>
      </c>
      <c r="B494" s="2" t="s">
        <v>495</v>
      </c>
      <c r="C494" s="2" t="s">
        <v>503</v>
      </c>
    </row>
    <row r="495" spans="1:3" x14ac:dyDescent="0.2">
      <c r="A495" s="2">
        <v>212329622</v>
      </c>
      <c r="B495" s="2" t="s">
        <v>496</v>
      </c>
      <c r="C495" s="2" t="s">
        <v>503</v>
      </c>
    </row>
    <row r="496" spans="1:3" x14ac:dyDescent="0.2">
      <c r="A496" s="2">
        <v>281076022</v>
      </c>
      <c r="B496" s="2" t="s">
        <v>497</v>
      </c>
      <c r="C496" s="2" t="s">
        <v>503</v>
      </c>
    </row>
    <row r="497" spans="1:3" x14ac:dyDescent="0.2">
      <c r="A497" s="2">
        <v>278194313</v>
      </c>
      <c r="B497" s="2" t="s">
        <v>498</v>
      </c>
      <c r="C497" s="2" t="s">
        <v>503</v>
      </c>
    </row>
    <row r="498" spans="1:3" x14ac:dyDescent="0.2">
      <c r="A498" s="2">
        <v>266195206</v>
      </c>
      <c r="B498" s="2" t="s">
        <v>499</v>
      </c>
      <c r="C498" s="2" t="s">
        <v>503</v>
      </c>
    </row>
    <row r="499" spans="1:3" x14ac:dyDescent="0.2">
      <c r="A499" s="2">
        <v>269153593</v>
      </c>
      <c r="B499" s="2" t="s">
        <v>500</v>
      </c>
      <c r="C499" s="2" t="s">
        <v>503</v>
      </c>
    </row>
    <row r="500" spans="1:3" x14ac:dyDescent="0.2">
      <c r="A500" s="2">
        <v>246038155</v>
      </c>
      <c r="B500" s="2" t="s">
        <v>501</v>
      </c>
      <c r="C500" s="2" t="s">
        <v>503</v>
      </c>
    </row>
    <row r="501" spans="1:3" x14ac:dyDescent="0.2">
      <c r="A501" s="2">
        <v>268673262</v>
      </c>
      <c r="B501" s="2" t="s">
        <v>502</v>
      </c>
      <c r="C501" s="2" t="s">
        <v>503</v>
      </c>
    </row>
  </sheetData>
  <autoFilter ref="A1:C501" xr:uid="{00000000-0001-0000-0000-000000000000}"/>
  <phoneticPr fontId="2" type="noConversion"/>
  <conditionalFormatting sqref="A1:A1048576">
    <cfRule type="duplicateValues" dxfId="6" priority="1"/>
    <cfRule type="duplicateValues" dxfId="5" priority="2"/>
    <cfRule type="duplicateValues" dxfId="4" priority="3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701"/>
  <sheetViews>
    <sheetView workbookViewId="0">
      <selection activeCell="C2" sqref="C2:C1497"/>
    </sheetView>
  </sheetViews>
  <sheetFormatPr defaultRowHeight="14.25" x14ac:dyDescent="0.2"/>
  <cols>
    <col min="1" max="1" width="20.125" style="4" customWidth="1"/>
    <col min="2" max="2" width="22.125" style="4" customWidth="1"/>
    <col min="3" max="3" width="48.25" style="4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2">
        <v>16897246</v>
      </c>
      <c r="B2" s="2" t="s">
        <v>504</v>
      </c>
      <c r="C2" s="2" t="s">
        <v>503</v>
      </c>
    </row>
    <row r="3" spans="1:3" x14ac:dyDescent="0.2">
      <c r="A3" s="2">
        <v>105720228</v>
      </c>
      <c r="B3" s="2" t="s">
        <v>505</v>
      </c>
      <c r="C3" s="2" t="s">
        <v>503</v>
      </c>
    </row>
    <row r="4" spans="1:3" x14ac:dyDescent="0.2">
      <c r="A4" s="2">
        <v>42734222</v>
      </c>
      <c r="B4" s="2" t="s">
        <v>506</v>
      </c>
      <c r="C4" s="2" t="s">
        <v>503</v>
      </c>
    </row>
    <row r="5" spans="1:3" x14ac:dyDescent="0.2">
      <c r="A5" s="2">
        <v>55699577</v>
      </c>
      <c r="B5" s="2" t="s">
        <v>507</v>
      </c>
      <c r="C5" s="2" t="s">
        <v>503</v>
      </c>
    </row>
    <row r="6" spans="1:3" x14ac:dyDescent="0.2">
      <c r="A6" s="2">
        <v>63664395</v>
      </c>
      <c r="B6" s="2" t="s">
        <v>508</v>
      </c>
      <c r="C6" s="2" t="s">
        <v>503</v>
      </c>
    </row>
    <row r="7" spans="1:3" x14ac:dyDescent="0.2">
      <c r="A7" s="2">
        <v>3900016</v>
      </c>
      <c r="B7" s="2" t="s">
        <v>509</v>
      </c>
      <c r="C7" s="2" t="s">
        <v>503</v>
      </c>
    </row>
    <row r="8" spans="1:3" x14ac:dyDescent="0.2">
      <c r="A8" s="2">
        <v>42850764</v>
      </c>
      <c r="B8" s="2" t="s">
        <v>510</v>
      </c>
      <c r="C8" s="2" t="s">
        <v>503</v>
      </c>
    </row>
    <row r="9" spans="1:3" x14ac:dyDescent="0.2">
      <c r="A9" s="2">
        <v>122452951</v>
      </c>
      <c r="B9" s="2" t="s">
        <v>511</v>
      </c>
      <c r="C9" s="2" t="s">
        <v>503</v>
      </c>
    </row>
    <row r="10" spans="1:3" x14ac:dyDescent="0.2">
      <c r="A10" s="2">
        <v>219417594</v>
      </c>
      <c r="B10" s="2" t="s">
        <v>512</v>
      </c>
      <c r="C10" s="2" t="s">
        <v>503</v>
      </c>
    </row>
    <row r="11" spans="1:3" x14ac:dyDescent="0.2">
      <c r="A11" s="2">
        <v>38397099</v>
      </c>
      <c r="B11" s="2" t="s">
        <v>513</v>
      </c>
      <c r="C11" s="2" t="s">
        <v>503</v>
      </c>
    </row>
    <row r="12" spans="1:3" x14ac:dyDescent="0.2">
      <c r="A12" s="2">
        <v>11655706</v>
      </c>
      <c r="B12" s="2" t="s">
        <v>514</v>
      </c>
      <c r="C12" s="2" t="s">
        <v>503</v>
      </c>
    </row>
    <row r="13" spans="1:3" x14ac:dyDescent="0.2">
      <c r="A13" s="2">
        <v>119231713</v>
      </c>
      <c r="B13" s="2" t="s">
        <v>515</v>
      </c>
      <c r="C13" s="2" t="s">
        <v>503</v>
      </c>
    </row>
    <row r="14" spans="1:3" x14ac:dyDescent="0.2">
      <c r="A14" s="2">
        <v>236496322</v>
      </c>
      <c r="B14" s="2" t="s">
        <v>516</v>
      </c>
      <c r="C14" s="2" t="s">
        <v>503</v>
      </c>
    </row>
    <row r="15" spans="1:3" x14ac:dyDescent="0.2">
      <c r="A15" s="2">
        <v>264572186</v>
      </c>
      <c r="B15" s="2" t="s">
        <v>517</v>
      </c>
      <c r="C15" s="2" t="s">
        <v>503</v>
      </c>
    </row>
    <row r="16" spans="1:3" x14ac:dyDescent="0.2">
      <c r="A16" s="2">
        <v>128227207</v>
      </c>
      <c r="B16" s="2" t="s">
        <v>518</v>
      </c>
      <c r="C16" s="2" t="s">
        <v>503</v>
      </c>
    </row>
    <row r="17" spans="1:3" x14ac:dyDescent="0.2">
      <c r="A17" s="2">
        <v>223673874</v>
      </c>
      <c r="B17" s="2" t="s">
        <v>519</v>
      </c>
      <c r="C17" s="2" t="s">
        <v>503</v>
      </c>
    </row>
    <row r="18" spans="1:3" x14ac:dyDescent="0.2">
      <c r="A18" s="2">
        <v>16417134</v>
      </c>
      <c r="B18" s="2" t="s">
        <v>520</v>
      </c>
      <c r="C18" s="2" t="s">
        <v>503</v>
      </c>
    </row>
    <row r="19" spans="1:3" x14ac:dyDescent="0.2">
      <c r="A19" s="2">
        <v>213254614</v>
      </c>
      <c r="B19" s="2" t="s">
        <v>521</v>
      </c>
      <c r="C19" s="2" t="s">
        <v>503</v>
      </c>
    </row>
    <row r="20" spans="1:3" x14ac:dyDescent="0.2">
      <c r="A20" s="2">
        <v>74364680</v>
      </c>
      <c r="B20" s="2" t="s">
        <v>522</v>
      </c>
      <c r="C20" s="2" t="s">
        <v>503</v>
      </c>
    </row>
    <row r="21" spans="1:3" x14ac:dyDescent="0.2">
      <c r="A21" s="2">
        <v>213866439</v>
      </c>
      <c r="B21" s="2" t="s">
        <v>523</v>
      </c>
      <c r="C21" s="2" t="s">
        <v>503</v>
      </c>
    </row>
    <row r="22" spans="1:3" x14ac:dyDescent="0.2">
      <c r="A22" s="2">
        <v>214261088</v>
      </c>
      <c r="B22" s="2" t="s">
        <v>524</v>
      </c>
      <c r="C22" s="2" t="s">
        <v>503</v>
      </c>
    </row>
    <row r="23" spans="1:3" x14ac:dyDescent="0.2">
      <c r="A23" s="2">
        <v>245371577</v>
      </c>
      <c r="B23" s="2" t="s">
        <v>525</v>
      </c>
      <c r="C23" s="2" t="s">
        <v>503</v>
      </c>
    </row>
    <row r="24" spans="1:3" x14ac:dyDescent="0.2">
      <c r="A24" s="2">
        <v>8840548</v>
      </c>
      <c r="B24" s="2" t="s">
        <v>526</v>
      </c>
      <c r="C24" s="2" t="s">
        <v>503</v>
      </c>
    </row>
    <row r="25" spans="1:3" x14ac:dyDescent="0.2">
      <c r="A25" s="2">
        <v>245154446</v>
      </c>
      <c r="B25" s="2" t="s">
        <v>527</v>
      </c>
      <c r="C25" s="2" t="s">
        <v>503</v>
      </c>
    </row>
    <row r="26" spans="1:3" x14ac:dyDescent="0.2">
      <c r="A26" s="2">
        <v>42195036</v>
      </c>
      <c r="B26" s="2" t="s">
        <v>528</v>
      </c>
      <c r="C26" s="2" t="s">
        <v>503</v>
      </c>
    </row>
    <row r="27" spans="1:3" x14ac:dyDescent="0.2">
      <c r="A27" s="2">
        <v>226925228</v>
      </c>
      <c r="B27" s="2" t="s">
        <v>529</v>
      </c>
      <c r="C27" s="2" t="s">
        <v>503</v>
      </c>
    </row>
    <row r="28" spans="1:3" x14ac:dyDescent="0.2">
      <c r="A28" s="2">
        <v>8188678</v>
      </c>
      <c r="B28" s="2" t="s">
        <v>530</v>
      </c>
      <c r="C28" s="2" t="s">
        <v>503</v>
      </c>
    </row>
    <row r="29" spans="1:3" x14ac:dyDescent="0.2">
      <c r="A29" s="2">
        <v>218164033</v>
      </c>
      <c r="B29" s="2" t="s">
        <v>531</v>
      </c>
      <c r="C29" s="2" t="s">
        <v>503</v>
      </c>
    </row>
    <row r="30" spans="1:3" x14ac:dyDescent="0.2">
      <c r="A30" s="2">
        <v>84449897</v>
      </c>
      <c r="B30" s="2" t="s">
        <v>532</v>
      </c>
      <c r="C30" s="2" t="s">
        <v>503</v>
      </c>
    </row>
    <row r="31" spans="1:3" x14ac:dyDescent="0.2">
      <c r="A31" s="2">
        <v>212688899</v>
      </c>
      <c r="B31" s="2" t="s">
        <v>533</v>
      </c>
      <c r="C31" s="2" t="s">
        <v>503</v>
      </c>
    </row>
    <row r="32" spans="1:3" x14ac:dyDescent="0.2">
      <c r="A32" s="2">
        <v>12794665</v>
      </c>
      <c r="B32" s="2" t="s">
        <v>534</v>
      </c>
      <c r="C32" s="2" t="s">
        <v>503</v>
      </c>
    </row>
    <row r="33" spans="1:3" x14ac:dyDescent="0.2">
      <c r="A33" s="2">
        <v>34903727</v>
      </c>
      <c r="B33" s="2" t="s">
        <v>535</v>
      </c>
      <c r="C33" s="2" t="s">
        <v>503</v>
      </c>
    </row>
    <row r="34" spans="1:3" x14ac:dyDescent="0.2">
      <c r="A34" s="2">
        <v>280588618</v>
      </c>
      <c r="B34" s="2" t="s">
        <v>536</v>
      </c>
      <c r="C34" s="2" t="s">
        <v>503</v>
      </c>
    </row>
    <row r="35" spans="1:3" x14ac:dyDescent="0.2">
      <c r="A35" s="2">
        <v>214685704</v>
      </c>
      <c r="B35" s="2" t="s">
        <v>537</v>
      </c>
      <c r="C35" s="2" t="s">
        <v>503</v>
      </c>
    </row>
    <row r="36" spans="1:3" x14ac:dyDescent="0.2">
      <c r="A36" s="2">
        <v>424656</v>
      </c>
      <c r="B36" s="2" t="s">
        <v>538</v>
      </c>
      <c r="C36" s="2" t="s">
        <v>503</v>
      </c>
    </row>
    <row r="37" spans="1:3" x14ac:dyDescent="0.2">
      <c r="A37" s="2">
        <v>212324357</v>
      </c>
      <c r="B37" s="2" t="s">
        <v>539</v>
      </c>
      <c r="C37" s="2" t="s">
        <v>503</v>
      </c>
    </row>
    <row r="38" spans="1:3" x14ac:dyDescent="0.2">
      <c r="A38" s="2">
        <v>280432346</v>
      </c>
      <c r="B38" s="2" t="s">
        <v>540</v>
      </c>
      <c r="C38" s="2" t="s">
        <v>503</v>
      </c>
    </row>
    <row r="39" spans="1:3" x14ac:dyDescent="0.2">
      <c r="A39" s="2">
        <v>99391028</v>
      </c>
      <c r="B39" s="2" t="s">
        <v>541</v>
      </c>
      <c r="C39" s="2" t="s">
        <v>503</v>
      </c>
    </row>
    <row r="40" spans="1:3" x14ac:dyDescent="0.2">
      <c r="A40" s="2">
        <v>51667401</v>
      </c>
      <c r="B40" s="2" t="s">
        <v>542</v>
      </c>
      <c r="C40" s="2" t="s">
        <v>503</v>
      </c>
    </row>
    <row r="41" spans="1:3" x14ac:dyDescent="0.2">
      <c r="A41" s="2">
        <v>106224332</v>
      </c>
      <c r="B41" s="2" t="s">
        <v>543</v>
      </c>
      <c r="C41" s="2" t="s">
        <v>503</v>
      </c>
    </row>
    <row r="42" spans="1:3" x14ac:dyDescent="0.2">
      <c r="A42" s="2">
        <v>44816219</v>
      </c>
      <c r="B42" s="2" t="s">
        <v>544</v>
      </c>
      <c r="C42" s="2" t="s">
        <v>503</v>
      </c>
    </row>
    <row r="43" spans="1:3" x14ac:dyDescent="0.2">
      <c r="A43" s="2">
        <v>36616484</v>
      </c>
      <c r="B43" s="2" t="s">
        <v>545</v>
      </c>
      <c r="C43" s="2" t="s">
        <v>503</v>
      </c>
    </row>
    <row r="44" spans="1:3" x14ac:dyDescent="0.2">
      <c r="A44" s="2">
        <v>223736169</v>
      </c>
      <c r="B44" s="2" t="s">
        <v>546</v>
      </c>
      <c r="C44" s="2" t="s">
        <v>503</v>
      </c>
    </row>
    <row r="45" spans="1:3" x14ac:dyDescent="0.2">
      <c r="A45" s="2">
        <v>212580627</v>
      </c>
      <c r="B45" s="2" t="s">
        <v>547</v>
      </c>
      <c r="C45" s="2" t="s">
        <v>503</v>
      </c>
    </row>
    <row r="46" spans="1:3" x14ac:dyDescent="0.2">
      <c r="A46" s="2">
        <v>259376455</v>
      </c>
      <c r="B46" s="2" t="s">
        <v>548</v>
      </c>
      <c r="C46" s="2" t="s">
        <v>503</v>
      </c>
    </row>
    <row r="47" spans="1:3" x14ac:dyDescent="0.2">
      <c r="A47" s="2">
        <v>36214025</v>
      </c>
      <c r="B47" s="2" t="s">
        <v>549</v>
      </c>
      <c r="C47" s="2" t="s">
        <v>503</v>
      </c>
    </row>
    <row r="48" spans="1:3" x14ac:dyDescent="0.2">
      <c r="A48" s="2">
        <v>44341767</v>
      </c>
      <c r="B48" s="2" t="s">
        <v>550</v>
      </c>
      <c r="C48" s="2" t="s">
        <v>503</v>
      </c>
    </row>
    <row r="49" spans="1:3" x14ac:dyDescent="0.2">
      <c r="A49" s="2">
        <v>217949833</v>
      </c>
      <c r="B49" s="2" t="s">
        <v>551</v>
      </c>
      <c r="C49" s="2" t="s">
        <v>503</v>
      </c>
    </row>
    <row r="50" spans="1:3" x14ac:dyDescent="0.2">
      <c r="A50" s="2">
        <v>92067434</v>
      </c>
      <c r="B50" s="2" t="s">
        <v>552</v>
      </c>
      <c r="C50" s="2" t="s">
        <v>503</v>
      </c>
    </row>
    <row r="51" spans="1:3" x14ac:dyDescent="0.2">
      <c r="A51" s="2">
        <v>57229544</v>
      </c>
      <c r="B51" s="2" t="s">
        <v>553</v>
      </c>
      <c r="C51" s="2" t="s">
        <v>503</v>
      </c>
    </row>
    <row r="52" spans="1:3" x14ac:dyDescent="0.2">
      <c r="A52" s="2">
        <v>80280992</v>
      </c>
      <c r="B52" s="2" t="s">
        <v>554</v>
      </c>
      <c r="C52" s="2" t="s">
        <v>503</v>
      </c>
    </row>
    <row r="53" spans="1:3" x14ac:dyDescent="0.2">
      <c r="A53" s="2">
        <v>48060712</v>
      </c>
      <c r="B53" s="2" t="s">
        <v>555</v>
      </c>
      <c r="C53" s="2" t="s">
        <v>503</v>
      </c>
    </row>
    <row r="54" spans="1:3" x14ac:dyDescent="0.2">
      <c r="A54" s="2">
        <v>20855883</v>
      </c>
      <c r="B54" s="2" t="s">
        <v>556</v>
      </c>
      <c r="C54" s="2" t="s">
        <v>503</v>
      </c>
    </row>
    <row r="55" spans="1:3" x14ac:dyDescent="0.2">
      <c r="A55" s="2">
        <v>224502964</v>
      </c>
      <c r="B55" s="2" t="s">
        <v>557</v>
      </c>
      <c r="C55" s="2" t="s">
        <v>503</v>
      </c>
    </row>
    <row r="56" spans="1:3" x14ac:dyDescent="0.2">
      <c r="A56" s="2">
        <v>212307913</v>
      </c>
      <c r="B56" s="2" t="s">
        <v>558</v>
      </c>
      <c r="C56" s="2" t="s">
        <v>503</v>
      </c>
    </row>
    <row r="57" spans="1:3" x14ac:dyDescent="0.2">
      <c r="A57" s="2">
        <v>212983352</v>
      </c>
      <c r="B57" s="2" t="s">
        <v>559</v>
      </c>
      <c r="C57" s="2" t="s">
        <v>503</v>
      </c>
    </row>
    <row r="58" spans="1:3" x14ac:dyDescent="0.2">
      <c r="A58" s="2">
        <v>212219662</v>
      </c>
      <c r="B58" s="2" t="s">
        <v>560</v>
      </c>
      <c r="C58" s="2" t="s">
        <v>503</v>
      </c>
    </row>
    <row r="59" spans="1:3" x14ac:dyDescent="0.2">
      <c r="A59" s="2">
        <v>44573271</v>
      </c>
      <c r="B59" s="2" t="s">
        <v>561</v>
      </c>
      <c r="C59" s="2" t="s">
        <v>503</v>
      </c>
    </row>
    <row r="60" spans="1:3" x14ac:dyDescent="0.2">
      <c r="A60" s="2">
        <v>213855792</v>
      </c>
      <c r="B60" s="2" t="s">
        <v>562</v>
      </c>
      <c r="C60" s="2" t="s">
        <v>503</v>
      </c>
    </row>
    <row r="61" spans="1:3" x14ac:dyDescent="0.2">
      <c r="A61" s="2">
        <v>74586136</v>
      </c>
      <c r="B61" s="2" t="s">
        <v>563</v>
      </c>
      <c r="C61" s="2" t="s">
        <v>503</v>
      </c>
    </row>
    <row r="62" spans="1:3" x14ac:dyDescent="0.2">
      <c r="A62" s="2">
        <v>75326</v>
      </c>
      <c r="B62" s="2" t="s">
        <v>564</v>
      </c>
      <c r="C62" s="2" t="s">
        <v>503</v>
      </c>
    </row>
    <row r="63" spans="1:3" x14ac:dyDescent="0.2">
      <c r="A63" s="2">
        <v>220310877</v>
      </c>
      <c r="B63" s="2" t="s">
        <v>565</v>
      </c>
      <c r="C63" s="2" t="s">
        <v>503</v>
      </c>
    </row>
    <row r="64" spans="1:3" x14ac:dyDescent="0.2">
      <c r="A64" s="2">
        <v>45488595</v>
      </c>
      <c r="B64" s="2" t="s">
        <v>566</v>
      </c>
      <c r="C64" s="2" t="s">
        <v>503</v>
      </c>
    </row>
    <row r="65" spans="1:3" x14ac:dyDescent="0.2">
      <c r="A65" s="2">
        <v>212329534</v>
      </c>
      <c r="B65" s="2" t="s">
        <v>567</v>
      </c>
      <c r="C65" s="2" t="s">
        <v>503</v>
      </c>
    </row>
    <row r="66" spans="1:3" x14ac:dyDescent="0.2">
      <c r="A66" s="2">
        <v>277464607</v>
      </c>
      <c r="B66" s="2" t="s">
        <v>568</v>
      </c>
      <c r="C66" s="2" t="s">
        <v>503</v>
      </c>
    </row>
    <row r="67" spans="1:3" x14ac:dyDescent="0.2">
      <c r="A67" s="2">
        <v>706</v>
      </c>
      <c r="B67" s="2" t="s">
        <v>569</v>
      </c>
      <c r="C67" s="2" t="s">
        <v>503</v>
      </c>
    </row>
    <row r="68" spans="1:3" x14ac:dyDescent="0.2">
      <c r="A68" s="2">
        <v>212087654</v>
      </c>
      <c r="B68" s="2" t="s">
        <v>570</v>
      </c>
      <c r="C68" s="2" t="s">
        <v>503</v>
      </c>
    </row>
    <row r="69" spans="1:3" x14ac:dyDescent="0.2">
      <c r="A69" s="2">
        <v>24795017</v>
      </c>
      <c r="B69" s="2" t="s">
        <v>571</v>
      </c>
      <c r="C69" s="2" t="s">
        <v>503</v>
      </c>
    </row>
    <row r="70" spans="1:3" x14ac:dyDescent="0.2">
      <c r="A70" s="2">
        <v>295711211</v>
      </c>
      <c r="B70" s="2" t="s">
        <v>572</v>
      </c>
      <c r="C70" s="2" t="s">
        <v>503</v>
      </c>
    </row>
    <row r="71" spans="1:3" x14ac:dyDescent="0.2">
      <c r="A71" s="2">
        <v>277792337</v>
      </c>
      <c r="B71" s="2" t="s">
        <v>573</v>
      </c>
      <c r="C71" s="2" t="s">
        <v>503</v>
      </c>
    </row>
    <row r="72" spans="1:3" x14ac:dyDescent="0.2">
      <c r="A72" s="2">
        <v>194111470</v>
      </c>
      <c r="B72" s="2" t="s">
        <v>574</v>
      </c>
      <c r="C72" s="2" t="s">
        <v>503</v>
      </c>
    </row>
    <row r="73" spans="1:3" x14ac:dyDescent="0.2">
      <c r="A73" s="2">
        <v>21061234</v>
      </c>
      <c r="B73" s="2" t="s">
        <v>575</v>
      </c>
      <c r="C73" s="2" t="s">
        <v>503</v>
      </c>
    </row>
    <row r="74" spans="1:3" x14ac:dyDescent="0.2">
      <c r="A74" s="2">
        <v>234623427</v>
      </c>
      <c r="B74" s="2" t="s">
        <v>576</v>
      </c>
      <c r="C74" s="2" t="s">
        <v>503</v>
      </c>
    </row>
    <row r="75" spans="1:3" x14ac:dyDescent="0.2">
      <c r="A75" s="2">
        <v>271614999</v>
      </c>
      <c r="B75" s="2" t="s">
        <v>577</v>
      </c>
      <c r="C75" s="2" t="s">
        <v>503</v>
      </c>
    </row>
    <row r="76" spans="1:3" x14ac:dyDescent="0.2">
      <c r="A76" s="2">
        <v>106079247</v>
      </c>
      <c r="B76" s="2" t="s">
        <v>578</v>
      </c>
      <c r="C76" s="2" t="s">
        <v>503</v>
      </c>
    </row>
    <row r="77" spans="1:3" x14ac:dyDescent="0.2">
      <c r="A77" s="2">
        <v>7247528</v>
      </c>
      <c r="B77" s="2" t="s">
        <v>579</v>
      </c>
      <c r="C77" s="2" t="s">
        <v>503</v>
      </c>
    </row>
    <row r="78" spans="1:3" x14ac:dyDescent="0.2">
      <c r="A78" s="2">
        <v>57163990</v>
      </c>
      <c r="B78" s="2" t="s">
        <v>580</v>
      </c>
      <c r="C78" s="2" t="s">
        <v>503</v>
      </c>
    </row>
    <row r="79" spans="1:3" x14ac:dyDescent="0.2">
      <c r="A79" s="2">
        <v>114112443</v>
      </c>
      <c r="B79" s="2" t="s">
        <v>581</v>
      </c>
      <c r="C79" s="2" t="s">
        <v>503</v>
      </c>
    </row>
    <row r="80" spans="1:3" x14ac:dyDescent="0.2">
      <c r="A80" s="2">
        <v>218114959</v>
      </c>
      <c r="B80" s="2" t="s">
        <v>582</v>
      </c>
      <c r="C80" s="2" t="s">
        <v>503</v>
      </c>
    </row>
    <row r="81" spans="1:3" x14ac:dyDescent="0.2">
      <c r="A81" s="2">
        <v>245479571</v>
      </c>
      <c r="B81" s="2" t="s">
        <v>583</v>
      </c>
      <c r="C81" s="2" t="s">
        <v>503</v>
      </c>
    </row>
    <row r="82" spans="1:3" x14ac:dyDescent="0.2">
      <c r="A82" s="2">
        <v>19112581</v>
      </c>
      <c r="B82" s="2" t="s">
        <v>584</v>
      </c>
      <c r="C82" s="2" t="s">
        <v>503</v>
      </c>
    </row>
    <row r="83" spans="1:3" x14ac:dyDescent="0.2">
      <c r="A83" s="2">
        <v>212082713</v>
      </c>
      <c r="B83" s="2" t="s">
        <v>585</v>
      </c>
      <c r="C83" s="2" t="s">
        <v>503</v>
      </c>
    </row>
    <row r="84" spans="1:3" x14ac:dyDescent="0.2">
      <c r="A84" s="2">
        <v>24650795</v>
      </c>
      <c r="B84" s="2" t="s">
        <v>586</v>
      </c>
      <c r="C84" s="2" t="s">
        <v>503</v>
      </c>
    </row>
    <row r="85" spans="1:3" x14ac:dyDescent="0.2">
      <c r="A85" s="2">
        <v>40725740</v>
      </c>
      <c r="B85" s="2" t="s">
        <v>587</v>
      </c>
      <c r="C85" s="2" t="s">
        <v>503</v>
      </c>
    </row>
    <row r="86" spans="1:3" x14ac:dyDescent="0.2">
      <c r="A86" s="2">
        <v>250986632</v>
      </c>
      <c r="B86" s="2" t="s">
        <v>588</v>
      </c>
      <c r="C86" s="2" t="s">
        <v>503</v>
      </c>
    </row>
    <row r="87" spans="1:3" x14ac:dyDescent="0.2">
      <c r="A87" s="2">
        <v>10217809</v>
      </c>
      <c r="B87" s="2" t="s">
        <v>589</v>
      </c>
      <c r="C87" s="2" t="s">
        <v>503</v>
      </c>
    </row>
    <row r="88" spans="1:3" x14ac:dyDescent="0.2">
      <c r="A88" s="2">
        <v>215704231</v>
      </c>
      <c r="B88" s="2" t="s">
        <v>590</v>
      </c>
      <c r="C88" s="2" t="s">
        <v>503</v>
      </c>
    </row>
    <row r="89" spans="1:3" x14ac:dyDescent="0.2">
      <c r="A89" s="2">
        <v>220547200</v>
      </c>
      <c r="B89" s="2" t="s">
        <v>591</v>
      </c>
      <c r="C89" s="2" t="s">
        <v>503</v>
      </c>
    </row>
    <row r="90" spans="1:3" x14ac:dyDescent="0.2">
      <c r="A90" s="2">
        <v>216053805</v>
      </c>
      <c r="B90" s="2" t="s">
        <v>592</v>
      </c>
      <c r="C90" s="2" t="s">
        <v>503</v>
      </c>
    </row>
    <row r="91" spans="1:3" x14ac:dyDescent="0.2">
      <c r="A91" s="2">
        <v>36153253</v>
      </c>
      <c r="B91" s="2" t="s">
        <v>593</v>
      </c>
      <c r="C91" s="2" t="s">
        <v>503</v>
      </c>
    </row>
    <row r="92" spans="1:3" x14ac:dyDescent="0.2">
      <c r="A92" s="2">
        <v>216130047</v>
      </c>
      <c r="B92" s="2" t="s">
        <v>594</v>
      </c>
      <c r="C92" s="2" t="s">
        <v>503</v>
      </c>
    </row>
    <row r="93" spans="1:3" x14ac:dyDescent="0.2">
      <c r="A93" s="2">
        <v>247066131</v>
      </c>
      <c r="B93" s="2" t="s">
        <v>595</v>
      </c>
      <c r="C93" s="2" t="s">
        <v>503</v>
      </c>
    </row>
    <row r="94" spans="1:3" x14ac:dyDescent="0.2">
      <c r="A94" s="2">
        <v>126588085</v>
      </c>
      <c r="B94" s="2" t="s">
        <v>596</v>
      </c>
      <c r="C94" s="2" t="s">
        <v>503</v>
      </c>
    </row>
    <row r="95" spans="1:3" x14ac:dyDescent="0.2">
      <c r="A95" s="2">
        <v>39786615</v>
      </c>
      <c r="B95" s="2" t="s">
        <v>597</v>
      </c>
      <c r="C95" s="2" t="s">
        <v>503</v>
      </c>
    </row>
    <row r="96" spans="1:3" x14ac:dyDescent="0.2">
      <c r="A96" s="2">
        <v>212122443</v>
      </c>
      <c r="B96" s="2" t="s">
        <v>598</v>
      </c>
      <c r="C96" s="2" t="s">
        <v>503</v>
      </c>
    </row>
    <row r="97" spans="1:3" x14ac:dyDescent="0.2">
      <c r="A97" s="2">
        <v>224417886</v>
      </c>
      <c r="B97" s="2" t="s">
        <v>599</v>
      </c>
      <c r="C97" s="2" t="s">
        <v>503</v>
      </c>
    </row>
    <row r="98" spans="1:3" x14ac:dyDescent="0.2">
      <c r="A98" s="2">
        <v>32382166</v>
      </c>
      <c r="B98" s="2" t="s">
        <v>600</v>
      </c>
      <c r="C98" s="2" t="s">
        <v>503</v>
      </c>
    </row>
    <row r="99" spans="1:3" x14ac:dyDescent="0.2">
      <c r="A99" s="2">
        <v>84435</v>
      </c>
      <c r="B99" s="2" t="s">
        <v>601</v>
      </c>
      <c r="C99" s="2" t="s">
        <v>503</v>
      </c>
    </row>
    <row r="100" spans="1:3" x14ac:dyDescent="0.2">
      <c r="A100" s="2">
        <v>113385113</v>
      </c>
      <c r="B100" s="2" t="s">
        <v>602</v>
      </c>
      <c r="C100" s="2" t="s">
        <v>503</v>
      </c>
    </row>
    <row r="101" spans="1:3" x14ac:dyDescent="0.2">
      <c r="A101" s="2">
        <v>212556278</v>
      </c>
      <c r="B101" s="2" t="s">
        <v>603</v>
      </c>
      <c r="C101" s="2" t="s">
        <v>503</v>
      </c>
    </row>
    <row r="102" spans="1:3" x14ac:dyDescent="0.2">
      <c r="A102" s="2">
        <v>17441008</v>
      </c>
      <c r="B102" s="2" t="s">
        <v>604</v>
      </c>
      <c r="C102" s="2" t="s">
        <v>503</v>
      </c>
    </row>
    <row r="103" spans="1:3" x14ac:dyDescent="0.2">
      <c r="A103" s="2">
        <v>213652267</v>
      </c>
      <c r="B103" s="2" t="s">
        <v>605</v>
      </c>
      <c r="C103" s="2" t="s">
        <v>503</v>
      </c>
    </row>
    <row r="104" spans="1:3" x14ac:dyDescent="0.2">
      <c r="A104" s="2">
        <v>88472340</v>
      </c>
      <c r="B104" s="2" t="s">
        <v>606</v>
      </c>
      <c r="C104" s="2" t="s">
        <v>503</v>
      </c>
    </row>
    <row r="105" spans="1:3" x14ac:dyDescent="0.2">
      <c r="A105" s="2">
        <v>212391933</v>
      </c>
      <c r="B105" s="2" t="s">
        <v>607</v>
      </c>
      <c r="C105" s="2" t="s">
        <v>503</v>
      </c>
    </row>
    <row r="106" spans="1:3" x14ac:dyDescent="0.2">
      <c r="A106" s="2">
        <v>214509600</v>
      </c>
      <c r="B106" s="2" t="s">
        <v>608</v>
      </c>
      <c r="C106" s="2" t="s">
        <v>503</v>
      </c>
    </row>
    <row r="107" spans="1:3" x14ac:dyDescent="0.2">
      <c r="A107" s="2">
        <v>212398967</v>
      </c>
      <c r="B107" s="2" t="s">
        <v>609</v>
      </c>
      <c r="C107" s="2" t="s">
        <v>503</v>
      </c>
    </row>
    <row r="108" spans="1:3" x14ac:dyDescent="0.2">
      <c r="A108" s="2">
        <v>291694098</v>
      </c>
      <c r="B108" s="2" t="s">
        <v>610</v>
      </c>
      <c r="C108" s="2" t="s">
        <v>503</v>
      </c>
    </row>
    <row r="109" spans="1:3" x14ac:dyDescent="0.2">
      <c r="A109" s="2">
        <v>269902659</v>
      </c>
      <c r="B109" s="2" t="s">
        <v>611</v>
      </c>
      <c r="C109" s="2" t="s">
        <v>503</v>
      </c>
    </row>
    <row r="110" spans="1:3" x14ac:dyDescent="0.2">
      <c r="A110" s="2">
        <v>219550317</v>
      </c>
      <c r="B110" s="2" t="s">
        <v>612</v>
      </c>
      <c r="C110" s="2" t="s">
        <v>503</v>
      </c>
    </row>
    <row r="111" spans="1:3" x14ac:dyDescent="0.2">
      <c r="A111" s="2">
        <v>8923742</v>
      </c>
      <c r="B111" s="2" t="s">
        <v>613</v>
      </c>
      <c r="C111" s="2" t="s">
        <v>503</v>
      </c>
    </row>
    <row r="112" spans="1:3" x14ac:dyDescent="0.2">
      <c r="A112" s="2">
        <v>241082329</v>
      </c>
      <c r="B112" s="2" t="s">
        <v>614</v>
      </c>
      <c r="C112" s="2" t="s">
        <v>503</v>
      </c>
    </row>
    <row r="113" spans="1:3" x14ac:dyDescent="0.2">
      <c r="A113" s="2">
        <v>280305485</v>
      </c>
      <c r="B113" s="2" t="s">
        <v>615</v>
      </c>
      <c r="C113" s="2" t="s">
        <v>503</v>
      </c>
    </row>
    <row r="114" spans="1:3" x14ac:dyDescent="0.2">
      <c r="A114" s="2">
        <v>214874253</v>
      </c>
      <c r="B114" s="2" t="s">
        <v>616</v>
      </c>
      <c r="C114" s="2" t="s">
        <v>503</v>
      </c>
    </row>
    <row r="115" spans="1:3" x14ac:dyDescent="0.2">
      <c r="A115" s="2">
        <v>285147479</v>
      </c>
      <c r="B115" s="2" t="s">
        <v>617</v>
      </c>
      <c r="C115" s="2" t="s">
        <v>503</v>
      </c>
    </row>
    <row r="116" spans="1:3" x14ac:dyDescent="0.2">
      <c r="A116" s="2">
        <v>80001344</v>
      </c>
      <c r="B116" s="2" t="s">
        <v>618</v>
      </c>
      <c r="C116" s="2" t="s">
        <v>503</v>
      </c>
    </row>
    <row r="117" spans="1:3" x14ac:dyDescent="0.2">
      <c r="A117" s="2">
        <v>109956767</v>
      </c>
      <c r="B117" s="2" t="s">
        <v>619</v>
      </c>
      <c r="C117" s="2" t="s">
        <v>503</v>
      </c>
    </row>
    <row r="118" spans="1:3" x14ac:dyDescent="0.2">
      <c r="A118" s="2">
        <v>272361167</v>
      </c>
      <c r="B118" s="2" t="s">
        <v>620</v>
      </c>
      <c r="C118" s="2" t="s">
        <v>503</v>
      </c>
    </row>
    <row r="119" spans="1:3" x14ac:dyDescent="0.2">
      <c r="A119" s="2">
        <v>303764945</v>
      </c>
      <c r="B119" s="2" t="s">
        <v>621</v>
      </c>
      <c r="C119" s="2" t="s">
        <v>503</v>
      </c>
    </row>
    <row r="120" spans="1:3" x14ac:dyDescent="0.2">
      <c r="A120" s="2">
        <v>67234551</v>
      </c>
      <c r="B120" s="2" t="s">
        <v>622</v>
      </c>
      <c r="C120" s="2" t="s">
        <v>503</v>
      </c>
    </row>
    <row r="121" spans="1:3" x14ac:dyDescent="0.2">
      <c r="A121" s="2">
        <v>212087710</v>
      </c>
      <c r="B121" s="2" t="s">
        <v>623</v>
      </c>
      <c r="C121" s="2" t="s">
        <v>503</v>
      </c>
    </row>
    <row r="122" spans="1:3" x14ac:dyDescent="0.2">
      <c r="A122" s="2">
        <v>249396091</v>
      </c>
      <c r="B122" s="2" t="s">
        <v>624</v>
      </c>
      <c r="C122" s="2" t="s">
        <v>503</v>
      </c>
    </row>
    <row r="123" spans="1:3" x14ac:dyDescent="0.2">
      <c r="A123" s="2">
        <v>255135024</v>
      </c>
      <c r="B123" s="2" t="s">
        <v>625</v>
      </c>
      <c r="C123" s="2" t="s">
        <v>503</v>
      </c>
    </row>
    <row r="124" spans="1:3" x14ac:dyDescent="0.2">
      <c r="A124" s="2">
        <v>213866490</v>
      </c>
      <c r="B124" s="2" t="s">
        <v>626</v>
      </c>
      <c r="C124" s="2" t="s">
        <v>503</v>
      </c>
    </row>
    <row r="125" spans="1:3" x14ac:dyDescent="0.2">
      <c r="A125" s="2">
        <v>212293154</v>
      </c>
      <c r="B125" s="2" t="s">
        <v>627</v>
      </c>
      <c r="C125" s="2" t="s">
        <v>503</v>
      </c>
    </row>
    <row r="126" spans="1:3" x14ac:dyDescent="0.2">
      <c r="A126" s="2">
        <v>181289315</v>
      </c>
      <c r="B126" s="2" t="s">
        <v>628</v>
      </c>
      <c r="C126" s="2" t="s">
        <v>503</v>
      </c>
    </row>
    <row r="127" spans="1:3" x14ac:dyDescent="0.2">
      <c r="A127" s="2">
        <v>213049765</v>
      </c>
      <c r="B127" s="2" t="s">
        <v>629</v>
      </c>
      <c r="C127" s="2" t="s">
        <v>503</v>
      </c>
    </row>
    <row r="128" spans="1:3" x14ac:dyDescent="0.2">
      <c r="A128" s="2">
        <v>248571336</v>
      </c>
      <c r="B128" s="2" t="s">
        <v>630</v>
      </c>
      <c r="C128" s="2" t="s">
        <v>503</v>
      </c>
    </row>
    <row r="129" spans="1:3" x14ac:dyDescent="0.2">
      <c r="A129" s="2">
        <v>276018992</v>
      </c>
      <c r="B129" s="2" t="s">
        <v>631</v>
      </c>
      <c r="C129" s="2" t="s">
        <v>503</v>
      </c>
    </row>
    <row r="130" spans="1:3" x14ac:dyDescent="0.2">
      <c r="A130" s="2">
        <v>215953361</v>
      </c>
      <c r="B130" s="2" t="s">
        <v>632</v>
      </c>
      <c r="C130" s="2" t="s">
        <v>503</v>
      </c>
    </row>
    <row r="131" spans="1:3" x14ac:dyDescent="0.2">
      <c r="A131" s="2">
        <v>12510765</v>
      </c>
      <c r="B131" s="2" t="s">
        <v>633</v>
      </c>
      <c r="C131" s="2" t="s">
        <v>503</v>
      </c>
    </row>
    <row r="132" spans="1:3" x14ac:dyDescent="0.2">
      <c r="A132" s="2">
        <v>268816648</v>
      </c>
      <c r="B132" s="2" t="s">
        <v>634</v>
      </c>
      <c r="C132" s="2" t="s">
        <v>503</v>
      </c>
    </row>
    <row r="133" spans="1:3" x14ac:dyDescent="0.2">
      <c r="A133" s="2">
        <v>213322888</v>
      </c>
      <c r="B133" s="2" t="s">
        <v>635</v>
      </c>
      <c r="C133" s="2" t="s">
        <v>503</v>
      </c>
    </row>
    <row r="134" spans="1:3" x14ac:dyDescent="0.2">
      <c r="A134" s="2">
        <v>37551276</v>
      </c>
      <c r="B134" s="2" t="s">
        <v>636</v>
      </c>
      <c r="C134" s="2" t="s">
        <v>503</v>
      </c>
    </row>
    <row r="135" spans="1:3" x14ac:dyDescent="0.2">
      <c r="A135" s="2">
        <v>212507150</v>
      </c>
      <c r="B135" s="2" t="s">
        <v>637</v>
      </c>
      <c r="C135" s="2" t="s">
        <v>503</v>
      </c>
    </row>
    <row r="136" spans="1:3" x14ac:dyDescent="0.2">
      <c r="A136" s="2">
        <v>221642115</v>
      </c>
      <c r="B136" s="2" t="s">
        <v>638</v>
      </c>
      <c r="C136" s="2" t="s">
        <v>503</v>
      </c>
    </row>
    <row r="137" spans="1:3" x14ac:dyDescent="0.2">
      <c r="A137" s="2">
        <v>265079640</v>
      </c>
      <c r="B137" s="2" t="s">
        <v>639</v>
      </c>
      <c r="C137" s="2" t="s">
        <v>503</v>
      </c>
    </row>
    <row r="138" spans="1:3" x14ac:dyDescent="0.2">
      <c r="A138" s="2">
        <v>124546740</v>
      </c>
      <c r="B138" s="2" t="s">
        <v>640</v>
      </c>
      <c r="C138" s="2" t="s">
        <v>503</v>
      </c>
    </row>
    <row r="139" spans="1:3" x14ac:dyDescent="0.2">
      <c r="A139" s="2">
        <v>213590958</v>
      </c>
      <c r="B139" s="2" t="s">
        <v>641</v>
      </c>
      <c r="C139" s="2" t="s">
        <v>503</v>
      </c>
    </row>
    <row r="140" spans="1:3" x14ac:dyDescent="0.2">
      <c r="A140" s="2">
        <v>127780455</v>
      </c>
      <c r="B140" s="2" t="s">
        <v>642</v>
      </c>
      <c r="C140" s="2" t="s">
        <v>503</v>
      </c>
    </row>
    <row r="141" spans="1:3" x14ac:dyDescent="0.2">
      <c r="A141" s="2">
        <v>35782326</v>
      </c>
      <c r="B141" s="2" t="s">
        <v>643</v>
      </c>
      <c r="C141" s="2" t="s">
        <v>503</v>
      </c>
    </row>
    <row r="142" spans="1:3" x14ac:dyDescent="0.2">
      <c r="A142" s="2">
        <v>22728834</v>
      </c>
      <c r="B142" s="2" t="s">
        <v>644</v>
      </c>
      <c r="C142" s="2" t="s">
        <v>503</v>
      </c>
    </row>
    <row r="143" spans="1:3" x14ac:dyDescent="0.2">
      <c r="A143" s="2">
        <v>214360390</v>
      </c>
      <c r="B143" s="2" t="s">
        <v>645</v>
      </c>
      <c r="C143" s="2" t="s">
        <v>503</v>
      </c>
    </row>
    <row r="144" spans="1:3" x14ac:dyDescent="0.2">
      <c r="A144" s="2">
        <v>218839116</v>
      </c>
      <c r="B144" s="2" t="s">
        <v>646</v>
      </c>
      <c r="C144" s="2" t="s">
        <v>503</v>
      </c>
    </row>
    <row r="145" spans="1:3" x14ac:dyDescent="0.2">
      <c r="A145" s="2">
        <v>213506700</v>
      </c>
      <c r="B145" s="2" t="s">
        <v>647</v>
      </c>
      <c r="C145" s="2" t="s">
        <v>503</v>
      </c>
    </row>
    <row r="146" spans="1:3" x14ac:dyDescent="0.2">
      <c r="A146" s="2">
        <v>215871638</v>
      </c>
      <c r="B146" s="2" t="s">
        <v>648</v>
      </c>
      <c r="C146" s="2" t="s">
        <v>503</v>
      </c>
    </row>
    <row r="147" spans="1:3" x14ac:dyDescent="0.2">
      <c r="A147" s="2">
        <v>215379796</v>
      </c>
      <c r="B147" s="2" t="s">
        <v>649</v>
      </c>
      <c r="C147" s="2" t="s">
        <v>503</v>
      </c>
    </row>
    <row r="148" spans="1:3" x14ac:dyDescent="0.2">
      <c r="A148" s="2">
        <v>43417068</v>
      </c>
      <c r="B148" s="2" t="s">
        <v>650</v>
      </c>
      <c r="C148" s="2" t="s">
        <v>503</v>
      </c>
    </row>
    <row r="149" spans="1:3" x14ac:dyDescent="0.2">
      <c r="A149" s="2">
        <v>69851158</v>
      </c>
      <c r="B149" s="2" t="s">
        <v>651</v>
      </c>
      <c r="C149" s="2" t="s">
        <v>503</v>
      </c>
    </row>
    <row r="150" spans="1:3" x14ac:dyDescent="0.2">
      <c r="A150" s="2">
        <v>213014909</v>
      </c>
      <c r="B150" s="2" t="s">
        <v>652</v>
      </c>
      <c r="C150" s="2" t="s">
        <v>503</v>
      </c>
    </row>
    <row r="151" spans="1:3" x14ac:dyDescent="0.2">
      <c r="A151" s="2">
        <v>268792043</v>
      </c>
      <c r="B151" s="2" t="s">
        <v>653</v>
      </c>
      <c r="C151" s="2" t="s">
        <v>503</v>
      </c>
    </row>
    <row r="152" spans="1:3" x14ac:dyDescent="0.2">
      <c r="A152" s="2">
        <v>7688684</v>
      </c>
      <c r="B152" s="2" t="s">
        <v>654</v>
      </c>
      <c r="C152" s="2" t="s">
        <v>503</v>
      </c>
    </row>
    <row r="153" spans="1:3" x14ac:dyDescent="0.2">
      <c r="A153" s="2">
        <v>216782790</v>
      </c>
      <c r="B153" s="2" t="s">
        <v>655</v>
      </c>
      <c r="C153" s="2" t="s">
        <v>503</v>
      </c>
    </row>
    <row r="154" spans="1:3" x14ac:dyDescent="0.2">
      <c r="A154" s="2">
        <v>213520809</v>
      </c>
      <c r="B154" s="2" t="s">
        <v>656</v>
      </c>
      <c r="C154" s="2" t="s">
        <v>503</v>
      </c>
    </row>
    <row r="155" spans="1:3" x14ac:dyDescent="0.2">
      <c r="A155" s="2">
        <v>236252168</v>
      </c>
      <c r="B155" s="2" t="s">
        <v>657</v>
      </c>
      <c r="C155" s="2" t="s">
        <v>503</v>
      </c>
    </row>
    <row r="156" spans="1:3" x14ac:dyDescent="0.2">
      <c r="A156" s="2">
        <v>238211775</v>
      </c>
      <c r="B156" s="2" t="s">
        <v>658</v>
      </c>
      <c r="C156" s="2" t="s">
        <v>503</v>
      </c>
    </row>
    <row r="157" spans="1:3" x14ac:dyDescent="0.2">
      <c r="A157" s="2">
        <v>212110470</v>
      </c>
      <c r="B157" s="2" t="s">
        <v>659</v>
      </c>
      <c r="C157" s="2" t="s">
        <v>503</v>
      </c>
    </row>
    <row r="158" spans="1:3" x14ac:dyDescent="0.2">
      <c r="A158" s="2">
        <v>31161311</v>
      </c>
      <c r="B158" s="2" t="s">
        <v>660</v>
      </c>
      <c r="C158" s="2" t="s">
        <v>503</v>
      </c>
    </row>
    <row r="159" spans="1:3" x14ac:dyDescent="0.2">
      <c r="A159" s="2">
        <v>271377816</v>
      </c>
      <c r="B159" s="2" t="s">
        <v>661</v>
      </c>
      <c r="C159" s="2" t="s">
        <v>503</v>
      </c>
    </row>
    <row r="160" spans="1:3" x14ac:dyDescent="0.2">
      <c r="A160" s="2">
        <v>216410059</v>
      </c>
      <c r="B160" s="2" t="s">
        <v>662</v>
      </c>
      <c r="C160" s="2" t="s">
        <v>503</v>
      </c>
    </row>
    <row r="161" spans="1:3" x14ac:dyDescent="0.2">
      <c r="A161" s="2">
        <v>217771484</v>
      </c>
      <c r="B161" s="2" t="s">
        <v>663</v>
      </c>
      <c r="C161" s="2" t="s">
        <v>503</v>
      </c>
    </row>
    <row r="162" spans="1:3" x14ac:dyDescent="0.2">
      <c r="A162" s="2">
        <v>213762786</v>
      </c>
      <c r="B162" s="2" t="s">
        <v>664</v>
      </c>
      <c r="C162" s="2" t="s">
        <v>503</v>
      </c>
    </row>
    <row r="163" spans="1:3" x14ac:dyDescent="0.2">
      <c r="A163" s="2">
        <v>222657809</v>
      </c>
      <c r="B163" s="2" t="s">
        <v>665</v>
      </c>
      <c r="C163" s="2" t="s">
        <v>503</v>
      </c>
    </row>
    <row r="164" spans="1:3" x14ac:dyDescent="0.2">
      <c r="A164" s="2">
        <v>215221665</v>
      </c>
      <c r="B164" s="2" t="s">
        <v>666</v>
      </c>
      <c r="C164" s="2" t="s">
        <v>503</v>
      </c>
    </row>
    <row r="165" spans="1:3" x14ac:dyDescent="0.2">
      <c r="A165" s="2">
        <v>39825620</v>
      </c>
      <c r="B165" s="2" t="s">
        <v>667</v>
      </c>
      <c r="C165" s="2" t="s">
        <v>503</v>
      </c>
    </row>
    <row r="166" spans="1:3" x14ac:dyDescent="0.2">
      <c r="A166" s="2">
        <v>212088132</v>
      </c>
      <c r="B166" s="2" t="s">
        <v>668</v>
      </c>
      <c r="C166" s="2" t="s">
        <v>503</v>
      </c>
    </row>
    <row r="167" spans="1:3" x14ac:dyDescent="0.2">
      <c r="A167" s="2">
        <v>121568938</v>
      </c>
      <c r="B167" s="2" t="s">
        <v>669</v>
      </c>
      <c r="C167" s="2" t="s">
        <v>503</v>
      </c>
    </row>
    <row r="168" spans="1:3" x14ac:dyDescent="0.2">
      <c r="A168" s="2">
        <v>140476014</v>
      </c>
      <c r="B168" s="2" t="s">
        <v>670</v>
      </c>
      <c r="C168" s="2" t="s">
        <v>503</v>
      </c>
    </row>
    <row r="169" spans="1:3" x14ac:dyDescent="0.2">
      <c r="A169" s="2">
        <v>239329881</v>
      </c>
      <c r="B169" s="2" t="s">
        <v>671</v>
      </c>
      <c r="C169" s="2" t="s">
        <v>503</v>
      </c>
    </row>
    <row r="170" spans="1:3" x14ac:dyDescent="0.2">
      <c r="A170" s="2">
        <v>212527997</v>
      </c>
      <c r="B170" s="2" t="s">
        <v>672</v>
      </c>
      <c r="C170" s="2" t="s">
        <v>503</v>
      </c>
    </row>
    <row r="171" spans="1:3" x14ac:dyDescent="0.2">
      <c r="A171" s="2">
        <v>215157826</v>
      </c>
      <c r="B171" s="2" t="s">
        <v>673</v>
      </c>
      <c r="C171" s="2" t="s">
        <v>503</v>
      </c>
    </row>
    <row r="172" spans="1:3" x14ac:dyDescent="0.2">
      <c r="A172" s="2">
        <v>218382383</v>
      </c>
      <c r="B172" s="2" t="s">
        <v>674</v>
      </c>
      <c r="C172" s="2" t="s">
        <v>503</v>
      </c>
    </row>
    <row r="173" spans="1:3" x14ac:dyDescent="0.2">
      <c r="A173" s="2">
        <v>212116301</v>
      </c>
      <c r="B173" s="2" t="s">
        <v>675</v>
      </c>
      <c r="C173" s="2" t="s">
        <v>503</v>
      </c>
    </row>
    <row r="174" spans="1:3" x14ac:dyDescent="0.2">
      <c r="A174" s="2">
        <v>77306286</v>
      </c>
      <c r="B174" s="2" t="s">
        <v>676</v>
      </c>
      <c r="C174" s="2" t="s">
        <v>503</v>
      </c>
    </row>
    <row r="175" spans="1:3" x14ac:dyDescent="0.2">
      <c r="A175" s="2">
        <v>8098020</v>
      </c>
      <c r="B175" s="2" t="s">
        <v>677</v>
      </c>
      <c r="C175" s="2" t="s">
        <v>503</v>
      </c>
    </row>
    <row r="176" spans="1:3" x14ac:dyDescent="0.2">
      <c r="A176" s="2">
        <v>212329497</v>
      </c>
      <c r="B176" s="2" t="s">
        <v>678</v>
      </c>
      <c r="C176" s="2" t="s">
        <v>503</v>
      </c>
    </row>
    <row r="177" spans="1:3" x14ac:dyDescent="0.2">
      <c r="A177" s="2">
        <v>80350510</v>
      </c>
      <c r="B177" s="2" t="s">
        <v>679</v>
      </c>
      <c r="C177" s="2" t="s">
        <v>503</v>
      </c>
    </row>
    <row r="178" spans="1:3" x14ac:dyDescent="0.2">
      <c r="A178" s="2">
        <v>197070470</v>
      </c>
      <c r="B178" s="2" t="s">
        <v>680</v>
      </c>
      <c r="C178" s="2" t="s">
        <v>503</v>
      </c>
    </row>
    <row r="179" spans="1:3" x14ac:dyDescent="0.2">
      <c r="A179" s="2">
        <v>269809539</v>
      </c>
      <c r="B179" s="2" t="s">
        <v>681</v>
      </c>
      <c r="C179" s="2" t="s">
        <v>503</v>
      </c>
    </row>
    <row r="180" spans="1:3" x14ac:dyDescent="0.2">
      <c r="A180" s="2">
        <v>225577650</v>
      </c>
      <c r="B180" s="2" t="s">
        <v>682</v>
      </c>
      <c r="C180" s="2" t="s">
        <v>503</v>
      </c>
    </row>
    <row r="181" spans="1:3" x14ac:dyDescent="0.2">
      <c r="A181" s="2">
        <v>212802498</v>
      </c>
      <c r="B181" s="2" t="s">
        <v>683</v>
      </c>
      <c r="C181" s="2" t="s">
        <v>503</v>
      </c>
    </row>
    <row r="182" spans="1:3" x14ac:dyDescent="0.2">
      <c r="A182" s="2">
        <v>71198973</v>
      </c>
      <c r="B182" s="2">
        <v>3839331</v>
      </c>
      <c r="C182" s="2" t="s">
        <v>503</v>
      </c>
    </row>
    <row r="183" spans="1:3" x14ac:dyDescent="0.2">
      <c r="A183" s="2">
        <v>212882001</v>
      </c>
      <c r="B183" s="2" t="s">
        <v>684</v>
      </c>
      <c r="C183" s="2" t="s">
        <v>503</v>
      </c>
    </row>
    <row r="184" spans="1:3" x14ac:dyDescent="0.2">
      <c r="A184" s="2">
        <v>232917548</v>
      </c>
      <c r="B184" s="2" t="s">
        <v>685</v>
      </c>
      <c r="C184" s="2" t="s">
        <v>503</v>
      </c>
    </row>
    <row r="185" spans="1:3" x14ac:dyDescent="0.2">
      <c r="A185" s="2">
        <v>213929878</v>
      </c>
      <c r="B185" s="2" t="s">
        <v>686</v>
      </c>
      <c r="C185" s="2" t="s">
        <v>503</v>
      </c>
    </row>
    <row r="186" spans="1:3" x14ac:dyDescent="0.2">
      <c r="A186" s="2">
        <v>771644</v>
      </c>
      <c r="B186" s="2" t="s">
        <v>687</v>
      </c>
      <c r="C186" s="2" t="s">
        <v>503</v>
      </c>
    </row>
    <row r="187" spans="1:3" x14ac:dyDescent="0.2">
      <c r="A187" s="2">
        <v>98480833</v>
      </c>
      <c r="B187" s="2" t="s">
        <v>688</v>
      </c>
      <c r="C187" s="2" t="s">
        <v>503</v>
      </c>
    </row>
    <row r="188" spans="1:3" x14ac:dyDescent="0.2">
      <c r="A188" s="2">
        <v>58174753</v>
      </c>
      <c r="B188" s="2" t="s">
        <v>689</v>
      </c>
      <c r="C188" s="2" t="s">
        <v>503</v>
      </c>
    </row>
    <row r="189" spans="1:3" x14ac:dyDescent="0.2">
      <c r="A189" s="2">
        <v>212207865</v>
      </c>
      <c r="B189" s="2" t="s">
        <v>690</v>
      </c>
      <c r="C189" s="2" t="s">
        <v>503</v>
      </c>
    </row>
    <row r="190" spans="1:3" x14ac:dyDescent="0.2">
      <c r="A190" s="2">
        <v>53201356</v>
      </c>
      <c r="B190" s="2" t="s">
        <v>691</v>
      </c>
      <c r="C190" s="2" t="s">
        <v>503</v>
      </c>
    </row>
    <row r="191" spans="1:3" x14ac:dyDescent="0.2">
      <c r="A191" s="2">
        <v>212926106</v>
      </c>
      <c r="B191" s="2" t="s">
        <v>692</v>
      </c>
      <c r="C191" s="2" t="s">
        <v>503</v>
      </c>
    </row>
    <row r="192" spans="1:3" x14ac:dyDescent="0.2">
      <c r="A192" s="2">
        <v>217808227</v>
      </c>
      <c r="B192" s="2" t="s">
        <v>693</v>
      </c>
      <c r="C192" s="2" t="s">
        <v>503</v>
      </c>
    </row>
    <row r="193" spans="1:3" x14ac:dyDescent="0.2">
      <c r="A193" s="2">
        <v>280309626</v>
      </c>
      <c r="B193" s="2" t="s">
        <v>694</v>
      </c>
      <c r="C193" s="2" t="s">
        <v>503</v>
      </c>
    </row>
    <row r="194" spans="1:3" x14ac:dyDescent="0.2">
      <c r="A194" s="2">
        <v>245540380</v>
      </c>
      <c r="B194" s="2" t="s">
        <v>695</v>
      </c>
      <c r="C194" s="2" t="s">
        <v>503</v>
      </c>
    </row>
    <row r="195" spans="1:3" x14ac:dyDescent="0.2">
      <c r="A195" s="2">
        <v>212117196</v>
      </c>
      <c r="B195" s="2" t="s">
        <v>696</v>
      </c>
      <c r="C195" s="2" t="s">
        <v>503</v>
      </c>
    </row>
    <row r="196" spans="1:3" x14ac:dyDescent="0.2">
      <c r="A196" s="2">
        <v>238143936</v>
      </c>
      <c r="B196" s="2" t="s">
        <v>697</v>
      </c>
      <c r="C196" s="2" t="s">
        <v>503</v>
      </c>
    </row>
    <row r="197" spans="1:3" x14ac:dyDescent="0.2">
      <c r="A197" s="2">
        <v>279901830</v>
      </c>
      <c r="B197" s="2" t="s">
        <v>698</v>
      </c>
      <c r="C197" s="2" t="s">
        <v>503</v>
      </c>
    </row>
    <row r="198" spans="1:3" x14ac:dyDescent="0.2">
      <c r="A198" s="2">
        <v>7704224</v>
      </c>
      <c r="B198" s="2" t="s">
        <v>699</v>
      </c>
      <c r="C198" s="2" t="s">
        <v>503</v>
      </c>
    </row>
    <row r="199" spans="1:3" x14ac:dyDescent="0.2">
      <c r="A199" s="2">
        <v>40172440</v>
      </c>
      <c r="B199" s="2" t="s">
        <v>700</v>
      </c>
      <c r="C199" s="2" t="s">
        <v>503</v>
      </c>
    </row>
    <row r="200" spans="1:3" x14ac:dyDescent="0.2">
      <c r="A200" s="2">
        <v>224574618</v>
      </c>
      <c r="B200" s="2" t="s">
        <v>701</v>
      </c>
      <c r="C200" s="2" t="s">
        <v>503</v>
      </c>
    </row>
    <row r="201" spans="1:3" x14ac:dyDescent="0.2">
      <c r="A201" s="2">
        <v>285835486</v>
      </c>
      <c r="B201" s="2" t="s">
        <v>702</v>
      </c>
      <c r="C201" s="2" t="s">
        <v>503</v>
      </c>
    </row>
    <row r="202" spans="1:3" x14ac:dyDescent="0.2">
      <c r="A202" s="2">
        <v>12519208</v>
      </c>
      <c r="B202" s="2" t="s">
        <v>703</v>
      </c>
      <c r="C202" s="2" t="s">
        <v>503</v>
      </c>
    </row>
    <row r="203" spans="1:3" x14ac:dyDescent="0.2">
      <c r="A203" s="2">
        <v>23174887</v>
      </c>
      <c r="B203" s="2" t="s">
        <v>704</v>
      </c>
      <c r="C203" s="2" t="s">
        <v>503</v>
      </c>
    </row>
    <row r="204" spans="1:3" x14ac:dyDescent="0.2">
      <c r="A204" s="2">
        <v>213483031</v>
      </c>
      <c r="B204" s="2" t="s">
        <v>705</v>
      </c>
      <c r="C204" s="2" t="s">
        <v>503</v>
      </c>
    </row>
    <row r="205" spans="1:3" x14ac:dyDescent="0.2">
      <c r="A205" s="2">
        <v>12294661</v>
      </c>
      <c r="B205" s="2" t="s">
        <v>706</v>
      </c>
      <c r="C205" s="2" t="s">
        <v>503</v>
      </c>
    </row>
    <row r="206" spans="1:3" x14ac:dyDescent="0.2">
      <c r="A206" s="2">
        <v>259392369</v>
      </c>
      <c r="B206" s="2" t="s">
        <v>707</v>
      </c>
      <c r="C206" s="2" t="s">
        <v>503</v>
      </c>
    </row>
    <row r="207" spans="1:3" x14ac:dyDescent="0.2">
      <c r="A207" s="2">
        <v>220578930</v>
      </c>
      <c r="B207" s="2" t="s">
        <v>708</v>
      </c>
      <c r="C207" s="2" t="s">
        <v>503</v>
      </c>
    </row>
    <row r="208" spans="1:3" x14ac:dyDescent="0.2">
      <c r="A208" s="2">
        <v>215110085</v>
      </c>
      <c r="B208" s="2" t="s">
        <v>709</v>
      </c>
      <c r="C208" s="2" t="s">
        <v>503</v>
      </c>
    </row>
    <row r="209" spans="1:3" x14ac:dyDescent="0.2">
      <c r="A209" s="2">
        <v>266844542</v>
      </c>
      <c r="B209" s="2" t="s">
        <v>710</v>
      </c>
      <c r="C209" s="2" t="s">
        <v>503</v>
      </c>
    </row>
    <row r="210" spans="1:3" x14ac:dyDescent="0.2">
      <c r="A210" s="2">
        <v>8353949</v>
      </c>
      <c r="B210" s="2" t="s">
        <v>711</v>
      </c>
      <c r="C210" s="2" t="s">
        <v>503</v>
      </c>
    </row>
    <row r="211" spans="1:3" x14ac:dyDescent="0.2">
      <c r="A211" s="2">
        <v>42597126</v>
      </c>
      <c r="B211" s="2" t="s">
        <v>712</v>
      </c>
      <c r="C211" s="2" t="s">
        <v>503</v>
      </c>
    </row>
    <row r="212" spans="1:3" x14ac:dyDescent="0.2">
      <c r="A212" s="2">
        <v>239803011</v>
      </c>
      <c r="B212" s="2" t="s">
        <v>713</v>
      </c>
      <c r="C212" s="2" t="s">
        <v>503</v>
      </c>
    </row>
    <row r="213" spans="1:3" x14ac:dyDescent="0.2">
      <c r="A213" s="2">
        <v>237967626</v>
      </c>
      <c r="B213" s="2" t="s">
        <v>714</v>
      </c>
      <c r="C213" s="2" t="s">
        <v>503</v>
      </c>
    </row>
    <row r="214" spans="1:3" x14ac:dyDescent="0.2">
      <c r="A214" s="2">
        <v>213241757</v>
      </c>
      <c r="B214" s="2" t="s">
        <v>715</v>
      </c>
      <c r="C214" s="2" t="s">
        <v>503</v>
      </c>
    </row>
    <row r="215" spans="1:3" x14ac:dyDescent="0.2">
      <c r="A215" s="2">
        <v>222321812</v>
      </c>
      <c r="B215" s="2" t="s">
        <v>716</v>
      </c>
      <c r="C215" s="2" t="s">
        <v>503</v>
      </c>
    </row>
    <row r="216" spans="1:3" x14ac:dyDescent="0.2">
      <c r="A216" s="2">
        <v>213179561</v>
      </c>
      <c r="B216" s="2" t="s">
        <v>717</v>
      </c>
      <c r="C216" s="2" t="s">
        <v>503</v>
      </c>
    </row>
    <row r="217" spans="1:3" x14ac:dyDescent="0.2">
      <c r="A217" s="2">
        <v>212674743</v>
      </c>
      <c r="B217" s="2" t="s">
        <v>718</v>
      </c>
      <c r="C217" s="2" t="s">
        <v>503</v>
      </c>
    </row>
    <row r="218" spans="1:3" x14ac:dyDescent="0.2">
      <c r="A218" s="2">
        <v>213145089</v>
      </c>
      <c r="B218" s="2" t="s">
        <v>719</v>
      </c>
      <c r="C218" s="2" t="s">
        <v>503</v>
      </c>
    </row>
    <row r="219" spans="1:3" x14ac:dyDescent="0.2">
      <c r="A219" s="2">
        <v>217500524</v>
      </c>
      <c r="B219" s="2" t="s">
        <v>720</v>
      </c>
      <c r="C219" s="2" t="s">
        <v>503</v>
      </c>
    </row>
    <row r="220" spans="1:3" x14ac:dyDescent="0.2">
      <c r="A220" s="2">
        <v>161253702</v>
      </c>
      <c r="B220" s="2" t="s">
        <v>721</v>
      </c>
      <c r="C220" s="2" t="s">
        <v>503</v>
      </c>
    </row>
    <row r="221" spans="1:3" x14ac:dyDescent="0.2">
      <c r="A221" s="2">
        <v>235060378</v>
      </c>
      <c r="B221" s="2" t="s">
        <v>722</v>
      </c>
      <c r="C221" s="2" t="s">
        <v>503</v>
      </c>
    </row>
    <row r="222" spans="1:3" x14ac:dyDescent="0.2">
      <c r="A222" s="2">
        <v>244236053</v>
      </c>
      <c r="B222" s="2" t="s">
        <v>723</v>
      </c>
      <c r="C222" s="2" t="s">
        <v>503</v>
      </c>
    </row>
    <row r="223" spans="1:3" x14ac:dyDescent="0.2">
      <c r="A223" s="2">
        <v>7008884</v>
      </c>
      <c r="B223" s="2" t="s">
        <v>724</v>
      </c>
      <c r="C223" s="2" t="s">
        <v>503</v>
      </c>
    </row>
    <row r="224" spans="1:3" x14ac:dyDescent="0.2">
      <c r="A224" s="2">
        <v>216465921</v>
      </c>
      <c r="B224" s="2" t="s">
        <v>725</v>
      </c>
      <c r="C224" s="2" t="s">
        <v>503</v>
      </c>
    </row>
    <row r="225" spans="1:3" x14ac:dyDescent="0.2">
      <c r="A225" s="2">
        <v>278206563</v>
      </c>
      <c r="B225" s="2" t="s">
        <v>726</v>
      </c>
      <c r="C225" s="2" t="s">
        <v>503</v>
      </c>
    </row>
    <row r="226" spans="1:3" x14ac:dyDescent="0.2">
      <c r="A226" s="2">
        <v>7605915</v>
      </c>
      <c r="B226" s="2" t="s">
        <v>727</v>
      </c>
      <c r="C226" s="2" t="s">
        <v>503</v>
      </c>
    </row>
    <row r="227" spans="1:3" x14ac:dyDescent="0.2">
      <c r="A227" s="2">
        <v>224423581</v>
      </c>
      <c r="B227" s="2" t="s">
        <v>728</v>
      </c>
      <c r="C227" s="2" t="s">
        <v>503</v>
      </c>
    </row>
    <row r="228" spans="1:3" x14ac:dyDescent="0.2">
      <c r="A228" s="2">
        <v>222174675</v>
      </c>
      <c r="B228" s="2" t="s">
        <v>729</v>
      </c>
      <c r="C228" s="2" t="s">
        <v>503</v>
      </c>
    </row>
    <row r="229" spans="1:3" x14ac:dyDescent="0.2">
      <c r="A229" s="2">
        <v>214228244</v>
      </c>
      <c r="B229" s="2" t="s">
        <v>730</v>
      </c>
      <c r="C229" s="2" t="s">
        <v>503</v>
      </c>
    </row>
    <row r="230" spans="1:3" x14ac:dyDescent="0.2">
      <c r="A230" s="2">
        <v>219488148</v>
      </c>
      <c r="B230" s="2" t="s">
        <v>731</v>
      </c>
      <c r="C230" s="2" t="s">
        <v>503</v>
      </c>
    </row>
    <row r="231" spans="1:3" x14ac:dyDescent="0.2">
      <c r="A231" s="2">
        <v>212212614</v>
      </c>
      <c r="B231" s="2" t="s">
        <v>732</v>
      </c>
      <c r="C231" s="2" t="s">
        <v>503</v>
      </c>
    </row>
    <row r="232" spans="1:3" x14ac:dyDescent="0.2">
      <c r="A232" s="2">
        <v>215490565</v>
      </c>
      <c r="B232" s="2" t="s">
        <v>733</v>
      </c>
      <c r="C232" s="2" t="s">
        <v>503</v>
      </c>
    </row>
    <row r="233" spans="1:3" x14ac:dyDescent="0.2">
      <c r="A233" s="2">
        <v>114981812</v>
      </c>
      <c r="B233" s="2" t="s">
        <v>734</v>
      </c>
      <c r="C233" s="2" t="s">
        <v>503</v>
      </c>
    </row>
    <row r="234" spans="1:3" x14ac:dyDescent="0.2">
      <c r="A234" s="2">
        <v>213584942</v>
      </c>
      <c r="B234" s="2" t="s">
        <v>735</v>
      </c>
      <c r="C234" s="2" t="s">
        <v>503</v>
      </c>
    </row>
    <row r="235" spans="1:3" x14ac:dyDescent="0.2">
      <c r="A235" s="2">
        <v>214976279</v>
      </c>
      <c r="B235" s="2" t="s">
        <v>736</v>
      </c>
      <c r="C235" s="2" t="s">
        <v>503</v>
      </c>
    </row>
    <row r="236" spans="1:3" x14ac:dyDescent="0.2">
      <c r="A236" s="2">
        <v>225666375</v>
      </c>
      <c r="B236" s="2" t="s">
        <v>737</v>
      </c>
      <c r="C236" s="2" t="s">
        <v>503</v>
      </c>
    </row>
    <row r="237" spans="1:3" x14ac:dyDescent="0.2">
      <c r="A237" s="2">
        <v>287695451</v>
      </c>
      <c r="B237" s="2" t="s">
        <v>738</v>
      </c>
      <c r="C237" s="2" t="s">
        <v>503</v>
      </c>
    </row>
    <row r="238" spans="1:3" x14ac:dyDescent="0.2">
      <c r="A238" s="2">
        <v>105046332</v>
      </c>
      <c r="B238" s="2" t="s">
        <v>739</v>
      </c>
      <c r="C238" s="2" t="s">
        <v>503</v>
      </c>
    </row>
    <row r="239" spans="1:3" x14ac:dyDescent="0.2">
      <c r="A239" s="2">
        <v>235964086</v>
      </c>
      <c r="B239" s="2" t="s">
        <v>740</v>
      </c>
      <c r="C239" s="2" t="s">
        <v>503</v>
      </c>
    </row>
    <row r="240" spans="1:3" x14ac:dyDescent="0.2">
      <c r="A240" s="2">
        <v>46465288</v>
      </c>
      <c r="B240" s="2" t="s">
        <v>741</v>
      </c>
      <c r="C240" s="2" t="s">
        <v>503</v>
      </c>
    </row>
    <row r="241" spans="1:3" x14ac:dyDescent="0.2">
      <c r="A241" s="2">
        <v>10226351</v>
      </c>
      <c r="B241" s="2" t="s">
        <v>742</v>
      </c>
      <c r="C241" s="2" t="s">
        <v>503</v>
      </c>
    </row>
    <row r="242" spans="1:3" x14ac:dyDescent="0.2">
      <c r="A242" s="2">
        <v>273311999</v>
      </c>
      <c r="B242" s="2" t="s">
        <v>743</v>
      </c>
      <c r="C242" s="2" t="s">
        <v>503</v>
      </c>
    </row>
    <row r="243" spans="1:3" x14ac:dyDescent="0.2">
      <c r="A243" s="2">
        <v>268747642</v>
      </c>
      <c r="B243" s="2" t="s">
        <v>744</v>
      </c>
      <c r="C243" s="2" t="s">
        <v>503</v>
      </c>
    </row>
    <row r="244" spans="1:3" x14ac:dyDescent="0.2">
      <c r="A244" s="2">
        <v>216851382</v>
      </c>
      <c r="B244" s="2" t="s">
        <v>745</v>
      </c>
      <c r="C244" s="2" t="s">
        <v>503</v>
      </c>
    </row>
    <row r="245" spans="1:3" x14ac:dyDescent="0.2">
      <c r="A245" s="2">
        <v>225532058</v>
      </c>
      <c r="B245" s="2" t="s">
        <v>746</v>
      </c>
      <c r="C245" s="2" t="s">
        <v>503</v>
      </c>
    </row>
    <row r="246" spans="1:3" x14ac:dyDescent="0.2">
      <c r="A246" s="2">
        <v>245460464</v>
      </c>
      <c r="B246" s="2" t="s">
        <v>747</v>
      </c>
      <c r="C246" s="2" t="s">
        <v>503</v>
      </c>
    </row>
    <row r="247" spans="1:3" x14ac:dyDescent="0.2">
      <c r="A247" s="2">
        <v>216578006</v>
      </c>
      <c r="B247" s="2" t="s">
        <v>748</v>
      </c>
      <c r="C247" s="2" t="s">
        <v>503</v>
      </c>
    </row>
    <row r="248" spans="1:3" x14ac:dyDescent="0.2">
      <c r="A248" s="2">
        <v>219231525</v>
      </c>
      <c r="B248" s="2" t="s">
        <v>749</v>
      </c>
      <c r="C248" s="2" t="s">
        <v>503</v>
      </c>
    </row>
    <row r="249" spans="1:3" x14ac:dyDescent="0.2">
      <c r="A249" s="2">
        <v>222669470</v>
      </c>
      <c r="B249" s="2" t="s">
        <v>750</v>
      </c>
      <c r="C249" s="2" t="s">
        <v>503</v>
      </c>
    </row>
    <row r="250" spans="1:3" x14ac:dyDescent="0.2">
      <c r="A250" s="2">
        <v>262297983</v>
      </c>
      <c r="B250" s="2" t="s">
        <v>751</v>
      </c>
      <c r="C250" s="2" t="s">
        <v>503</v>
      </c>
    </row>
    <row r="251" spans="1:3" x14ac:dyDescent="0.2">
      <c r="A251" s="2">
        <v>217250445</v>
      </c>
      <c r="B251" s="2" t="s">
        <v>752</v>
      </c>
      <c r="C251" s="2" t="s">
        <v>503</v>
      </c>
    </row>
    <row r="252" spans="1:3" x14ac:dyDescent="0.2">
      <c r="A252" s="2">
        <v>212333300</v>
      </c>
      <c r="B252" s="2" t="s">
        <v>753</v>
      </c>
      <c r="C252" s="2" t="s">
        <v>503</v>
      </c>
    </row>
    <row r="253" spans="1:3" x14ac:dyDescent="0.2">
      <c r="A253" s="2">
        <v>168294510</v>
      </c>
      <c r="B253" s="2" t="s">
        <v>754</v>
      </c>
      <c r="C253" s="2" t="s">
        <v>503</v>
      </c>
    </row>
    <row r="254" spans="1:3" x14ac:dyDescent="0.2">
      <c r="A254" s="2">
        <v>212438517</v>
      </c>
      <c r="B254" s="2" t="s">
        <v>755</v>
      </c>
      <c r="C254" s="2" t="s">
        <v>503</v>
      </c>
    </row>
    <row r="255" spans="1:3" x14ac:dyDescent="0.2">
      <c r="A255" s="2">
        <v>220808381</v>
      </c>
      <c r="B255" s="2" t="s">
        <v>756</v>
      </c>
      <c r="C255" s="2" t="s">
        <v>503</v>
      </c>
    </row>
    <row r="256" spans="1:3" x14ac:dyDescent="0.2">
      <c r="A256" s="2">
        <v>220404433</v>
      </c>
      <c r="B256" s="2" t="s">
        <v>757</v>
      </c>
      <c r="C256" s="2" t="s">
        <v>503</v>
      </c>
    </row>
    <row r="257" spans="1:3" x14ac:dyDescent="0.2">
      <c r="A257" s="2">
        <v>268962759</v>
      </c>
      <c r="B257" s="2" t="s">
        <v>758</v>
      </c>
      <c r="C257" s="2" t="s">
        <v>503</v>
      </c>
    </row>
    <row r="258" spans="1:3" x14ac:dyDescent="0.2">
      <c r="A258" s="2">
        <v>216074436</v>
      </c>
      <c r="B258" s="2" t="s">
        <v>759</v>
      </c>
      <c r="C258" s="2" t="s">
        <v>503</v>
      </c>
    </row>
    <row r="259" spans="1:3" x14ac:dyDescent="0.2">
      <c r="A259" s="2">
        <v>121601870</v>
      </c>
      <c r="B259" s="2" t="s">
        <v>760</v>
      </c>
      <c r="C259" s="2" t="s">
        <v>503</v>
      </c>
    </row>
    <row r="260" spans="1:3" x14ac:dyDescent="0.2">
      <c r="A260" s="2">
        <v>213799451</v>
      </c>
      <c r="B260" s="2" t="s">
        <v>761</v>
      </c>
      <c r="C260" s="2" t="s">
        <v>503</v>
      </c>
    </row>
    <row r="261" spans="1:3" x14ac:dyDescent="0.2">
      <c r="A261" s="2">
        <v>218174647</v>
      </c>
      <c r="B261" s="2" t="s">
        <v>762</v>
      </c>
      <c r="C261" s="2" t="s">
        <v>503</v>
      </c>
    </row>
    <row r="262" spans="1:3" x14ac:dyDescent="0.2">
      <c r="A262" s="2">
        <v>212582456</v>
      </c>
      <c r="B262" s="2" t="s">
        <v>763</v>
      </c>
      <c r="C262" s="2" t="s">
        <v>503</v>
      </c>
    </row>
    <row r="263" spans="1:3" x14ac:dyDescent="0.2">
      <c r="A263" s="2">
        <v>213653056</v>
      </c>
      <c r="B263" s="2" t="s">
        <v>764</v>
      </c>
      <c r="C263" s="2" t="s">
        <v>503</v>
      </c>
    </row>
    <row r="264" spans="1:3" x14ac:dyDescent="0.2">
      <c r="A264" s="2">
        <v>215401124</v>
      </c>
      <c r="B264" s="2" t="s">
        <v>765</v>
      </c>
      <c r="C264" s="2" t="s">
        <v>503</v>
      </c>
    </row>
    <row r="265" spans="1:3" x14ac:dyDescent="0.2">
      <c r="A265" s="2">
        <v>214807885</v>
      </c>
      <c r="B265" s="2" t="s">
        <v>766</v>
      </c>
      <c r="C265" s="2" t="s">
        <v>503</v>
      </c>
    </row>
    <row r="266" spans="1:3" x14ac:dyDescent="0.2">
      <c r="A266" s="2">
        <v>221287212</v>
      </c>
      <c r="B266" s="2" t="s">
        <v>767</v>
      </c>
      <c r="C266" s="2" t="s">
        <v>503</v>
      </c>
    </row>
    <row r="267" spans="1:3" x14ac:dyDescent="0.2">
      <c r="A267" s="2">
        <v>212143322</v>
      </c>
      <c r="B267" s="2" t="s">
        <v>768</v>
      </c>
      <c r="C267" s="2" t="s">
        <v>503</v>
      </c>
    </row>
    <row r="268" spans="1:3" x14ac:dyDescent="0.2">
      <c r="A268" s="2">
        <v>277570693</v>
      </c>
      <c r="B268" s="2" t="s">
        <v>769</v>
      </c>
      <c r="C268" s="2" t="s">
        <v>503</v>
      </c>
    </row>
    <row r="269" spans="1:3" x14ac:dyDescent="0.2">
      <c r="A269" s="2">
        <v>47953213</v>
      </c>
      <c r="B269" s="2" t="s">
        <v>770</v>
      </c>
      <c r="C269" s="2" t="s">
        <v>503</v>
      </c>
    </row>
    <row r="270" spans="1:3" x14ac:dyDescent="0.2">
      <c r="A270" s="2">
        <v>273094323</v>
      </c>
      <c r="B270" s="2" t="s">
        <v>771</v>
      </c>
      <c r="C270" s="2" t="s">
        <v>503</v>
      </c>
    </row>
    <row r="271" spans="1:3" x14ac:dyDescent="0.2">
      <c r="A271" s="2">
        <v>223040570</v>
      </c>
      <c r="B271" s="2" t="s">
        <v>772</v>
      </c>
      <c r="C271" s="2" t="s">
        <v>503</v>
      </c>
    </row>
    <row r="272" spans="1:3" x14ac:dyDescent="0.2">
      <c r="A272" s="2">
        <v>219552153</v>
      </c>
      <c r="B272" s="2" t="s">
        <v>773</v>
      </c>
      <c r="C272" s="2" t="s">
        <v>503</v>
      </c>
    </row>
    <row r="273" spans="1:3" x14ac:dyDescent="0.2">
      <c r="A273" s="2">
        <v>282962041</v>
      </c>
      <c r="B273" s="2" t="s">
        <v>774</v>
      </c>
      <c r="C273" s="2" t="s">
        <v>503</v>
      </c>
    </row>
    <row r="274" spans="1:3" x14ac:dyDescent="0.2">
      <c r="A274" s="2">
        <v>55294459</v>
      </c>
      <c r="B274" s="2" t="s">
        <v>775</v>
      </c>
      <c r="C274" s="2" t="s">
        <v>503</v>
      </c>
    </row>
    <row r="275" spans="1:3" x14ac:dyDescent="0.2">
      <c r="A275" s="2">
        <v>224393093</v>
      </c>
      <c r="B275" s="2" t="s">
        <v>776</v>
      </c>
      <c r="C275" s="2" t="s">
        <v>503</v>
      </c>
    </row>
    <row r="276" spans="1:3" x14ac:dyDescent="0.2">
      <c r="A276" s="2">
        <v>244378176</v>
      </c>
      <c r="B276" s="2" t="s">
        <v>777</v>
      </c>
      <c r="C276" s="2" t="s">
        <v>503</v>
      </c>
    </row>
    <row r="277" spans="1:3" x14ac:dyDescent="0.2">
      <c r="A277" s="2">
        <v>219275824</v>
      </c>
      <c r="B277" s="2" t="s">
        <v>778</v>
      </c>
      <c r="C277" s="2" t="s">
        <v>503</v>
      </c>
    </row>
    <row r="278" spans="1:3" x14ac:dyDescent="0.2">
      <c r="A278" s="2">
        <v>222118113</v>
      </c>
      <c r="B278" s="2" t="s">
        <v>779</v>
      </c>
      <c r="C278" s="2" t="s">
        <v>503</v>
      </c>
    </row>
    <row r="279" spans="1:3" x14ac:dyDescent="0.2">
      <c r="A279" s="2">
        <v>215641630</v>
      </c>
      <c r="B279" s="2" t="s">
        <v>780</v>
      </c>
      <c r="C279" s="2" t="s">
        <v>503</v>
      </c>
    </row>
    <row r="280" spans="1:3" x14ac:dyDescent="0.2">
      <c r="A280" s="2">
        <v>212734569</v>
      </c>
      <c r="B280" s="2" t="s">
        <v>781</v>
      </c>
      <c r="C280" s="2" t="s">
        <v>503</v>
      </c>
    </row>
    <row r="281" spans="1:3" x14ac:dyDescent="0.2">
      <c r="A281" s="2">
        <v>213612025</v>
      </c>
      <c r="B281" s="2" t="s">
        <v>782</v>
      </c>
      <c r="C281" s="2" t="s">
        <v>503</v>
      </c>
    </row>
    <row r="282" spans="1:3" x14ac:dyDescent="0.2">
      <c r="A282" s="2">
        <v>217126237</v>
      </c>
      <c r="B282" s="2" t="s">
        <v>783</v>
      </c>
      <c r="C282" s="2" t="s">
        <v>503</v>
      </c>
    </row>
    <row r="283" spans="1:3" x14ac:dyDescent="0.2">
      <c r="A283" s="2">
        <v>212121858</v>
      </c>
      <c r="B283" s="2" t="s">
        <v>784</v>
      </c>
      <c r="C283" s="2" t="s">
        <v>503</v>
      </c>
    </row>
    <row r="284" spans="1:3" x14ac:dyDescent="0.2">
      <c r="A284" s="2">
        <v>238570240</v>
      </c>
      <c r="B284" s="2" t="s">
        <v>785</v>
      </c>
      <c r="C284" s="2" t="s">
        <v>503</v>
      </c>
    </row>
    <row r="285" spans="1:3" x14ac:dyDescent="0.2">
      <c r="A285" s="2">
        <v>62997809</v>
      </c>
      <c r="B285" s="2" t="s">
        <v>786</v>
      </c>
      <c r="C285" s="2" t="s">
        <v>503</v>
      </c>
    </row>
    <row r="286" spans="1:3" x14ac:dyDescent="0.2">
      <c r="A286" s="2">
        <v>220396831</v>
      </c>
      <c r="B286" s="2" t="s">
        <v>787</v>
      </c>
      <c r="C286" s="2" t="s">
        <v>503</v>
      </c>
    </row>
    <row r="287" spans="1:3" x14ac:dyDescent="0.2">
      <c r="A287" s="2">
        <v>40149133</v>
      </c>
      <c r="B287" s="2" t="s">
        <v>788</v>
      </c>
      <c r="C287" s="2" t="s">
        <v>503</v>
      </c>
    </row>
    <row r="288" spans="1:3" x14ac:dyDescent="0.2">
      <c r="A288" s="2">
        <v>71716796</v>
      </c>
      <c r="B288" s="2" t="s">
        <v>789</v>
      </c>
      <c r="C288" s="2" t="s">
        <v>503</v>
      </c>
    </row>
    <row r="289" spans="1:3" x14ac:dyDescent="0.2">
      <c r="A289" s="2">
        <v>213286289</v>
      </c>
      <c r="B289" s="2" t="s">
        <v>790</v>
      </c>
      <c r="C289" s="2" t="s">
        <v>503</v>
      </c>
    </row>
    <row r="290" spans="1:3" x14ac:dyDescent="0.2">
      <c r="A290" s="2">
        <v>212089090</v>
      </c>
      <c r="B290" s="2" t="s">
        <v>791</v>
      </c>
      <c r="C290" s="2" t="s">
        <v>503</v>
      </c>
    </row>
    <row r="291" spans="1:3" x14ac:dyDescent="0.2">
      <c r="A291" s="2">
        <v>212494145</v>
      </c>
      <c r="B291" s="2">
        <v>1</v>
      </c>
      <c r="C291" s="2" t="s">
        <v>503</v>
      </c>
    </row>
    <row r="292" spans="1:3" x14ac:dyDescent="0.2">
      <c r="A292" s="2">
        <v>12640590</v>
      </c>
      <c r="B292" s="2" t="s">
        <v>792</v>
      </c>
      <c r="C292" s="2" t="s">
        <v>503</v>
      </c>
    </row>
    <row r="293" spans="1:3" x14ac:dyDescent="0.2">
      <c r="A293" s="2">
        <v>212164475</v>
      </c>
      <c r="B293" s="2" t="s">
        <v>793</v>
      </c>
      <c r="C293" s="2" t="s">
        <v>503</v>
      </c>
    </row>
    <row r="294" spans="1:3" x14ac:dyDescent="0.2">
      <c r="A294" s="2">
        <v>213552806</v>
      </c>
      <c r="B294" s="2" t="s">
        <v>794</v>
      </c>
      <c r="C294" s="2" t="s">
        <v>503</v>
      </c>
    </row>
    <row r="295" spans="1:3" x14ac:dyDescent="0.2">
      <c r="A295" s="2">
        <v>268646029</v>
      </c>
      <c r="B295" s="2" t="s">
        <v>795</v>
      </c>
      <c r="C295" s="2" t="s">
        <v>503</v>
      </c>
    </row>
    <row r="296" spans="1:3" x14ac:dyDescent="0.2">
      <c r="A296" s="2">
        <v>267261804</v>
      </c>
      <c r="B296" s="2" t="s">
        <v>796</v>
      </c>
      <c r="C296" s="2" t="s">
        <v>503</v>
      </c>
    </row>
    <row r="297" spans="1:3" x14ac:dyDescent="0.2">
      <c r="A297" s="2">
        <v>2597238</v>
      </c>
      <c r="B297" s="2" t="s">
        <v>797</v>
      </c>
      <c r="C297" s="2" t="s">
        <v>503</v>
      </c>
    </row>
    <row r="298" spans="1:3" x14ac:dyDescent="0.2">
      <c r="A298" s="2">
        <v>219488986</v>
      </c>
      <c r="B298" s="2" t="s">
        <v>798</v>
      </c>
      <c r="C298" s="2" t="s">
        <v>503</v>
      </c>
    </row>
    <row r="299" spans="1:3" x14ac:dyDescent="0.2">
      <c r="A299" s="2">
        <v>212225087</v>
      </c>
      <c r="B299" s="2" t="s">
        <v>799</v>
      </c>
      <c r="C299" s="2" t="s">
        <v>503</v>
      </c>
    </row>
    <row r="300" spans="1:3" x14ac:dyDescent="0.2">
      <c r="A300" s="2">
        <v>216189412</v>
      </c>
      <c r="B300" s="2" t="s">
        <v>800</v>
      </c>
      <c r="C300" s="2" t="s">
        <v>503</v>
      </c>
    </row>
    <row r="301" spans="1:3" x14ac:dyDescent="0.2">
      <c r="A301" s="2">
        <v>212593448</v>
      </c>
      <c r="B301" s="2" t="s">
        <v>801</v>
      </c>
      <c r="C301" s="2" t="s">
        <v>503</v>
      </c>
    </row>
    <row r="302" spans="1:3" x14ac:dyDescent="0.2">
      <c r="A302" s="2">
        <v>220463601</v>
      </c>
      <c r="B302" s="2" t="s">
        <v>802</v>
      </c>
      <c r="C302" s="2" t="s">
        <v>503</v>
      </c>
    </row>
    <row r="303" spans="1:3" x14ac:dyDescent="0.2">
      <c r="A303" s="2">
        <v>271257966</v>
      </c>
      <c r="B303" s="2" t="s">
        <v>803</v>
      </c>
      <c r="C303" s="2" t="s">
        <v>503</v>
      </c>
    </row>
    <row r="304" spans="1:3" x14ac:dyDescent="0.2">
      <c r="A304" s="2">
        <v>229040131</v>
      </c>
      <c r="B304" s="2" t="s">
        <v>804</v>
      </c>
      <c r="C304" s="2" t="s">
        <v>503</v>
      </c>
    </row>
    <row r="305" spans="1:3" x14ac:dyDescent="0.2">
      <c r="A305" s="2">
        <v>31055074</v>
      </c>
      <c r="B305" s="2" t="s">
        <v>805</v>
      </c>
      <c r="C305" s="2" t="s">
        <v>503</v>
      </c>
    </row>
    <row r="306" spans="1:3" x14ac:dyDescent="0.2">
      <c r="A306" s="2">
        <v>68945872</v>
      </c>
      <c r="B306" s="2" t="s">
        <v>806</v>
      </c>
      <c r="C306" s="2" t="s">
        <v>503</v>
      </c>
    </row>
    <row r="307" spans="1:3" x14ac:dyDescent="0.2">
      <c r="A307" s="2">
        <v>33415112</v>
      </c>
      <c r="B307" s="2">
        <v>33415112</v>
      </c>
      <c r="C307" s="2" t="s">
        <v>503</v>
      </c>
    </row>
    <row r="308" spans="1:3" x14ac:dyDescent="0.2">
      <c r="A308" s="2">
        <v>213549229</v>
      </c>
      <c r="B308" s="2" t="s">
        <v>807</v>
      </c>
      <c r="C308" s="2" t="s">
        <v>503</v>
      </c>
    </row>
    <row r="309" spans="1:3" x14ac:dyDescent="0.2">
      <c r="A309" s="2">
        <v>74930414</v>
      </c>
      <c r="B309" s="2" t="s">
        <v>808</v>
      </c>
      <c r="C309" s="2" t="s">
        <v>503</v>
      </c>
    </row>
    <row r="310" spans="1:3" x14ac:dyDescent="0.2">
      <c r="A310" s="2">
        <v>213376444</v>
      </c>
      <c r="B310" s="2" t="s">
        <v>809</v>
      </c>
      <c r="C310" s="2" t="s">
        <v>503</v>
      </c>
    </row>
    <row r="311" spans="1:3" x14ac:dyDescent="0.2">
      <c r="A311" s="2">
        <v>233065164</v>
      </c>
      <c r="B311" s="2" t="s">
        <v>810</v>
      </c>
      <c r="C311" s="2" t="s">
        <v>503</v>
      </c>
    </row>
    <row r="312" spans="1:3" x14ac:dyDescent="0.2">
      <c r="A312" s="2">
        <v>11391789</v>
      </c>
      <c r="B312" s="2" t="s">
        <v>811</v>
      </c>
      <c r="C312" s="2" t="s">
        <v>503</v>
      </c>
    </row>
    <row r="313" spans="1:3" x14ac:dyDescent="0.2">
      <c r="A313" s="2">
        <v>213224724</v>
      </c>
      <c r="B313" s="2" t="s">
        <v>812</v>
      </c>
      <c r="C313" s="2" t="s">
        <v>503</v>
      </c>
    </row>
    <row r="314" spans="1:3" x14ac:dyDescent="0.2">
      <c r="A314" s="2">
        <v>215948454</v>
      </c>
      <c r="B314" s="2" t="s">
        <v>813</v>
      </c>
      <c r="C314" s="2" t="s">
        <v>503</v>
      </c>
    </row>
    <row r="315" spans="1:3" x14ac:dyDescent="0.2">
      <c r="A315" s="2">
        <v>127277335</v>
      </c>
      <c r="B315" s="2" t="s">
        <v>814</v>
      </c>
      <c r="C315" s="2" t="s">
        <v>503</v>
      </c>
    </row>
    <row r="316" spans="1:3" x14ac:dyDescent="0.2">
      <c r="A316" s="2">
        <v>215705615</v>
      </c>
      <c r="B316" s="2" t="s">
        <v>815</v>
      </c>
      <c r="C316" s="2" t="s">
        <v>503</v>
      </c>
    </row>
    <row r="317" spans="1:3" x14ac:dyDescent="0.2">
      <c r="A317" s="2">
        <v>12789487</v>
      </c>
      <c r="B317" s="2" t="s">
        <v>816</v>
      </c>
      <c r="C317" s="2" t="s">
        <v>503</v>
      </c>
    </row>
    <row r="318" spans="1:3" x14ac:dyDescent="0.2">
      <c r="A318" s="2">
        <v>219641134</v>
      </c>
      <c r="B318" s="2" t="s">
        <v>817</v>
      </c>
      <c r="C318" s="2" t="s">
        <v>503</v>
      </c>
    </row>
    <row r="319" spans="1:3" x14ac:dyDescent="0.2">
      <c r="A319" s="2">
        <v>271195657</v>
      </c>
      <c r="B319" s="2" t="s">
        <v>818</v>
      </c>
      <c r="C319" s="2" t="s">
        <v>503</v>
      </c>
    </row>
    <row r="320" spans="1:3" x14ac:dyDescent="0.2">
      <c r="A320" s="2">
        <v>250953088</v>
      </c>
      <c r="B320" s="2" t="s">
        <v>819</v>
      </c>
      <c r="C320" s="2" t="s">
        <v>503</v>
      </c>
    </row>
    <row r="321" spans="1:3" x14ac:dyDescent="0.2">
      <c r="A321" s="2">
        <v>212126026</v>
      </c>
      <c r="B321" s="2" t="s">
        <v>820</v>
      </c>
      <c r="C321" s="2" t="s">
        <v>503</v>
      </c>
    </row>
    <row r="322" spans="1:3" x14ac:dyDescent="0.2">
      <c r="A322" s="2">
        <v>212430543</v>
      </c>
      <c r="B322" s="2" t="s">
        <v>821</v>
      </c>
      <c r="C322" s="2" t="s">
        <v>503</v>
      </c>
    </row>
    <row r="323" spans="1:3" x14ac:dyDescent="0.2">
      <c r="A323" s="2">
        <v>214587037</v>
      </c>
      <c r="B323" s="2" t="s">
        <v>822</v>
      </c>
      <c r="C323" s="2" t="s">
        <v>503</v>
      </c>
    </row>
    <row r="324" spans="1:3" x14ac:dyDescent="0.2">
      <c r="A324" s="2">
        <v>222320778</v>
      </c>
      <c r="B324" s="2" t="s">
        <v>823</v>
      </c>
      <c r="C324" s="2" t="s">
        <v>503</v>
      </c>
    </row>
    <row r="325" spans="1:3" x14ac:dyDescent="0.2">
      <c r="A325" s="2">
        <v>212685711</v>
      </c>
      <c r="B325" s="2" t="s">
        <v>824</v>
      </c>
      <c r="C325" s="2" t="s">
        <v>503</v>
      </c>
    </row>
    <row r="326" spans="1:3" x14ac:dyDescent="0.2">
      <c r="A326" s="2">
        <v>248216522</v>
      </c>
      <c r="B326" s="2" t="s">
        <v>825</v>
      </c>
      <c r="C326" s="2" t="s">
        <v>503</v>
      </c>
    </row>
    <row r="327" spans="1:3" x14ac:dyDescent="0.2">
      <c r="A327" s="2">
        <v>246382378</v>
      </c>
      <c r="B327" s="2" t="s">
        <v>826</v>
      </c>
      <c r="C327" s="2" t="s">
        <v>503</v>
      </c>
    </row>
    <row r="328" spans="1:3" x14ac:dyDescent="0.2">
      <c r="A328" s="2">
        <v>231667024</v>
      </c>
      <c r="B328" s="2" t="s">
        <v>827</v>
      </c>
      <c r="C328" s="2" t="s">
        <v>503</v>
      </c>
    </row>
    <row r="329" spans="1:3" x14ac:dyDescent="0.2">
      <c r="A329" s="2">
        <v>111976180</v>
      </c>
      <c r="B329" s="2" t="s">
        <v>828</v>
      </c>
      <c r="C329" s="2" t="s">
        <v>503</v>
      </c>
    </row>
    <row r="330" spans="1:3" x14ac:dyDescent="0.2">
      <c r="A330" s="2">
        <v>100400409</v>
      </c>
      <c r="B330" s="2" t="s">
        <v>829</v>
      </c>
      <c r="C330" s="2" t="s">
        <v>503</v>
      </c>
    </row>
    <row r="331" spans="1:3" x14ac:dyDescent="0.2">
      <c r="A331" s="2">
        <v>220284852</v>
      </c>
      <c r="B331" s="2" t="s">
        <v>830</v>
      </c>
      <c r="C331" s="2" t="s">
        <v>503</v>
      </c>
    </row>
    <row r="332" spans="1:3" x14ac:dyDescent="0.2">
      <c r="A332" s="2">
        <v>269457902</v>
      </c>
      <c r="B332" s="2" t="s">
        <v>831</v>
      </c>
      <c r="C332" s="2" t="s">
        <v>503</v>
      </c>
    </row>
    <row r="333" spans="1:3" x14ac:dyDescent="0.2">
      <c r="A333" s="2">
        <v>235179295</v>
      </c>
      <c r="B333" s="2" t="s">
        <v>832</v>
      </c>
      <c r="C333" s="2" t="s">
        <v>503</v>
      </c>
    </row>
    <row r="334" spans="1:3" x14ac:dyDescent="0.2">
      <c r="A334" s="2">
        <v>302298789</v>
      </c>
      <c r="B334" s="2" t="s">
        <v>833</v>
      </c>
      <c r="C334" s="2" t="s">
        <v>503</v>
      </c>
    </row>
    <row r="335" spans="1:3" x14ac:dyDescent="0.2">
      <c r="A335" s="2">
        <v>240301519</v>
      </c>
      <c r="B335" s="2" t="s">
        <v>834</v>
      </c>
      <c r="C335" s="2" t="s">
        <v>503</v>
      </c>
    </row>
    <row r="336" spans="1:3" x14ac:dyDescent="0.2">
      <c r="A336" s="2">
        <v>223054777</v>
      </c>
      <c r="B336" s="2" t="s">
        <v>835</v>
      </c>
      <c r="C336" s="2" t="s">
        <v>503</v>
      </c>
    </row>
    <row r="337" spans="1:3" x14ac:dyDescent="0.2">
      <c r="A337" s="2">
        <v>214632361</v>
      </c>
      <c r="B337" s="2" t="s">
        <v>836</v>
      </c>
      <c r="C337" s="2" t="s">
        <v>503</v>
      </c>
    </row>
    <row r="338" spans="1:3" x14ac:dyDescent="0.2">
      <c r="A338" s="2">
        <v>215444230</v>
      </c>
      <c r="B338" s="2" t="s">
        <v>837</v>
      </c>
      <c r="C338" s="2" t="s">
        <v>503</v>
      </c>
    </row>
    <row r="339" spans="1:3" x14ac:dyDescent="0.2">
      <c r="A339" s="2">
        <v>213713291</v>
      </c>
      <c r="B339" s="2" t="s">
        <v>838</v>
      </c>
      <c r="C339" s="2" t="s">
        <v>503</v>
      </c>
    </row>
    <row r="340" spans="1:3" x14ac:dyDescent="0.2">
      <c r="A340" s="2">
        <v>44184986</v>
      </c>
      <c r="B340" s="2" t="s">
        <v>839</v>
      </c>
      <c r="C340" s="2" t="s">
        <v>503</v>
      </c>
    </row>
    <row r="341" spans="1:3" x14ac:dyDescent="0.2">
      <c r="A341" s="2">
        <v>217062999</v>
      </c>
      <c r="B341" s="2" t="s">
        <v>840</v>
      </c>
      <c r="C341" s="2" t="s">
        <v>503</v>
      </c>
    </row>
    <row r="342" spans="1:3" x14ac:dyDescent="0.2">
      <c r="A342" s="2">
        <v>77622480</v>
      </c>
      <c r="B342" s="2" t="s">
        <v>841</v>
      </c>
      <c r="C342" s="2" t="s">
        <v>503</v>
      </c>
    </row>
    <row r="343" spans="1:3" x14ac:dyDescent="0.2">
      <c r="A343" s="2">
        <v>217147960</v>
      </c>
      <c r="B343" s="2" t="s">
        <v>842</v>
      </c>
      <c r="C343" s="2" t="s">
        <v>503</v>
      </c>
    </row>
    <row r="344" spans="1:3" x14ac:dyDescent="0.2">
      <c r="A344" s="2">
        <v>25520490</v>
      </c>
      <c r="B344" s="2" t="s">
        <v>843</v>
      </c>
      <c r="C344" s="2" t="s">
        <v>503</v>
      </c>
    </row>
    <row r="345" spans="1:3" x14ac:dyDescent="0.2">
      <c r="A345" s="2">
        <v>214563767</v>
      </c>
      <c r="B345" s="2" t="s">
        <v>844</v>
      </c>
      <c r="C345" s="2" t="s">
        <v>503</v>
      </c>
    </row>
    <row r="346" spans="1:3" x14ac:dyDescent="0.2">
      <c r="A346" s="2">
        <v>212206900</v>
      </c>
      <c r="B346" s="2" t="s">
        <v>845</v>
      </c>
      <c r="C346" s="2" t="s">
        <v>503</v>
      </c>
    </row>
    <row r="347" spans="1:3" x14ac:dyDescent="0.2">
      <c r="A347" s="2">
        <v>219913719</v>
      </c>
      <c r="B347" s="2" t="s">
        <v>846</v>
      </c>
      <c r="C347" s="2" t="s">
        <v>503</v>
      </c>
    </row>
    <row r="348" spans="1:3" x14ac:dyDescent="0.2">
      <c r="A348" s="2">
        <v>281767539</v>
      </c>
      <c r="B348" s="2" t="s">
        <v>847</v>
      </c>
      <c r="C348" s="2" t="s">
        <v>503</v>
      </c>
    </row>
    <row r="349" spans="1:3" x14ac:dyDescent="0.2">
      <c r="A349" s="2">
        <v>212228447</v>
      </c>
      <c r="B349" s="2" t="s">
        <v>848</v>
      </c>
      <c r="C349" s="2" t="s">
        <v>503</v>
      </c>
    </row>
    <row r="350" spans="1:3" x14ac:dyDescent="0.2">
      <c r="A350" s="2">
        <v>214133517</v>
      </c>
      <c r="B350" s="2" t="s">
        <v>849</v>
      </c>
      <c r="C350" s="2" t="s">
        <v>503</v>
      </c>
    </row>
    <row r="351" spans="1:3" x14ac:dyDescent="0.2">
      <c r="A351" s="2">
        <v>257229999</v>
      </c>
      <c r="B351" s="2" t="s">
        <v>850</v>
      </c>
      <c r="C351" s="2" t="s">
        <v>503</v>
      </c>
    </row>
    <row r="352" spans="1:3" x14ac:dyDescent="0.2">
      <c r="A352" s="2">
        <v>212081793</v>
      </c>
      <c r="B352" s="2" t="s">
        <v>851</v>
      </c>
      <c r="C352" s="2" t="s">
        <v>503</v>
      </c>
    </row>
    <row r="353" spans="1:3" x14ac:dyDescent="0.2">
      <c r="A353" s="2">
        <v>220616077</v>
      </c>
      <c r="B353" s="2" t="s">
        <v>852</v>
      </c>
      <c r="C353" s="2" t="s">
        <v>503</v>
      </c>
    </row>
    <row r="354" spans="1:3" x14ac:dyDescent="0.2">
      <c r="A354" s="2">
        <v>218220749</v>
      </c>
      <c r="B354" s="2" t="s">
        <v>853</v>
      </c>
      <c r="C354" s="2" t="s">
        <v>503</v>
      </c>
    </row>
    <row r="355" spans="1:3" x14ac:dyDescent="0.2">
      <c r="A355" s="2">
        <v>65432066</v>
      </c>
      <c r="B355" s="2" t="s">
        <v>854</v>
      </c>
      <c r="C355" s="2" t="s">
        <v>503</v>
      </c>
    </row>
    <row r="356" spans="1:3" x14ac:dyDescent="0.2">
      <c r="A356" s="2">
        <v>214990232</v>
      </c>
      <c r="B356" s="2" t="s">
        <v>855</v>
      </c>
      <c r="C356" s="2" t="s">
        <v>503</v>
      </c>
    </row>
    <row r="357" spans="1:3" x14ac:dyDescent="0.2">
      <c r="A357" s="2">
        <v>213614049</v>
      </c>
      <c r="B357" s="2" t="s">
        <v>856</v>
      </c>
      <c r="C357" s="2" t="s">
        <v>503</v>
      </c>
    </row>
    <row r="358" spans="1:3" x14ac:dyDescent="0.2">
      <c r="A358" s="2">
        <v>248342737</v>
      </c>
      <c r="B358" s="2" t="s">
        <v>857</v>
      </c>
      <c r="C358" s="2" t="s">
        <v>503</v>
      </c>
    </row>
    <row r="359" spans="1:3" x14ac:dyDescent="0.2">
      <c r="A359" s="2">
        <v>216875499</v>
      </c>
      <c r="B359" s="2" t="s">
        <v>858</v>
      </c>
      <c r="C359" s="2" t="s">
        <v>503</v>
      </c>
    </row>
    <row r="360" spans="1:3" x14ac:dyDescent="0.2">
      <c r="A360" s="2">
        <v>236964345</v>
      </c>
      <c r="B360" s="2" t="s">
        <v>859</v>
      </c>
      <c r="C360" s="2" t="s">
        <v>503</v>
      </c>
    </row>
    <row r="361" spans="1:3" x14ac:dyDescent="0.2">
      <c r="A361" s="2">
        <v>37300867</v>
      </c>
      <c r="B361" s="2" t="s">
        <v>860</v>
      </c>
      <c r="C361" s="2" t="s">
        <v>503</v>
      </c>
    </row>
    <row r="362" spans="1:3" x14ac:dyDescent="0.2">
      <c r="A362" s="2">
        <v>120446513</v>
      </c>
      <c r="B362" s="2" t="s">
        <v>861</v>
      </c>
      <c r="C362" s="2" t="s">
        <v>503</v>
      </c>
    </row>
    <row r="363" spans="1:3" x14ac:dyDescent="0.2">
      <c r="A363" s="2">
        <v>212484613</v>
      </c>
      <c r="B363" s="2" t="s">
        <v>862</v>
      </c>
      <c r="C363" s="2" t="s">
        <v>503</v>
      </c>
    </row>
    <row r="364" spans="1:3" x14ac:dyDescent="0.2">
      <c r="A364" s="2">
        <v>274341969</v>
      </c>
      <c r="B364" s="2" t="s">
        <v>863</v>
      </c>
      <c r="C364" s="2" t="s">
        <v>503</v>
      </c>
    </row>
    <row r="365" spans="1:3" x14ac:dyDescent="0.2">
      <c r="A365" s="2">
        <v>213665680</v>
      </c>
      <c r="B365" s="2" t="s">
        <v>864</v>
      </c>
      <c r="C365" s="2" t="s">
        <v>503</v>
      </c>
    </row>
    <row r="366" spans="1:3" x14ac:dyDescent="0.2">
      <c r="A366" s="2">
        <v>212131919</v>
      </c>
      <c r="B366" s="2" t="s">
        <v>865</v>
      </c>
      <c r="C366" s="2" t="s">
        <v>503</v>
      </c>
    </row>
    <row r="367" spans="1:3" x14ac:dyDescent="0.2">
      <c r="A367" s="2">
        <v>223007189</v>
      </c>
      <c r="B367" s="2" t="s">
        <v>866</v>
      </c>
      <c r="C367" s="2" t="s">
        <v>503</v>
      </c>
    </row>
    <row r="368" spans="1:3" x14ac:dyDescent="0.2">
      <c r="A368" s="2">
        <v>46097822</v>
      </c>
      <c r="B368" s="2" t="s">
        <v>867</v>
      </c>
      <c r="C368" s="2" t="s">
        <v>503</v>
      </c>
    </row>
    <row r="369" spans="1:3" x14ac:dyDescent="0.2">
      <c r="A369" s="2">
        <v>225750069</v>
      </c>
      <c r="B369" s="2" t="s">
        <v>868</v>
      </c>
      <c r="C369" s="2" t="s">
        <v>503</v>
      </c>
    </row>
    <row r="370" spans="1:3" x14ac:dyDescent="0.2">
      <c r="A370" s="2">
        <v>212161583</v>
      </c>
      <c r="B370" s="2" t="s">
        <v>869</v>
      </c>
      <c r="C370" s="2" t="s">
        <v>503</v>
      </c>
    </row>
    <row r="371" spans="1:3" x14ac:dyDescent="0.2">
      <c r="A371" s="2">
        <v>220743613</v>
      </c>
      <c r="B371" s="2" t="s">
        <v>870</v>
      </c>
      <c r="C371" s="2" t="s">
        <v>503</v>
      </c>
    </row>
    <row r="372" spans="1:3" x14ac:dyDescent="0.2">
      <c r="A372" s="2">
        <v>213218067</v>
      </c>
      <c r="B372" s="2" t="s">
        <v>871</v>
      </c>
      <c r="C372" s="2" t="s">
        <v>503</v>
      </c>
    </row>
    <row r="373" spans="1:3" x14ac:dyDescent="0.2">
      <c r="A373" s="2">
        <v>212715784</v>
      </c>
      <c r="B373" s="2" t="s">
        <v>872</v>
      </c>
      <c r="C373" s="2" t="s">
        <v>503</v>
      </c>
    </row>
    <row r="374" spans="1:3" x14ac:dyDescent="0.2">
      <c r="A374" s="2">
        <v>24190135</v>
      </c>
      <c r="B374" s="2" t="s">
        <v>873</v>
      </c>
      <c r="C374" s="2" t="s">
        <v>503</v>
      </c>
    </row>
    <row r="375" spans="1:3" x14ac:dyDescent="0.2">
      <c r="A375" s="2">
        <v>133724892</v>
      </c>
      <c r="B375" s="2" t="s">
        <v>874</v>
      </c>
      <c r="C375" s="2" t="s">
        <v>503</v>
      </c>
    </row>
    <row r="376" spans="1:3" x14ac:dyDescent="0.2">
      <c r="A376" s="2">
        <v>214798032</v>
      </c>
      <c r="B376" s="2" t="s">
        <v>875</v>
      </c>
      <c r="C376" s="2" t="s">
        <v>503</v>
      </c>
    </row>
    <row r="377" spans="1:3" x14ac:dyDescent="0.2">
      <c r="A377" s="2">
        <v>234290508</v>
      </c>
      <c r="B377" s="2" t="s">
        <v>876</v>
      </c>
      <c r="C377" s="2" t="s">
        <v>503</v>
      </c>
    </row>
    <row r="378" spans="1:3" x14ac:dyDescent="0.2">
      <c r="A378" s="2">
        <v>212205227</v>
      </c>
      <c r="B378" s="2" t="s">
        <v>877</v>
      </c>
      <c r="C378" s="2" t="s">
        <v>503</v>
      </c>
    </row>
    <row r="379" spans="1:3" x14ac:dyDescent="0.2">
      <c r="A379" s="2">
        <v>90007096</v>
      </c>
      <c r="B379" s="2" t="s">
        <v>878</v>
      </c>
      <c r="C379" s="2" t="s">
        <v>503</v>
      </c>
    </row>
    <row r="380" spans="1:3" x14ac:dyDescent="0.2">
      <c r="A380" s="2">
        <v>245582156</v>
      </c>
      <c r="B380" s="2" t="s">
        <v>879</v>
      </c>
      <c r="C380" s="2" t="s">
        <v>503</v>
      </c>
    </row>
    <row r="381" spans="1:3" x14ac:dyDescent="0.2">
      <c r="A381" s="2">
        <v>244757211</v>
      </c>
      <c r="B381" s="2" t="s">
        <v>880</v>
      </c>
      <c r="C381" s="2" t="s">
        <v>503</v>
      </c>
    </row>
    <row r="382" spans="1:3" x14ac:dyDescent="0.2">
      <c r="A382" s="2">
        <v>224135036</v>
      </c>
      <c r="B382" s="2" t="s">
        <v>881</v>
      </c>
      <c r="C382" s="2" t="s">
        <v>503</v>
      </c>
    </row>
    <row r="383" spans="1:3" x14ac:dyDescent="0.2">
      <c r="A383" s="2">
        <v>212131864</v>
      </c>
      <c r="B383" s="2" t="s">
        <v>882</v>
      </c>
      <c r="C383" s="2" t="s">
        <v>503</v>
      </c>
    </row>
    <row r="384" spans="1:3" x14ac:dyDescent="0.2">
      <c r="A384" s="2">
        <v>245509078</v>
      </c>
      <c r="B384" s="2" t="s">
        <v>883</v>
      </c>
      <c r="C384" s="2" t="s">
        <v>503</v>
      </c>
    </row>
    <row r="385" spans="1:3" x14ac:dyDescent="0.2">
      <c r="A385" s="2">
        <v>286281204</v>
      </c>
      <c r="B385" s="2" t="s">
        <v>884</v>
      </c>
      <c r="C385" s="2" t="s">
        <v>503</v>
      </c>
    </row>
    <row r="386" spans="1:3" x14ac:dyDescent="0.2">
      <c r="A386" s="2">
        <v>8882804</v>
      </c>
      <c r="B386" s="2" t="s">
        <v>885</v>
      </c>
      <c r="C386" s="2" t="s">
        <v>503</v>
      </c>
    </row>
    <row r="387" spans="1:3" x14ac:dyDescent="0.2">
      <c r="A387" s="2">
        <v>219153290</v>
      </c>
      <c r="B387" s="2" t="s">
        <v>886</v>
      </c>
      <c r="C387" s="2" t="s">
        <v>503</v>
      </c>
    </row>
    <row r="388" spans="1:3" x14ac:dyDescent="0.2">
      <c r="A388" s="2">
        <v>269990877</v>
      </c>
      <c r="B388" s="2" t="s">
        <v>887</v>
      </c>
      <c r="C388" s="2" t="s">
        <v>503</v>
      </c>
    </row>
    <row r="389" spans="1:3" x14ac:dyDescent="0.2">
      <c r="A389" s="2">
        <v>214676871</v>
      </c>
      <c r="B389" s="2" t="s">
        <v>888</v>
      </c>
      <c r="C389" s="2" t="s">
        <v>503</v>
      </c>
    </row>
    <row r="390" spans="1:3" x14ac:dyDescent="0.2">
      <c r="A390" s="2">
        <v>20223395</v>
      </c>
      <c r="B390" s="2" t="s">
        <v>889</v>
      </c>
      <c r="C390" s="2" t="s">
        <v>503</v>
      </c>
    </row>
    <row r="391" spans="1:3" x14ac:dyDescent="0.2">
      <c r="A391" s="2">
        <v>221086411</v>
      </c>
      <c r="B391" s="2" t="s">
        <v>890</v>
      </c>
      <c r="C391" s="2" t="s">
        <v>503</v>
      </c>
    </row>
    <row r="392" spans="1:3" x14ac:dyDescent="0.2">
      <c r="A392" s="2">
        <v>223751709</v>
      </c>
      <c r="B392" s="2" t="s">
        <v>891</v>
      </c>
      <c r="C392" s="2" t="s">
        <v>503</v>
      </c>
    </row>
    <row r="393" spans="1:3" x14ac:dyDescent="0.2">
      <c r="A393" s="2">
        <v>214626369</v>
      </c>
      <c r="B393" s="2" t="s">
        <v>892</v>
      </c>
      <c r="C393" s="2" t="s">
        <v>503</v>
      </c>
    </row>
    <row r="394" spans="1:3" x14ac:dyDescent="0.2">
      <c r="A394" s="2">
        <v>251089718</v>
      </c>
      <c r="B394" s="2" t="s">
        <v>893</v>
      </c>
      <c r="C394" s="2" t="s">
        <v>503</v>
      </c>
    </row>
    <row r="395" spans="1:3" x14ac:dyDescent="0.2">
      <c r="A395" s="2">
        <v>212094727</v>
      </c>
      <c r="B395" s="2" t="s">
        <v>894</v>
      </c>
      <c r="C395" s="2" t="s">
        <v>503</v>
      </c>
    </row>
    <row r="396" spans="1:3" x14ac:dyDescent="0.2">
      <c r="A396" s="2">
        <v>38475048</v>
      </c>
      <c r="B396" s="2" t="s">
        <v>895</v>
      </c>
      <c r="C396" s="2" t="s">
        <v>503</v>
      </c>
    </row>
    <row r="397" spans="1:3" x14ac:dyDescent="0.2">
      <c r="A397" s="2">
        <v>220823777</v>
      </c>
      <c r="B397" s="2" t="s">
        <v>896</v>
      </c>
      <c r="C397" s="2" t="s">
        <v>503</v>
      </c>
    </row>
    <row r="398" spans="1:3" x14ac:dyDescent="0.2">
      <c r="A398" s="2">
        <v>216064052</v>
      </c>
      <c r="B398" s="2" t="s">
        <v>897</v>
      </c>
      <c r="C398" s="2" t="s">
        <v>503</v>
      </c>
    </row>
    <row r="399" spans="1:3" x14ac:dyDescent="0.2">
      <c r="A399" s="2">
        <v>234327150</v>
      </c>
      <c r="B399" s="2" t="s">
        <v>898</v>
      </c>
      <c r="C399" s="2" t="s">
        <v>503</v>
      </c>
    </row>
    <row r="400" spans="1:3" x14ac:dyDescent="0.2">
      <c r="A400" s="2">
        <v>236377343</v>
      </c>
      <c r="B400" s="2" t="s">
        <v>899</v>
      </c>
      <c r="C400" s="2" t="s">
        <v>503</v>
      </c>
    </row>
    <row r="401" spans="1:3" x14ac:dyDescent="0.2">
      <c r="A401" s="2">
        <v>253681314</v>
      </c>
      <c r="B401" s="2" t="s">
        <v>900</v>
      </c>
      <c r="C401" s="2" t="s">
        <v>503</v>
      </c>
    </row>
    <row r="402" spans="1:3" x14ac:dyDescent="0.2">
      <c r="A402" s="2">
        <v>233200689</v>
      </c>
      <c r="B402" s="2" t="s">
        <v>901</v>
      </c>
      <c r="C402" s="2" t="s">
        <v>503</v>
      </c>
    </row>
    <row r="403" spans="1:3" x14ac:dyDescent="0.2">
      <c r="A403" s="2">
        <v>58280693</v>
      </c>
      <c r="B403" s="2" t="s">
        <v>902</v>
      </c>
      <c r="C403" s="2" t="s">
        <v>503</v>
      </c>
    </row>
    <row r="404" spans="1:3" x14ac:dyDescent="0.2">
      <c r="A404" s="2">
        <v>242374998</v>
      </c>
      <c r="B404" s="2" t="s">
        <v>903</v>
      </c>
      <c r="C404" s="2" t="s">
        <v>503</v>
      </c>
    </row>
    <row r="405" spans="1:3" x14ac:dyDescent="0.2">
      <c r="A405" s="2">
        <v>231031208</v>
      </c>
      <c r="B405" s="2" t="s">
        <v>904</v>
      </c>
      <c r="C405" s="2" t="s">
        <v>503</v>
      </c>
    </row>
    <row r="406" spans="1:3" x14ac:dyDescent="0.2">
      <c r="A406" s="2">
        <v>224520853</v>
      </c>
      <c r="B406" s="2" t="s">
        <v>905</v>
      </c>
      <c r="C406" s="2" t="s">
        <v>503</v>
      </c>
    </row>
    <row r="407" spans="1:3" x14ac:dyDescent="0.2">
      <c r="A407" s="2">
        <v>183051023</v>
      </c>
      <c r="B407" s="2" t="s">
        <v>906</v>
      </c>
      <c r="C407" s="2" t="s">
        <v>503</v>
      </c>
    </row>
    <row r="408" spans="1:3" x14ac:dyDescent="0.2">
      <c r="A408" s="2">
        <v>83178241</v>
      </c>
      <c r="B408" s="2" t="s">
        <v>907</v>
      </c>
      <c r="C408" s="2" t="s">
        <v>503</v>
      </c>
    </row>
    <row r="409" spans="1:3" x14ac:dyDescent="0.2">
      <c r="A409" s="2">
        <v>278849105</v>
      </c>
      <c r="B409" s="2" t="s">
        <v>908</v>
      </c>
      <c r="C409" s="2" t="s">
        <v>503</v>
      </c>
    </row>
    <row r="410" spans="1:3" x14ac:dyDescent="0.2">
      <c r="A410" s="2">
        <v>207588134</v>
      </c>
      <c r="B410" s="2" t="s">
        <v>909</v>
      </c>
      <c r="C410" s="2" t="s">
        <v>503</v>
      </c>
    </row>
    <row r="411" spans="1:3" x14ac:dyDescent="0.2">
      <c r="A411" s="2">
        <v>220693987</v>
      </c>
      <c r="B411" s="2" t="s">
        <v>910</v>
      </c>
      <c r="C411" s="2" t="s">
        <v>503</v>
      </c>
    </row>
    <row r="412" spans="1:3" x14ac:dyDescent="0.2">
      <c r="A412" s="2">
        <v>232261284</v>
      </c>
      <c r="B412" s="2" t="s">
        <v>911</v>
      </c>
      <c r="C412" s="2" t="s">
        <v>503</v>
      </c>
    </row>
    <row r="413" spans="1:3" x14ac:dyDescent="0.2">
      <c r="A413" s="2">
        <v>231250783</v>
      </c>
      <c r="B413" s="2" t="s">
        <v>912</v>
      </c>
      <c r="C413" s="2" t="s">
        <v>503</v>
      </c>
    </row>
    <row r="414" spans="1:3" x14ac:dyDescent="0.2">
      <c r="A414" s="2">
        <v>217774083</v>
      </c>
      <c r="B414" s="2" t="s">
        <v>913</v>
      </c>
      <c r="C414" s="2" t="s">
        <v>503</v>
      </c>
    </row>
    <row r="415" spans="1:3" x14ac:dyDescent="0.2">
      <c r="A415" s="2">
        <v>9468756</v>
      </c>
      <c r="B415" s="2" t="s">
        <v>914</v>
      </c>
      <c r="C415" s="2" t="s">
        <v>503</v>
      </c>
    </row>
    <row r="416" spans="1:3" x14ac:dyDescent="0.2">
      <c r="A416" s="2">
        <v>213711538</v>
      </c>
      <c r="B416" s="2" t="s">
        <v>915</v>
      </c>
      <c r="C416" s="2" t="s">
        <v>503</v>
      </c>
    </row>
    <row r="417" spans="1:3" x14ac:dyDescent="0.2">
      <c r="A417" s="2">
        <v>124901871</v>
      </c>
      <c r="B417" s="2" t="s">
        <v>916</v>
      </c>
      <c r="C417" s="2" t="s">
        <v>503</v>
      </c>
    </row>
    <row r="418" spans="1:3" x14ac:dyDescent="0.2">
      <c r="A418" s="2">
        <v>66818706</v>
      </c>
      <c r="B418" s="2" t="s">
        <v>917</v>
      </c>
      <c r="C418" s="2" t="s">
        <v>503</v>
      </c>
    </row>
    <row r="419" spans="1:3" x14ac:dyDescent="0.2">
      <c r="A419" s="2">
        <v>219914608</v>
      </c>
      <c r="B419" s="2" t="s">
        <v>918</v>
      </c>
      <c r="C419" s="2" t="s">
        <v>503</v>
      </c>
    </row>
    <row r="420" spans="1:3" x14ac:dyDescent="0.2">
      <c r="A420" s="2">
        <v>16220270</v>
      </c>
      <c r="B420" s="2" t="s">
        <v>919</v>
      </c>
      <c r="C420" s="2" t="s">
        <v>503</v>
      </c>
    </row>
    <row r="421" spans="1:3" x14ac:dyDescent="0.2">
      <c r="A421" s="2">
        <v>236506415</v>
      </c>
      <c r="B421" s="2" t="s">
        <v>920</v>
      </c>
      <c r="C421" s="2" t="s">
        <v>503</v>
      </c>
    </row>
    <row r="422" spans="1:3" x14ac:dyDescent="0.2">
      <c r="A422" s="2">
        <v>256146865</v>
      </c>
      <c r="B422" s="2" t="s">
        <v>921</v>
      </c>
      <c r="C422" s="2" t="s">
        <v>503</v>
      </c>
    </row>
    <row r="423" spans="1:3" x14ac:dyDescent="0.2">
      <c r="A423" s="2">
        <v>220624928</v>
      </c>
      <c r="B423" s="2" t="s">
        <v>922</v>
      </c>
      <c r="C423" s="2" t="s">
        <v>503</v>
      </c>
    </row>
    <row r="424" spans="1:3" x14ac:dyDescent="0.2">
      <c r="A424" s="2">
        <v>243575199</v>
      </c>
      <c r="B424" s="2" t="s">
        <v>923</v>
      </c>
      <c r="C424" s="2" t="s">
        <v>503</v>
      </c>
    </row>
    <row r="425" spans="1:3" x14ac:dyDescent="0.2">
      <c r="A425" s="2">
        <v>294099722</v>
      </c>
      <c r="B425" s="2" t="s">
        <v>924</v>
      </c>
      <c r="C425" s="2" t="s">
        <v>503</v>
      </c>
    </row>
    <row r="426" spans="1:3" x14ac:dyDescent="0.2">
      <c r="A426" s="2">
        <v>263311241</v>
      </c>
      <c r="B426" s="2" t="s">
        <v>925</v>
      </c>
      <c r="C426" s="2" t="s">
        <v>503</v>
      </c>
    </row>
    <row r="427" spans="1:3" x14ac:dyDescent="0.2">
      <c r="A427" s="2">
        <v>250784356</v>
      </c>
      <c r="B427" s="2" t="s">
        <v>926</v>
      </c>
      <c r="C427" s="2" t="s">
        <v>503</v>
      </c>
    </row>
    <row r="428" spans="1:3" x14ac:dyDescent="0.2">
      <c r="A428" s="2">
        <v>79899577</v>
      </c>
      <c r="B428" s="2" t="s">
        <v>927</v>
      </c>
      <c r="C428" s="2" t="s">
        <v>503</v>
      </c>
    </row>
    <row r="429" spans="1:3" x14ac:dyDescent="0.2">
      <c r="A429" s="2">
        <v>237902445</v>
      </c>
      <c r="B429" s="2" t="s">
        <v>928</v>
      </c>
      <c r="C429" s="2" t="s">
        <v>503</v>
      </c>
    </row>
    <row r="430" spans="1:3" x14ac:dyDescent="0.2">
      <c r="A430" s="2">
        <v>215150043</v>
      </c>
      <c r="B430" s="2" t="s">
        <v>929</v>
      </c>
      <c r="C430" s="2" t="s">
        <v>503</v>
      </c>
    </row>
    <row r="431" spans="1:3" x14ac:dyDescent="0.2">
      <c r="A431" s="2">
        <v>212087325</v>
      </c>
      <c r="B431" s="2" t="s">
        <v>930</v>
      </c>
      <c r="C431" s="2" t="s">
        <v>503</v>
      </c>
    </row>
    <row r="432" spans="1:3" x14ac:dyDescent="0.2">
      <c r="A432" s="2">
        <v>217738193</v>
      </c>
      <c r="B432" s="2" t="s">
        <v>931</v>
      </c>
      <c r="C432" s="2" t="s">
        <v>503</v>
      </c>
    </row>
    <row r="433" spans="1:3" x14ac:dyDescent="0.2">
      <c r="A433" s="2">
        <v>246259364</v>
      </c>
      <c r="B433" s="2" t="s">
        <v>932</v>
      </c>
      <c r="C433" s="2" t="s">
        <v>503</v>
      </c>
    </row>
    <row r="434" spans="1:3" x14ac:dyDescent="0.2">
      <c r="A434" s="2">
        <v>212321521</v>
      </c>
      <c r="B434" s="2" t="s">
        <v>933</v>
      </c>
      <c r="C434" s="2" t="s">
        <v>503</v>
      </c>
    </row>
    <row r="435" spans="1:3" x14ac:dyDescent="0.2">
      <c r="A435" s="2">
        <v>213853633</v>
      </c>
      <c r="B435" s="2" t="s">
        <v>934</v>
      </c>
      <c r="C435" s="2" t="s">
        <v>503</v>
      </c>
    </row>
    <row r="436" spans="1:3" x14ac:dyDescent="0.2">
      <c r="A436" s="2">
        <v>250983012</v>
      </c>
      <c r="B436" s="2" t="s">
        <v>935</v>
      </c>
      <c r="C436" s="2" t="s">
        <v>503</v>
      </c>
    </row>
    <row r="437" spans="1:3" x14ac:dyDescent="0.2">
      <c r="A437" s="2">
        <v>213161296</v>
      </c>
      <c r="B437" s="2" t="s">
        <v>936</v>
      </c>
      <c r="C437" s="2" t="s">
        <v>503</v>
      </c>
    </row>
    <row r="438" spans="1:3" x14ac:dyDescent="0.2">
      <c r="A438" s="2">
        <v>213048317</v>
      </c>
      <c r="B438" s="2" t="s">
        <v>937</v>
      </c>
      <c r="C438" s="2" t="s">
        <v>503</v>
      </c>
    </row>
    <row r="439" spans="1:3" x14ac:dyDescent="0.2">
      <c r="A439" s="2">
        <v>213586599</v>
      </c>
      <c r="B439" s="2" t="s">
        <v>938</v>
      </c>
      <c r="C439" s="2" t="s">
        <v>503</v>
      </c>
    </row>
    <row r="440" spans="1:3" x14ac:dyDescent="0.2">
      <c r="A440" s="2">
        <v>212077211</v>
      </c>
      <c r="B440" s="2" t="s">
        <v>939</v>
      </c>
      <c r="C440" s="2" t="s">
        <v>503</v>
      </c>
    </row>
    <row r="441" spans="1:3" x14ac:dyDescent="0.2">
      <c r="A441" s="2">
        <v>267189394</v>
      </c>
      <c r="B441" s="2" t="s">
        <v>940</v>
      </c>
      <c r="C441" s="2" t="s">
        <v>503</v>
      </c>
    </row>
    <row r="442" spans="1:3" x14ac:dyDescent="0.2">
      <c r="A442" s="2">
        <v>226212982</v>
      </c>
      <c r="B442" s="2" t="s">
        <v>941</v>
      </c>
      <c r="C442" s="2" t="s">
        <v>503</v>
      </c>
    </row>
    <row r="443" spans="1:3" x14ac:dyDescent="0.2">
      <c r="A443" s="2">
        <v>212077578</v>
      </c>
      <c r="B443" s="2" t="s">
        <v>942</v>
      </c>
      <c r="C443" s="2" t="s">
        <v>503</v>
      </c>
    </row>
    <row r="444" spans="1:3" x14ac:dyDescent="0.2">
      <c r="A444" s="2">
        <v>213297780</v>
      </c>
      <c r="B444" s="2" t="s">
        <v>943</v>
      </c>
      <c r="C444" s="2" t="s">
        <v>503</v>
      </c>
    </row>
    <row r="445" spans="1:3" x14ac:dyDescent="0.2">
      <c r="A445" s="2">
        <v>233801886</v>
      </c>
      <c r="B445" s="2" t="s">
        <v>944</v>
      </c>
      <c r="C445" s="2" t="s">
        <v>503</v>
      </c>
    </row>
    <row r="446" spans="1:3" x14ac:dyDescent="0.2">
      <c r="A446" s="2">
        <v>247865837</v>
      </c>
      <c r="B446" s="2" t="s">
        <v>945</v>
      </c>
      <c r="C446" s="2" t="s">
        <v>503</v>
      </c>
    </row>
    <row r="447" spans="1:3" x14ac:dyDescent="0.2">
      <c r="A447" s="2">
        <v>358417634</v>
      </c>
      <c r="B447" s="2" t="s">
        <v>946</v>
      </c>
      <c r="C447" s="2" t="s">
        <v>503</v>
      </c>
    </row>
    <row r="448" spans="1:3" x14ac:dyDescent="0.2">
      <c r="A448" s="2">
        <v>277762218</v>
      </c>
      <c r="B448" s="2" t="s">
        <v>947</v>
      </c>
      <c r="C448" s="2" t="s">
        <v>503</v>
      </c>
    </row>
    <row r="449" spans="1:3" x14ac:dyDescent="0.2">
      <c r="A449" s="2">
        <v>212293700</v>
      </c>
      <c r="B449" s="2" t="s">
        <v>948</v>
      </c>
      <c r="C449" s="2" t="s">
        <v>503</v>
      </c>
    </row>
    <row r="450" spans="1:3" x14ac:dyDescent="0.2">
      <c r="A450" s="2">
        <v>213570485</v>
      </c>
      <c r="B450" s="2" t="s">
        <v>949</v>
      </c>
      <c r="C450" s="2" t="s">
        <v>503</v>
      </c>
    </row>
    <row r="451" spans="1:3" x14ac:dyDescent="0.2">
      <c r="A451" s="2">
        <v>245995080</v>
      </c>
      <c r="B451" s="2" t="s">
        <v>950</v>
      </c>
      <c r="C451" s="2" t="s">
        <v>503</v>
      </c>
    </row>
    <row r="452" spans="1:3" x14ac:dyDescent="0.2">
      <c r="A452" s="2">
        <v>236769892</v>
      </c>
      <c r="B452" s="2" t="s">
        <v>951</v>
      </c>
      <c r="C452" s="2" t="s">
        <v>503</v>
      </c>
    </row>
    <row r="453" spans="1:3" x14ac:dyDescent="0.2">
      <c r="A453" s="2">
        <v>213905014</v>
      </c>
      <c r="B453" s="2" t="s">
        <v>952</v>
      </c>
      <c r="C453" s="2" t="s">
        <v>503</v>
      </c>
    </row>
    <row r="454" spans="1:3" x14ac:dyDescent="0.2">
      <c r="A454" s="2">
        <v>249019510</v>
      </c>
      <c r="B454" s="2" t="s">
        <v>953</v>
      </c>
      <c r="C454" s="2" t="s">
        <v>503</v>
      </c>
    </row>
    <row r="455" spans="1:3" x14ac:dyDescent="0.2">
      <c r="A455" s="2">
        <v>220827131</v>
      </c>
      <c r="B455" s="2" t="s">
        <v>954</v>
      </c>
      <c r="C455" s="2" t="s">
        <v>503</v>
      </c>
    </row>
    <row r="456" spans="1:3" x14ac:dyDescent="0.2">
      <c r="A456" s="2">
        <v>192265536</v>
      </c>
      <c r="B456" s="2" t="s">
        <v>955</v>
      </c>
      <c r="C456" s="2" t="s">
        <v>503</v>
      </c>
    </row>
    <row r="457" spans="1:3" x14ac:dyDescent="0.2">
      <c r="A457" s="2">
        <v>214371270</v>
      </c>
      <c r="B457" s="2" t="s">
        <v>956</v>
      </c>
      <c r="C457" s="2" t="s">
        <v>503</v>
      </c>
    </row>
    <row r="458" spans="1:3" x14ac:dyDescent="0.2">
      <c r="A458" s="2">
        <v>212479660</v>
      </c>
      <c r="B458" s="2" t="s">
        <v>957</v>
      </c>
      <c r="C458" s="2" t="s">
        <v>503</v>
      </c>
    </row>
    <row r="459" spans="1:3" x14ac:dyDescent="0.2">
      <c r="A459" s="2">
        <v>212751028</v>
      </c>
      <c r="B459" s="2" t="s">
        <v>958</v>
      </c>
      <c r="C459" s="2" t="s">
        <v>503</v>
      </c>
    </row>
    <row r="460" spans="1:3" x14ac:dyDescent="0.2">
      <c r="A460" s="2">
        <v>146960785</v>
      </c>
      <c r="B460" s="2" t="s">
        <v>959</v>
      </c>
      <c r="C460" s="2" t="s">
        <v>503</v>
      </c>
    </row>
    <row r="461" spans="1:3" x14ac:dyDescent="0.2">
      <c r="A461" s="2">
        <v>212303776</v>
      </c>
      <c r="B461" s="2" t="s">
        <v>960</v>
      </c>
      <c r="C461" s="2" t="s">
        <v>503</v>
      </c>
    </row>
    <row r="462" spans="1:3" x14ac:dyDescent="0.2">
      <c r="A462" s="2">
        <v>186928902</v>
      </c>
      <c r="B462" s="2" t="s">
        <v>961</v>
      </c>
      <c r="C462" s="2" t="s">
        <v>503</v>
      </c>
    </row>
    <row r="463" spans="1:3" x14ac:dyDescent="0.2">
      <c r="A463" s="2">
        <v>226708992</v>
      </c>
      <c r="B463" s="2" t="s">
        <v>962</v>
      </c>
      <c r="C463" s="2" t="s">
        <v>503</v>
      </c>
    </row>
    <row r="464" spans="1:3" x14ac:dyDescent="0.2">
      <c r="A464" s="2">
        <v>215007339</v>
      </c>
      <c r="B464" s="2" t="s">
        <v>963</v>
      </c>
      <c r="C464" s="2" t="s">
        <v>503</v>
      </c>
    </row>
    <row r="465" spans="1:3" x14ac:dyDescent="0.2">
      <c r="A465" s="2">
        <v>249484777</v>
      </c>
      <c r="B465" s="2" t="s">
        <v>964</v>
      </c>
      <c r="C465" s="2" t="s">
        <v>503</v>
      </c>
    </row>
    <row r="466" spans="1:3" x14ac:dyDescent="0.2">
      <c r="A466" s="2">
        <v>219638003</v>
      </c>
      <c r="B466" s="2" t="s">
        <v>965</v>
      </c>
      <c r="C466" s="2" t="s">
        <v>503</v>
      </c>
    </row>
    <row r="467" spans="1:3" x14ac:dyDescent="0.2">
      <c r="A467" s="2">
        <v>214121926</v>
      </c>
      <c r="B467" s="2" t="s">
        <v>966</v>
      </c>
      <c r="C467" s="2" t="s">
        <v>503</v>
      </c>
    </row>
    <row r="468" spans="1:3" x14ac:dyDescent="0.2">
      <c r="A468" s="2">
        <v>243348651</v>
      </c>
      <c r="B468" s="2" t="s">
        <v>967</v>
      </c>
      <c r="C468" s="2" t="s">
        <v>503</v>
      </c>
    </row>
    <row r="469" spans="1:3" x14ac:dyDescent="0.2">
      <c r="A469" s="2">
        <v>217998243</v>
      </c>
      <c r="B469" s="2" t="s">
        <v>968</v>
      </c>
      <c r="C469" s="2" t="s">
        <v>503</v>
      </c>
    </row>
    <row r="470" spans="1:3" x14ac:dyDescent="0.2">
      <c r="A470" s="2">
        <v>222430330</v>
      </c>
      <c r="B470" s="2" t="s">
        <v>969</v>
      </c>
      <c r="C470" s="2" t="s">
        <v>503</v>
      </c>
    </row>
    <row r="471" spans="1:3" x14ac:dyDescent="0.2">
      <c r="A471" s="2">
        <v>228840531</v>
      </c>
      <c r="B471" s="2" t="s">
        <v>970</v>
      </c>
      <c r="C471" s="2" t="s">
        <v>503</v>
      </c>
    </row>
    <row r="472" spans="1:3" x14ac:dyDescent="0.2">
      <c r="A472" s="2">
        <v>213347517</v>
      </c>
      <c r="B472" s="2" t="s">
        <v>971</v>
      </c>
      <c r="C472" s="2" t="s">
        <v>503</v>
      </c>
    </row>
    <row r="473" spans="1:3" x14ac:dyDescent="0.2">
      <c r="A473" s="2">
        <v>247553801</v>
      </c>
      <c r="B473" s="2" t="s">
        <v>972</v>
      </c>
      <c r="C473" s="2" t="s">
        <v>503</v>
      </c>
    </row>
    <row r="474" spans="1:3" x14ac:dyDescent="0.2">
      <c r="A474" s="2">
        <v>273263834</v>
      </c>
      <c r="B474" s="2" t="s">
        <v>973</v>
      </c>
      <c r="C474" s="2" t="s">
        <v>503</v>
      </c>
    </row>
    <row r="475" spans="1:3" x14ac:dyDescent="0.2">
      <c r="A475" s="2">
        <v>7911701</v>
      </c>
      <c r="B475" s="2" t="s">
        <v>974</v>
      </c>
      <c r="C475" s="2" t="s">
        <v>503</v>
      </c>
    </row>
    <row r="476" spans="1:3" x14ac:dyDescent="0.2">
      <c r="A476" s="2">
        <v>243719190</v>
      </c>
      <c r="B476" s="2" t="s">
        <v>975</v>
      </c>
      <c r="C476" s="2" t="s">
        <v>503</v>
      </c>
    </row>
    <row r="477" spans="1:3" x14ac:dyDescent="0.2">
      <c r="A477" s="2">
        <v>221911410</v>
      </c>
      <c r="B477" s="2" t="s">
        <v>976</v>
      </c>
      <c r="C477" s="2" t="s">
        <v>503</v>
      </c>
    </row>
    <row r="478" spans="1:3" x14ac:dyDescent="0.2">
      <c r="A478" s="2">
        <v>217689834</v>
      </c>
      <c r="B478" s="2" t="s">
        <v>977</v>
      </c>
      <c r="C478" s="2" t="s">
        <v>503</v>
      </c>
    </row>
    <row r="479" spans="1:3" x14ac:dyDescent="0.2">
      <c r="A479" s="2">
        <v>215202129</v>
      </c>
      <c r="B479" s="2" t="s">
        <v>978</v>
      </c>
      <c r="C479" s="2" t="s">
        <v>503</v>
      </c>
    </row>
    <row r="480" spans="1:3" x14ac:dyDescent="0.2">
      <c r="A480" s="2">
        <v>39489938</v>
      </c>
      <c r="B480" s="2" t="s">
        <v>979</v>
      </c>
      <c r="C480" s="2" t="s">
        <v>503</v>
      </c>
    </row>
    <row r="481" spans="1:3" x14ac:dyDescent="0.2">
      <c r="A481" s="2">
        <v>212151019</v>
      </c>
      <c r="B481" s="2" t="s">
        <v>980</v>
      </c>
      <c r="C481" s="2" t="s">
        <v>503</v>
      </c>
    </row>
    <row r="482" spans="1:3" x14ac:dyDescent="0.2">
      <c r="A482" s="2">
        <v>182185016</v>
      </c>
      <c r="B482" s="2" t="s">
        <v>981</v>
      </c>
      <c r="C482" s="2" t="s">
        <v>503</v>
      </c>
    </row>
    <row r="483" spans="1:3" x14ac:dyDescent="0.2">
      <c r="A483" s="2">
        <v>212078477</v>
      </c>
      <c r="B483" s="2" t="s">
        <v>982</v>
      </c>
      <c r="C483" s="2" t="s">
        <v>503</v>
      </c>
    </row>
    <row r="484" spans="1:3" x14ac:dyDescent="0.2">
      <c r="A484" s="2">
        <v>212106288</v>
      </c>
      <c r="B484" s="2" t="s">
        <v>983</v>
      </c>
      <c r="C484" s="2" t="s">
        <v>503</v>
      </c>
    </row>
    <row r="485" spans="1:3" x14ac:dyDescent="0.2">
      <c r="A485" s="2">
        <v>279135236</v>
      </c>
      <c r="B485" s="2" t="s">
        <v>984</v>
      </c>
      <c r="C485" s="2" t="s">
        <v>503</v>
      </c>
    </row>
    <row r="486" spans="1:3" x14ac:dyDescent="0.2">
      <c r="A486" s="2">
        <v>87812473</v>
      </c>
      <c r="B486" s="2" t="s">
        <v>985</v>
      </c>
      <c r="C486" s="2" t="s">
        <v>503</v>
      </c>
    </row>
    <row r="487" spans="1:3" x14ac:dyDescent="0.2">
      <c r="A487" s="2">
        <v>214801904</v>
      </c>
      <c r="B487" s="2" t="s">
        <v>986</v>
      </c>
      <c r="C487" s="2" t="s">
        <v>503</v>
      </c>
    </row>
    <row r="488" spans="1:3" x14ac:dyDescent="0.2">
      <c r="A488" s="2">
        <v>258416443</v>
      </c>
      <c r="B488" s="2" t="s">
        <v>987</v>
      </c>
      <c r="C488" s="2" t="s">
        <v>503</v>
      </c>
    </row>
    <row r="489" spans="1:3" x14ac:dyDescent="0.2">
      <c r="A489" s="2">
        <v>43536363</v>
      </c>
      <c r="B489" s="2" t="s">
        <v>988</v>
      </c>
      <c r="C489" s="2" t="s">
        <v>503</v>
      </c>
    </row>
    <row r="490" spans="1:3" x14ac:dyDescent="0.2">
      <c r="A490" s="2">
        <v>212284323</v>
      </c>
      <c r="B490" s="2" t="s">
        <v>989</v>
      </c>
      <c r="C490" s="2" t="s">
        <v>503</v>
      </c>
    </row>
    <row r="491" spans="1:3" x14ac:dyDescent="0.2">
      <c r="A491" s="2">
        <v>23677441</v>
      </c>
      <c r="B491" s="2" t="s">
        <v>990</v>
      </c>
      <c r="C491" s="2" t="s">
        <v>503</v>
      </c>
    </row>
    <row r="492" spans="1:3" x14ac:dyDescent="0.2">
      <c r="A492" s="2">
        <v>253287814</v>
      </c>
      <c r="B492" s="2" t="s">
        <v>991</v>
      </c>
      <c r="C492" s="2" t="s">
        <v>503</v>
      </c>
    </row>
    <row r="493" spans="1:3" x14ac:dyDescent="0.2">
      <c r="A493" s="2">
        <v>268637398</v>
      </c>
      <c r="B493" s="2" t="s">
        <v>992</v>
      </c>
      <c r="C493" s="2" t="s">
        <v>503</v>
      </c>
    </row>
    <row r="494" spans="1:3" x14ac:dyDescent="0.2">
      <c r="A494" s="2">
        <v>44966002</v>
      </c>
      <c r="B494" s="2" t="s">
        <v>993</v>
      </c>
      <c r="C494" s="2" t="s">
        <v>503</v>
      </c>
    </row>
    <row r="495" spans="1:3" x14ac:dyDescent="0.2">
      <c r="A495" s="2">
        <v>226352187</v>
      </c>
      <c r="B495" s="2" t="s">
        <v>994</v>
      </c>
      <c r="C495" s="2" t="s">
        <v>503</v>
      </c>
    </row>
    <row r="496" spans="1:3" x14ac:dyDescent="0.2">
      <c r="A496" s="2">
        <v>214180920</v>
      </c>
      <c r="B496" s="2" t="s">
        <v>995</v>
      </c>
      <c r="C496" s="2" t="s">
        <v>503</v>
      </c>
    </row>
    <row r="497" spans="1:3" x14ac:dyDescent="0.2">
      <c r="A497" s="2">
        <v>245209099</v>
      </c>
      <c r="B497" s="2" t="s">
        <v>996</v>
      </c>
      <c r="C497" s="2" t="s">
        <v>503</v>
      </c>
    </row>
    <row r="498" spans="1:3" x14ac:dyDescent="0.2">
      <c r="A498" s="2">
        <v>212332655</v>
      </c>
      <c r="B498" s="2" t="s">
        <v>997</v>
      </c>
      <c r="C498" s="2" t="s">
        <v>503</v>
      </c>
    </row>
    <row r="499" spans="1:3" x14ac:dyDescent="0.2">
      <c r="A499" s="2">
        <v>151330920</v>
      </c>
      <c r="B499" s="2" t="s">
        <v>998</v>
      </c>
      <c r="C499" s="2" t="s">
        <v>503</v>
      </c>
    </row>
    <row r="500" spans="1:3" x14ac:dyDescent="0.2">
      <c r="A500" s="2">
        <v>38174509</v>
      </c>
      <c r="B500" s="2" t="s">
        <v>999</v>
      </c>
      <c r="C500" s="2" t="s">
        <v>503</v>
      </c>
    </row>
    <row r="501" spans="1:3" x14ac:dyDescent="0.2">
      <c r="A501" s="2">
        <v>218486019</v>
      </c>
      <c r="B501" s="2" t="s">
        <v>1000</v>
      </c>
      <c r="C501" s="2" t="s">
        <v>503</v>
      </c>
    </row>
    <row r="502" spans="1:3" x14ac:dyDescent="0.2">
      <c r="A502" s="2">
        <v>213590823</v>
      </c>
      <c r="B502" s="2" t="s">
        <v>1001</v>
      </c>
      <c r="C502" s="2" t="s">
        <v>503</v>
      </c>
    </row>
    <row r="503" spans="1:3" x14ac:dyDescent="0.2">
      <c r="A503" s="2">
        <v>240864830</v>
      </c>
      <c r="B503" s="2" t="s">
        <v>1002</v>
      </c>
      <c r="C503" s="2" t="s">
        <v>503</v>
      </c>
    </row>
    <row r="504" spans="1:3" x14ac:dyDescent="0.2">
      <c r="A504" s="2">
        <v>219815471</v>
      </c>
      <c r="B504" s="2" t="s">
        <v>1003</v>
      </c>
      <c r="C504" s="2" t="s">
        <v>503</v>
      </c>
    </row>
    <row r="505" spans="1:3" x14ac:dyDescent="0.2">
      <c r="A505" s="2">
        <v>278183610</v>
      </c>
      <c r="B505" s="2" t="s">
        <v>1004</v>
      </c>
      <c r="C505" s="2" t="s">
        <v>503</v>
      </c>
    </row>
    <row r="506" spans="1:3" x14ac:dyDescent="0.2">
      <c r="A506" s="2">
        <v>267568984</v>
      </c>
      <c r="B506" s="2" t="s">
        <v>1005</v>
      </c>
      <c r="C506" s="2" t="s">
        <v>503</v>
      </c>
    </row>
    <row r="507" spans="1:3" x14ac:dyDescent="0.2">
      <c r="A507" s="2">
        <v>129063192</v>
      </c>
      <c r="B507" s="2" t="s">
        <v>1006</v>
      </c>
      <c r="C507" s="2" t="s">
        <v>503</v>
      </c>
    </row>
    <row r="508" spans="1:3" x14ac:dyDescent="0.2">
      <c r="A508" s="2">
        <v>158107763</v>
      </c>
      <c r="B508" s="2" t="s">
        <v>1007</v>
      </c>
      <c r="C508" s="2" t="s">
        <v>503</v>
      </c>
    </row>
    <row r="509" spans="1:3" x14ac:dyDescent="0.2">
      <c r="A509" s="2">
        <v>212493795</v>
      </c>
      <c r="B509" s="2" t="s">
        <v>1008</v>
      </c>
      <c r="C509" s="2" t="s">
        <v>503</v>
      </c>
    </row>
    <row r="510" spans="1:3" x14ac:dyDescent="0.2">
      <c r="A510" s="2">
        <v>278147896</v>
      </c>
      <c r="B510" s="2" t="s">
        <v>1009</v>
      </c>
      <c r="C510" s="2" t="s">
        <v>503</v>
      </c>
    </row>
    <row r="511" spans="1:3" x14ac:dyDescent="0.2">
      <c r="A511" s="2">
        <v>269141100</v>
      </c>
      <c r="B511" s="2" t="s">
        <v>1010</v>
      </c>
      <c r="C511" s="2" t="s">
        <v>503</v>
      </c>
    </row>
    <row r="512" spans="1:3" x14ac:dyDescent="0.2">
      <c r="A512" s="2">
        <v>7521946</v>
      </c>
      <c r="B512" s="2" t="s">
        <v>1011</v>
      </c>
      <c r="C512" s="2" t="s">
        <v>503</v>
      </c>
    </row>
    <row r="513" spans="1:3" x14ac:dyDescent="0.2">
      <c r="A513" s="2">
        <v>267960805</v>
      </c>
      <c r="B513" s="2" t="s">
        <v>1012</v>
      </c>
      <c r="C513" s="2" t="s">
        <v>503</v>
      </c>
    </row>
    <row r="514" spans="1:3" x14ac:dyDescent="0.2">
      <c r="A514" s="2">
        <v>216597400</v>
      </c>
      <c r="B514" s="2" t="s">
        <v>1013</v>
      </c>
      <c r="C514" s="2" t="s">
        <v>503</v>
      </c>
    </row>
    <row r="515" spans="1:3" x14ac:dyDescent="0.2">
      <c r="A515" s="2">
        <v>212223148</v>
      </c>
      <c r="B515" s="2" t="s">
        <v>1014</v>
      </c>
      <c r="C515" s="2" t="s">
        <v>503</v>
      </c>
    </row>
    <row r="516" spans="1:3" x14ac:dyDescent="0.2">
      <c r="A516" s="2">
        <v>213155565</v>
      </c>
      <c r="B516" s="2" t="s">
        <v>1015</v>
      </c>
      <c r="C516" s="2" t="s">
        <v>503</v>
      </c>
    </row>
    <row r="517" spans="1:3" x14ac:dyDescent="0.2">
      <c r="A517" s="2">
        <v>284651648</v>
      </c>
      <c r="B517" s="2" t="s">
        <v>1016</v>
      </c>
      <c r="C517" s="2" t="s">
        <v>503</v>
      </c>
    </row>
    <row r="518" spans="1:3" x14ac:dyDescent="0.2">
      <c r="A518" s="2">
        <v>213657629</v>
      </c>
      <c r="B518" s="2" t="s">
        <v>1017</v>
      </c>
      <c r="C518" s="2" t="s">
        <v>503</v>
      </c>
    </row>
    <row r="519" spans="1:3" x14ac:dyDescent="0.2">
      <c r="A519" s="2">
        <v>212839557</v>
      </c>
      <c r="B519" s="2" t="s">
        <v>1018</v>
      </c>
      <c r="C519" s="2" t="s">
        <v>503</v>
      </c>
    </row>
    <row r="520" spans="1:3" x14ac:dyDescent="0.2">
      <c r="A520" s="2">
        <v>220856815</v>
      </c>
      <c r="B520" s="2" t="s">
        <v>1019</v>
      </c>
      <c r="C520" s="2" t="s">
        <v>503</v>
      </c>
    </row>
    <row r="521" spans="1:3" x14ac:dyDescent="0.2">
      <c r="A521" s="2">
        <v>263837926</v>
      </c>
      <c r="B521" s="2" t="s">
        <v>1020</v>
      </c>
      <c r="C521" s="2" t="s">
        <v>503</v>
      </c>
    </row>
    <row r="522" spans="1:3" x14ac:dyDescent="0.2">
      <c r="A522" s="2">
        <v>217560758</v>
      </c>
      <c r="B522" s="2" t="s">
        <v>1021</v>
      </c>
      <c r="C522" s="2" t="s">
        <v>503</v>
      </c>
    </row>
    <row r="523" spans="1:3" x14ac:dyDescent="0.2">
      <c r="A523" s="2">
        <v>221086274</v>
      </c>
      <c r="B523" s="2" t="s">
        <v>1022</v>
      </c>
      <c r="C523" s="2" t="s">
        <v>503</v>
      </c>
    </row>
    <row r="524" spans="1:3" x14ac:dyDescent="0.2">
      <c r="A524" s="2">
        <v>244223834</v>
      </c>
      <c r="B524" s="2" t="s">
        <v>1023</v>
      </c>
      <c r="C524" s="2" t="s">
        <v>503</v>
      </c>
    </row>
    <row r="525" spans="1:3" x14ac:dyDescent="0.2">
      <c r="A525" s="2">
        <v>232648698</v>
      </c>
      <c r="B525" s="2" t="s">
        <v>1024</v>
      </c>
      <c r="C525" s="2" t="s">
        <v>503</v>
      </c>
    </row>
    <row r="526" spans="1:3" x14ac:dyDescent="0.2">
      <c r="A526" s="2">
        <v>218589446</v>
      </c>
      <c r="B526" s="2" t="s">
        <v>1025</v>
      </c>
      <c r="C526" s="2" t="s">
        <v>503</v>
      </c>
    </row>
    <row r="527" spans="1:3" x14ac:dyDescent="0.2">
      <c r="A527" s="2">
        <v>225415930</v>
      </c>
      <c r="B527" s="2" t="s">
        <v>1026</v>
      </c>
      <c r="C527" s="2" t="s">
        <v>503</v>
      </c>
    </row>
    <row r="528" spans="1:3" x14ac:dyDescent="0.2">
      <c r="A528" s="2">
        <v>213250826</v>
      </c>
      <c r="B528" s="2" t="s">
        <v>1027</v>
      </c>
      <c r="C528" s="2" t="s">
        <v>503</v>
      </c>
    </row>
    <row r="529" spans="1:3" x14ac:dyDescent="0.2">
      <c r="A529" s="2">
        <v>246386729</v>
      </c>
      <c r="B529" s="2" t="s">
        <v>1028</v>
      </c>
      <c r="C529" s="2" t="s">
        <v>503</v>
      </c>
    </row>
    <row r="530" spans="1:3" x14ac:dyDescent="0.2">
      <c r="A530" s="2">
        <v>217604261</v>
      </c>
      <c r="B530" s="2" t="s">
        <v>1029</v>
      </c>
      <c r="C530" s="2" t="s">
        <v>503</v>
      </c>
    </row>
    <row r="531" spans="1:3" x14ac:dyDescent="0.2">
      <c r="A531" s="2">
        <v>230950385</v>
      </c>
      <c r="B531" s="2" t="s">
        <v>1030</v>
      </c>
      <c r="C531" s="2" t="s">
        <v>503</v>
      </c>
    </row>
    <row r="532" spans="1:3" x14ac:dyDescent="0.2">
      <c r="A532" s="2">
        <v>245364107</v>
      </c>
      <c r="B532" s="2" t="s">
        <v>1031</v>
      </c>
      <c r="C532" s="2" t="s">
        <v>503</v>
      </c>
    </row>
    <row r="533" spans="1:3" x14ac:dyDescent="0.2">
      <c r="A533" s="2">
        <v>220118376</v>
      </c>
      <c r="B533" s="2" t="s">
        <v>1032</v>
      </c>
      <c r="C533" s="2" t="s">
        <v>503</v>
      </c>
    </row>
    <row r="534" spans="1:3" x14ac:dyDescent="0.2">
      <c r="A534" s="2">
        <v>229994833</v>
      </c>
      <c r="B534" s="2" t="s">
        <v>1033</v>
      </c>
      <c r="C534" s="2" t="s">
        <v>503</v>
      </c>
    </row>
    <row r="535" spans="1:3" x14ac:dyDescent="0.2">
      <c r="A535" s="2">
        <v>36022370</v>
      </c>
      <c r="B535" s="2" t="s">
        <v>1034</v>
      </c>
      <c r="C535" s="2" t="s">
        <v>503</v>
      </c>
    </row>
    <row r="536" spans="1:3" x14ac:dyDescent="0.2">
      <c r="A536" s="2">
        <v>212733278</v>
      </c>
      <c r="B536" s="2" t="s">
        <v>1035</v>
      </c>
      <c r="C536" s="2" t="s">
        <v>503</v>
      </c>
    </row>
    <row r="537" spans="1:3" x14ac:dyDescent="0.2">
      <c r="A537" s="2">
        <v>214076001</v>
      </c>
      <c r="B537" s="2" t="s">
        <v>1036</v>
      </c>
      <c r="C537" s="2" t="s">
        <v>503</v>
      </c>
    </row>
    <row r="538" spans="1:3" x14ac:dyDescent="0.2">
      <c r="A538" s="2">
        <v>212515597</v>
      </c>
      <c r="B538" s="2" t="s">
        <v>1037</v>
      </c>
      <c r="C538" s="2" t="s">
        <v>503</v>
      </c>
    </row>
    <row r="539" spans="1:3" x14ac:dyDescent="0.2">
      <c r="A539" s="2">
        <v>224857272</v>
      </c>
      <c r="B539" s="2" t="s">
        <v>1038</v>
      </c>
      <c r="C539" s="2" t="s">
        <v>503</v>
      </c>
    </row>
    <row r="540" spans="1:3" x14ac:dyDescent="0.2">
      <c r="A540" s="2">
        <v>31497093</v>
      </c>
      <c r="B540" s="2" t="s">
        <v>1039</v>
      </c>
      <c r="C540" s="2" t="s">
        <v>503</v>
      </c>
    </row>
    <row r="541" spans="1:3" x14ac:dyDescent="0.2">
      <c r="A541" s="2">
        <v>212964161</v>
      </c>
      <c r="B541" s="2" t="s">
        <v>1040</v>
      </c>
      <c r="C541" s="2" t="s">
        <v>503</v>
      </c>
    </row>
    <row r="542" spans="1:3" x14ac:dyDescent="0.2">
      <c r="A542" s="2">
        <v>212146878</v>
      </c>
      <c r="B542" s="2" t="s">
        <v>1041</v>
      </c>
      <c r="C542" s="2" t="s">
        <v>503</v>
      </c>
    </row>
    <row r="543" spans="1:3" x14ac:dyDescent="0.2">
      <c r="A543" s="2">
        <v>225359784</v>
      </c>
      <c r="B543" s="2" t="s">
        <v>1042</v>
      </c>
      <c r="C543" s="2" t="s">
        <v>503</v>
      </c>
    </row>
    <row r="544" spans="1:3" x14ac:dyDescent="0.2">
      <c r="A544" s="2">
        <v>219772885</v>
      </c>
      <c r="B544" s="2" t="s">
        <v>1043</v>
      </c>
      <c r="C544" s="2" t="s">
        <v>503</v>
      </c>
    </row>
    <row r="545" spans="1:3" x14ac:dyDescent="0.2">
      <c r="A545" s="2">
        <v>230659670</v>
      </c>
      <c r="B545" s="2" t="s">
        <v>1044</v>
      </c>
      <c r="C545" s="2" t="s">
        <v>503</v>
      </c>
    </row>
    <row r="546" spans="1:3" x14ac:dyDescent="0.2">
      <c r="A546" s="2">
        <v>240301737</v>
      </c>
      <c r="B546" s="2" t="s">
        <v>1045</v>
      </c>
      <c r="C546" s="2" t="s">
        <v>503</v>
      </c>
    </row>
    <row r="547" spans="1:3" x14ac:dyDescent="0.2">
      <c r="A547" s="2">
        <v>259544651</v>
      </c>
      <c r="B547" s="2" t="s">
        <v>1046</v>
      </c>
      <c r="C547" s="2" t="s">
        <v>503</v>
      </c>
    </row>
    <row r="548" spans="1:3" x14ac:dyDescent="0.2">
      <c r="A548" s="2">
        <v>225805535</v>
      </c>
      <c r="B548" s="2" t="s">
        <v>1047</v>
      </c>
      <c r="C548" s="2" t="s">
        <v>503</v>
      </c>
    </row>
    <row r="549" spans="1:3" x14ac:dyDescent="0.2">
      <c r="A549" s="2">
        <v>228173306</v>
      </c>
      <c r="B549" s="2" t="s">
        <v>1048</v>
      </c>
      <c r="C549" s="2" t="s">
        <v>503</v>
      </c>
    </row>
    <row r="550" spans="1:3" x14ac:dyDescent="0.2">
      <c r="A550" s="2">
        <v>216837581</v>
      </c>
      <c r="B550" s="2" t="s">
        <v>1049</v>
      </c>
      <c r="C550" s="2" t="s">
        <v>503</v>
      </c>
    </row>
    <row r="551" spans="1:3" x14ac:dyDescent="0.2">
      <c r="A551" s="2">
        <v>212688751</v>
      </c>
      <c r="B551" s="2" t="s">
        <v>1050</v>
      </c>
      <c r="C551" s="2" t="s">
        <v>503</v>
      </c>
    </row>
    <row r="552" spans="1:3" x14ac:dyDescent="0.2">
      <c r="A552" s="2">
        <v>8179940</v>
      </c>
      <c r="B552" s="2" t="s">
        <v>1051</v>
      </c>
      <c r="C552" s="2" t="s">
        <v>503</v>
      </c>
    </row>
    <row r="553" spans="1:3" x14ac:dyDescent="0.2">
      <c r="A553" s="2">
        <v>244139897</v>
      </c>
      <c r="B553" s="2" t="s">
        <v>1052</v>
      </c>
      <c r="C553" s="2" t="s">
        <v>503</v>
      </c>
    </row>
    <row r="554" spans="1:3" x14ac:dyDescent="0.2">
      <c r="A554" s="2">
        <v>249911636</v>
      </c>
      <c r="B554" s="2" t="s">
        <v>1053</v>
      </c>
      <c r="C554" s="2" t="s">
        <v>503</v>
      </c>
    </row>
    <row r="555" spans="1:3" x14ac:dyDescent="0.2">
      <c r="A555" s="2">
        <v>217576593</v>
      </c>
      <c r="B555" s="2" t="s">
        <v>1054</v>
      </c>
      <c r="C555" s="2" t="s">
        <v>503</v>
      </c>
    </row>
    <row r="556" spans="1:3" x14ac:dyDescent="0.2">
      <c r="A556" s="2">
        <v>38802182</v>
      </c>
      <c r="B556" s="2" t="s">
        <v>1055</v>
      </c>
      <c r="C556" s="2" t="s">
        <v>503</v>
      </c>
    </row>
    <row r="557" spans="1:3" x14ac:dyDescent="0.2">
      <c r="A557" s="2">
        <v>136695734</v>
      </c>
      <c r="B557" s="2" t="s">
        <v>1056</v>
      </c>
      <c r="C557" s="2" t="s">
        <v>503</v>
      </c>
    </row>
    <row r="558" spans="1:3" x14ac:dyDescent="0.2">
      <c r="A558" s="2">
        <v>212203959</v>
      </c>
      <c r="B558" s="2" t="s">
        <v>1057</v>
      </c>
      <c r="C558" s="2" t="s">
        <v>503</v>
      </c>
    </row>
    <row r="559" spans="1:3" x14ac:dyDescent="0.2">
      <c r="A559" s="2">
        <v>223924813</v>
      </c>
      <c r="B559" s="2" t="s">
        <v>1058</v>
      </c>
      <c r="C559" s="2" t="s">
        <v>503</v>
      </c>
    </row>
    <row r="560" spans="1:3" x14ac:dyDescent="0.2">
      <c r="A560" s="2">
        <v>221265752</v>
      </c>
      <c r="B560" s="2" t="s">
        <v>1059</v>
      </c>
      <c r="C560" s="2" t="s">
        <v>503</v>
      </c>
    </row>
    <row r="561" spans="1:3" x14ac:dyDescent="0.2">
      <c r="A561" s="2">
        <v>242770722</v>
      </c>
      <c r="B561" s="2" t="s">
        <v>1060</v>
      </c>
      <c r="C561" s="2" t="s">
        <v>503</v>
      </c>
    </row>
    <row r="562" spans="1:3" x14ac:dyDescent="0.2">
      <c r="A562" s="2">
        <v>147892740</v>
      </c>
      <c r="B562" s="2" t="s">
        <v>1061</v>
      </c>
      <c r="C562" s="2" t="s">
        <v>503</v>
      </c>
    </row>
    <row r="563" spans="1:3" x14ac:dyDescent="0.2">
      <c r="A563" s="2">
        <v>241075160</v>
      </c>
      <c r="B563" s="2" t="s">
        <v>1062</v>
      </c>
      <c r="C563" s="2" t="s">
        <v>503</v>
      </c>
    </row>
    <row r="564" spans="1:3" x14ac:dyDescent="0.2">
      <c r="A564" s="2">
        <v>212911831</v>
      </c>
      <c r="B564" s="2" t="s">
        <v>1063</v>
      </c>
      <c r="C564" s="2" t="s">
        <v>503</v>
      </c>
    </row>
    <row r="565" spans="1:3" x14ac:dyDescent="0.2">
      <c r="A565" s="2">
        <v>212893726</v>
      </c>
      <c r="B565" s="2" t="s">
        <v>1064</v>
      </c>
      <c r="C565" s="2" t="s">
        <v>503</v>
      </c>
    </row>
    <row r="566" spans="1:3" x14ac:dyDescent="0.2">
      <c r="A566" s="2">
        <v>277263384</v>
      </c>
      <c r="B566" s="2" t="s">
        <v>1065</v>
      </c>
      <c r="C566" s="2" t="s">
        <v>503</v>
      </c>
    </row>
    <row r="567" spans="1:3" x14ac:dyDescent="0.2">
      <c r="A567" s="2">
        <v>280032987</v>
      </c>
      <c r="B567" s="2" t="s">
        <v>1066</v>
      </c>
      <c r="C567" s="2" t="s">
        <v>503</v>
      </c>
    </row>
    <row r="568" spans="1:3" x14ac:dyDescent="0.2">
      <c r="A568" s="2">
        <v>104425615</v>
      </c>
      <c r="B568" s="2" t="s">
        <v>1067</v>
      </c>
      <c r="C568" s="2" t="s">
        <v>503</v>
      </c>
    </row>
    <row r="569" spans="1:3" x14ac:dyDescent="0.2">
      <c r="A569" s="2">
        <v>222847395</v>
      </c>
      <c r="B569" s="2" t="s">
        <v>1068</v>
      </c>
      <c r="C569" s="2" t="s">
        <v>503</v>
      </c>
    </row>
    <row r="570" spans="1:3" x14ac:dyDescent="0.2">
      <c r="A570" s="2">
        <v>212095659</v>
      </c>
      <c r="B570" s="2" t="s">
        <v>1069</v>
      </c>
      <c r="C570" s="2" t="s">
        <v>503</v>
      </c>
    </row>
    <row r="571" spans="1:3" x14ac:dyDescent="0.2">
      <c r="A571" s="2">
        <v>3586769</v>
      </c>
      <c r="B571" s="2" t="s">
        <v>1070</v>
      </c>
      <c r="C571" s="2" t="s">
        <v>503</v>
      </c>
    </row>
    <row r="572" spans="1:3" x14ac:dyDescent="0.2">
      <c r="A572" s="2">
        <v>36131529</v>
      </c>
      <c r="B572" s="2" t="s">
        <v>1071</v>
      </c>
      <c r="C572" s="2" t="s">
        <v>503</v>
      </c>
    </row>
    <row r="573" spans="1:3" x14ac:dyDescent="0.2">
      <c r="A573" s="2">
        <v>212616079</v>
      </c>
      <c r="B573" s="2" t="s">
        <v>1072</v>
      </c>
      <c r="C573" s="2" t="s">
        <v>503</v>
      </c>
    </row>
    <row r="574" spans="1:3" x14ac:dyDescent="0.2">
      <c r="A574" s="2">
        <v>220538977</v>
      </c>
      <c r="B574" s="2" t="s">
        <v>1073</v>
      </c>
      <c r="C574" s="2" t="s">
        <v>503</v>
      </c>
    </row>
    <row r="575" spans="1:3" x14ac:dyDescent="0.2">
      <c r="A575" s="2">
        <v>229099539</v>
      </c>
      <c r="B575" s="2" t="s">
        <v>1074</v>
      </c>
      <c r="C575" s="2" t="s">
        <v>503</v>
      </c>
    </row>
    <row r="576" spans="1:3" x14ac:dyDescent="0.2">
      <c r="A576" s="2">
        <v>221892529</v>
      </c>
      <c r="B576" s="2" t="s">
        <v>1075</v>
      </c>
      <c r="C576" s="2" t="s">
        <v>503</v>
      </c>
    </row>
    <row r="577" spans="1:3" x14ac:dyDescent="0.2">
      <c r="A577" s="2">
        <v>213157955</v>
      </c>
      <c r="B577" s="2">
        <v>721711</v>
      </c>
      <c r="C577" s="2" t="s">
        <v>503</v>
      </c>
    </row>
    <row r="578" spans="1:3" x14ac:dyDescent="0.2">
      <c r="A578" s="2">
        <v>228290969</v>
      </c>
      <c r="B578" s="2" t="s">
        <v>1076</v>
      </c>
      <c r="C578" s="2" t="s">
        <v>503</v>
      </c>
    </row>
    <row r="579" spans="1:3" x14ac:dyDescent="0.2">
      <c r="A579" s="2">
        <v>223716203</v>
      </c>
      <c r="B579" s="2" t="s">
        <v>1077</v>
      </c>
      <c r="C579" s="2" t="s">
        <v>503</v>
      </c>
    </row>
    <row r="580" spans="1:3" x14ac:dyDescent="0.2">
      <c r="A580" s="2">
        <v>265862858</v>
      </c>
      <c r="B580" s="2" t="s">
        <v>1078</v>
      </c>
      <c r="C580" s="2" t="s">
        <v>503</v>
      </c>
    </row>
    <row r="581" spans="1:3" x14ac:dyDescent="0.2">
      <c r="A581" s="2">
        <v>212805901</v>
      </c>
      <c r="B581" s="2" t="s">
        <v>1079</v>
      </c>
      <c r="C581" s="2" t="s">
        <v>503</v>
      </c>
    </row>
    <row r="582" spans="1:3" x14ac:dyDescent="0.2">
      <c r="A582" s="2">
        <v>296401182</v>
      </c>
      <c r="B582" s="2" t="s">
        <v>1080</v>
      </c>
      <c r="C582" s="2" t="s">
        <v>503</v>
      </c>
    </row>
    <row r="583" spans="1:3" x14ac:dyDescent="0.2">
      <c r="A583" s="2">
        <v>223581295</v>
      </c>
      <c r="B583" s="2" t="s">
        <v>1081</v>
      </c>
      <c r="C583" s="2" t="s">
        <v>503</v>
      </c>
    </row>
    <row r="584" spans="1:3" x14ac:dyDescent="0.2">
      <c r="A584" s="2">
        <v>57266218</v>
      </c>
      <c r="B584" s="2" t="s">
        <v>1082</v>
      </c>
      <c r="C584" s="2" t="s">
        <v>503</v>
      </c>
    </row>
    <row r="585" spans="1:3" x14ac:dyDescent="0.2">
      <c r="A585" s="2">
        <v>220856967</v>
      </c>
      <c r="B585" s="2" t="s">
        <v>1083</v>
      </c>
      <c r="C585" s="2" t="s">
        <v>503</v>
      </c>
    </row>
    <row r="586" spans="1:3" x14ac:dyDescent="0.2">
      <c r="A586" s="2">
        <v>275183225</v>
      </c>
      <c r="B586" s="2" t="s">
        <v>1084</v>
      </c>
      <c r="C586" s="2" t="s">
        <v>503</v>
      </c>
    </row>
    <row r="587" spans="1:3" x14ac:dyDescent="0.2">
      <c r="A587" s="2">
        <v>222999293</v>
      </c>
      <c r="B587" s="2" t="s">
        <v>1085</v>
      </c>
      <c r="C587" s="2" t="s">
        <v>503</v>
      </c>
    </row>
    <row r="588" spans="1:3" x14ac:dyDescent="0.2">
      <c r="A588" s="2">
        <v>246616768</v>
      </c>
      <c r="B588" s="2" t="s">
        <v>1086</v>
      </c>
      <c r="C588" s="2" t="s">
        <v>503</v>
      </c>
    </row>
    <row r="589" spans="1:3" x14ac:dyDescent="0.2">
      <c r="A589" s="2">
        <v>212519957</v>
      </c>
      <c r="B589" s="2" t="s">
        <v>1087</v>
      </c>
      <c r="C589" s="2" t="s">
        <v>503</v>
      </c>
    </row>
    <row r="590" spans="1:3" x14ac:dyDescent="0.2">
      <c r="A590" s="2">
        <v>299003414</v>
      </c>
      <c r="B590" s="2" t="s">
        <v>1088</v>
      </c>
      <c r="C590" s="2" t="s">
        <v>503</v>
      </c>
    </row>
    <row r="591" spans="1:3" x14ac:dyDescent="0.2">
      <c r="A591" s="2">
        <v>221904517</v>
      </c>
      <c r="B591" s="2" t="s">
        <v>1089</v>
      </c>
      <c r="C591" s="2" t="s">
        <v>503</v>
      </c>
    </row>
    <row r="592" spans="1:3" x14ac:dyDescent="0.2">
      <c r="A592" s="2">
        <v>213836698</v>
      </c>
      <c r="B592" s="2" t="s">
        <v>1090</v>
      </c>
      <c r="C592" s="2" t="s">
        <v>503</v>
      </c>
    </row>
    <row r="593" spans="1:3" x14ac:dyDescent="0.2">
      <c r="A593" s="2">
        <v>164325961</v>
      </c>
      <c r="B593" s="2" t="s">
        <v>1091</v>
      </c>
      <c r="C593" s="2" t="s">
        <v>503</v>
      </c>
    </row>
    <row r="594" spans="1:3" x14ac:dyDescent="0.2">
      <c r="A594" s="2">
        <v>37588805</v>
      </c>
      <c r="B594" s="2" t="s">
        <v>1092</v>
      </c>
      <c r="C594" s="2" t="s">
        <v>503</v>
      </c>
    </row>
    <row r="595" spans="1:3" x14ac:dyDescent="0.2">
      <c r="A595" s="2">
        <v>220430391</v>
      </c>
      <c r="B595" s="2" t="s">
        <v>1093</v>
      </c>
      <c r="C595" s="2" t="s">
        <v>503</v>
      </c>
    </row>
    <row r="596" spans="1:3" x14ac:dyDescent="0.2">
      <c r="A596" s="2">
        <v>220249297</v>
      </c>
      <c r="B596" s="2" t="s">
        <v>1094</v>
      </c>
      <c r="C596" s="2" t="s">
        <v>503</v>
      </c>
    </row>
    <row r="597" spans="1:3" x14ac:dyDescent="0.2">
      <c r="A597" s="2">
        <v>214141027</v>
      </c>
      <c r="B597" s="2" t="s">
        <v>1095</v>
      </c>
      <c r="C597" s="2" t="s">
        <v>503</v>
      </c>
    </row>
    <row r="598" spans="1:3" x14ac:dyDescent="0.2">
      <c r="A598" s="2">
        <v>212619790</v>
      </c>
      <c r="B598" s="2" t="s">
        <v>1096</v>
      </c>
      <c r="C598" s="2" t="s">
        <v>503</v>
      </c>
    </row>
    <row r="599" spans="1:3" x14ac:dyDescent="0.2">
      <c r="A599" s="2">
        <v>213658756</v>
      </c>
      <c r="B599" s="2" t="s">
        <v>1097</v>
      </c>
      <c r="C599" s="2" t="s">
        <v>503</v>
      </c>
    </row>
    <row r="600" spans="1:3" x14ac:dyDescent="0.2">
      <c r="A600" s="2">
        <v>231937890</v>
      </c>
      <c r="B600" s="2" t="s">
        <v>1098</v>
      </c>
      <c r="C600" s="2" t="s">
        <v>503</v>
      </c>
    </row>
    <row r="601" spans="1:3" x14ac:dyDescent="0.2">
      <c r="A601" s="2">
        <v>278174720</v>
      </c>
      <c r="B601" s="2" t="s">
        <v>1099</v>
      </c>
      <c r="C601" s="2" t="s">
        <v>503</v>
      </c>
    </row>
    <row r="602" spans="1:3" x14ac:dyDescent="0.2">
      <c r="A602" s="2">
        <v>212580254</v>
      </c>
      <c r="B602" s="2" t="s">
        <v>1100</v>
      </c>
      <c r="C602" s="2" t="s">
        <v>503</v>
      </c>
    </row>
    <row r="603" spans="1:3" x14ac:dyDescent="0.2">
      <c r="A603" s="2">
        <v>213039370</v>
      </c>
      <c r="B603" s="2" t="s">
        <v>1101</v>
      </c>
      <c r="C603" s="2" t="s">
        <v>503</v>
      </c>
    </row>
    <row r="604" spans="1:3" x14ac:dyDescent="0.2">
      <c r="A604" s="2">
        <v>268736396</v>
      </c>
      <c r="B604" s="2" t="s">
        <v>1102</v>
      </c>
      <c r="C604" s="2" t="s">
        <v>503</v>
      </c>
    </row>
    <row r="605" spans="1:3" x14ac:dyDescent="0.2">
      <c r="A605" s="2">
        <v>237368133</v>
      </c>
      <c r="B605" s="2" t="s">
        <v>1103</v>
      </c>
      <c r="C605" s="2" t="s">
        <v>503</v>
      </c>
    </row>
    <row r="606" spans="1:3" x14ac:dyDescent="0.2">
      <c r="A606" s="2">
        <v>238561667</v>
      </c>
      <c r="B606" s="2" t="s">
        <v>1104</v>
      </c>
      <c r="C606" s="2" t="s">
        <v>503</v>
      </c>
    </row>
    <row r="607" spans="1:3" x14ac:dyDescent="0.2">
      <c r="A607" s="2">
        <v>268936452</v>
      </c>
      <c r="B607" s="2" t="s">
        <v>1105</v>
      </c>
      <c r="C607" s="2" t="s">
        <v>503</v>
      </c>
    </row>
    <row r="608" spans="1:3" x14ac:dyDescent="0.2">
      <c r="A608" s="2">
        <v>249415870</v>
      </c>
      <c r="B608" s="2" t="s">
        <v>1106</v>
      </c>
      <c r="C608" s="2" t="s">
        <v>503</v>
      </c>
    </row>
    <row r="609" spans="1:3" x14ac:dyDescent="0.2">
      <c r="A609" s="2">
        <v>224541828</v>
      </c>
      <c r="B609" s="2" t="s">
        <v>1107</v>
      </c>
      <c r="C609" s="2" t="s">
        <v>503</v>
      </c>
    </row>
    <row r="610" spans="1:3" x14ac:dyDescent="0.2">
      <c r="A610" s="2">
        <v>274472577</v>
      </c>
      <c r="B610" s="2" t="s">
        <v>1108</v>
      </c>
      <c r="C610" s="2" t="s">
        <v>503</v>
      </c>
    </row>
    <row r="611" spans="1:3" x14ac:dyDescent="0.2">
      <c r="A611" s="2">
        <v>266475716</v>
      </c>
      <c r="B611" s="2" t="s">
        <v>1109</v>
      </c>
      <c r="C611" s="2" t="s">
        <v>503</v>
      </c>
    </row>
    <row r="612" spans="1:3" x14ac:dyDescent="0.2">
      <c r="A612" s="2">
        <v>3981386</v>
      </c>
      <c r="B612" s="2" t="s">
        <v>1110</v>
      </c>
      <c r="C612" s="2" t="s">
        <v>503</v>
      </c>
    </row>
    <row r="613" spans="1:3" x14ac:dyDescent="0.2">
      <c r="A613" s="2">
        <v>283424392</v>
      </c>
      <c r="B613" s="2" t="s">
        <v>1111</v>
      </c>
      <c r="C613" s="2" t="s">
        <v>503</v>
      </c>
    </row>
    <row r="614" spans="1:3" x14ac:dyDescent="0.2">
      <c r="A614" s="2">
        <v>219461081</v>
      </c>
      <c r="B614" s="2" t="s">
        <v>1112</v>
      </c>
      <c r="C614" s="2" t="s">
        <v>503</v>
      </c>
    </row>
    <row r="615" spans="1:3" x14ac:dyDescent="0.2">
      <c r="A615" s="2">
        <v>213945805</v>
      </c>
      <c r="B615" s="2" t="s">
        <v>1113</v>
      </c>
      <c r="C615" s="2" t="s">
        <v>503</v>
      </c>
    </row>
    <row r="616" spans="1:3" x14ac:dyDescent="0.2">
      <c r="A616" s="2">
        <v>265769123</v>
      </c>
      <c r="B616" s="2" t="s">
        <v>1114</v>
      </c>
      <c r="C616" s="2" t="s">
        <v>503</v>
      </c>
    </row>
    <row r="617" spans="1:3" x14ac:dyDescent="0.2">
      <c r="A617" s="2">
        <v>244397235</v>
      </c>
      <c r="B617" s="2" t="s">
        <v>1115</v>
      </c>
      <c r="C617" s="2" t="s">
        <v>503</v>
      </c>
    </row>
    <row r="618" spans="1:3" x14ac:dyDescent="0.2">
      <c r="A618" s="2">
        <v>231688411</v>
      </c>
      <c r="B618" s="2" t="s">
        <v>1116</v>
      </c>
      <c r="C618" s="2" t="s">
        <v>503</v>
      </c>
    </row>
    <row r="619" spans="1:3" x14ac:dyDescent="0.2">
      <c r="A619" s="2">
        <v>191316881</v>
      </c>
      <c r="B619" s="2" t="s">
        <v>1117</v>
      </c>
      <c r="C619" s="2" t="s">
        <v>503</v>
      </c>
    </row>
    <row r="620" spans="1:3" x14ac:dyDescent="0.2">
      <c r="A620" s="2">
        <v>44738325</v>
      </c>
      <c r="B620" s="2" t="s">
        <v>1118</v>
      </c>
      <c r="C620" s="2" t="s">
        <v>503</v>
      </c>
    </row>
    <row r="621" spans="1:3" x14ac:dyDescent="0.2">
      <c r="A621" s="2">
        <v>212309467</v>
      </c>
      <c r="B621" s="2" t="s">
        <v>1119</v>
      </c>
      <c r="C621" s="2" t="s">
        <v>503</v>
      </c>
    </row>
    <row r="622" spans="1:3" x14ac:dyDescent="0.2">
      <c r="A622" s="2">
        <v>245421295</v>
      </c>
      <c r="B622" s="2" t="s">
        <v>1120</v>
      </c>
      <c r="C622" s="2" t="s">
        <v>503</v>
      </c>
    </row>
    <row r="623" spans="1:3" x14ac:dyDescent="0.2">
      <c r="A623" s="2">
        <v>250135859</v>
      </c>
      <c r="B623" s="2" t="s">
        <v>1121</v>
      </c>
      <c r="C623" s="2" t="s">
        <v>503</v>
      </c>
    </row>
    <row r="624" spans="1:3" x14ac:dyDescent="0.2">
      <c r="A624" s="2">
        <v>32608588</v>
      </c>
      <c r="B624" s="2" t="s">
        <v>1122</v>
      </c>
      <c r="C624" s="2" t="s">
        <v>503</v>
      </c>
    </row>
    <row r="625" spans="1:3" x14ac:dyDescent="0.2">
      <c r="A625" s="2">
        <v>236308078</v>
      </c>
      <c r="B625" s="2" t="s">
        <v>1123</v>
      </c>
      <c r="C625" s="2" t="s">
        <v>503</v>
      </c>
    </row>
    <row r="626" spans="1:3" x14ac:dyDescent="0.2">
      <c r="A626" s="2">
        <v>212542218</v>
      </c>
      <c r="B626" s="2" t="s">
        <v>1124</v>
      </c>
      <c r="C626" s="2" t="s">
        <v>503</v>
      </c>
    </row>
    <row r="627" spans="1:3" x14ac:dyDescent="0.2">
      <c r="A627" s="2">
        <v>212097985</v>
      </c>
      <c r="B627" s="2" t="s">
        <v>1125</v>
      </c>
      <c r="C627" s="2" t="s">
        <v>503</v>
      </c>
    </row>
    <row r="628" spans="1:3" x14ac:dyDescent="0.2">
      <c r="A628" s="2">
        <v>38104707</v>
      </c>
      <c r="B628" s="2" t="s">
        <v>1126</v>
      </c>
      <c r="C628" s="2" t="s">
        <v>503</v>
      </c>
    </row>
    <row r="629" spans="1:3" x14ac:dyDescent="0.2">
      <c r="A629" s="2">
        <v>281342182</v>
      </c>
      <c r="B629" s="2" t="s">
        <v>1127</v>
      </c>
      <c r="C629" s="2" t="s">
        <v>503</v>
      </c>
    </row>
    <row r="630" spans="1:3" x14ac:dyDescent="0.2">
      <c r="A630" s="2">
        <v>218504042</v>
      </c>
      <c r="B630" s="2" t="s">
        <v>1128</v>
      </c>
      <c r="C630" s="2" t="s">
        <v>503</v>
      </c>
    </row>
    <row r="631" spans="1:3" x14ac:dyDescent="0.2">
      <c r="A631" s="2">
        <v>212081402</v>
      </c>
      <c r="B631" s="2" t="s">
        <v>1129</v>
      </c>
      <c r="C631" s="2" t="s">
        <v>503</v>
      </c>
    </row>
    <row r="632" spans="1:3" x14ac:dyDescent="0.2">
      <c r="A632" s="2">
        <v>250812385</v>
      </c>
      <c r="B632" s="2" t="s">
        <v>1130</v>
      </c>
      <c r="C632" s="2" t="s">
        <v>503</v>
      </c>
    </row>
    <row r="633" spans="1:3" x14ac:dyDescent="0.2">
      <c r="A633" s="2">
        <v>7356761</v>
      </c>
      <c r="B633" s="2" t="s">
        <v>1131</v>
      </c>
      <c r="C633" s="2" t="s">
        <v>503</v>
      </c>
    </row>
    <row r="634" spans="1:3" x14ac:dyDescent="0.2">
      <c r="A634" s="2">
        <v>97850413</v>
      </c>
      <c r="B634" s="2" t="s">
        <v>1132</v>
      </c>
      <c r="C634" s="2" t="s">
        <v>503</v>
      </c>
    </row>
    <row r="635" spans="1:3" x14ac:dyDescent="0.2">
      <c r="A635" s="2">
        <v>271679714</v>
      </c>
      <c r="B635" s="2" t="s">
        <v>1133</v>
      </c>
      <c r="C635" s="2" t="s">
        <v>503</v>
      </c>
    </row>
    <row r="636" spans="1:3" x14ac:dyDescent="0.2">
      <c r="A636" s="2">
        <v>225906105</v>
      </c>
      <c r="B636" s="2" t="s">
        <v>1134</v>
      </c>
      <c r="C636" s="2" t="s">
        <v>503</v>
      </c>
    </row>
    <row r="637" spans="1:3" x14ac:dyDescent="0.2">
      <c r="A637" s="2">
        <v>231118478</v>
      </c>
      <c r="B637" s="2" t="s">
        <v>1135</v>
      </c>
      <c r="C637" s="2" t="s">
        <v>503</v>
      </c>
    </row>
    <row r="638" spans="1:3" x14ac:dyDescent="0.2">
      <c r="A638" s="2">
        <v>7968551</v>
      </c>
      <c r="B638" s="2" t="s">
        <v>1136</v>
      </c>
      <c r="C638" s="2" t="s">
        <v>503</v>
      </c>
    </row>
    <row r="639" spans="1:3" x14ac:dyDescent="0.2">
      <c r="A639" s="2">
        <v>212245257</v>
      </c>
      <c r="B639" s="2" t="s">
        <v>1137</v>
      </c>
      <c r="C639" s="2" t="s">
        <v>503</v>
      </c>
    </row>
    <row r="640" spans="1:3" x14ac:dyDescent="0.2">
      <c r="A640" s="2">
        <v>214390031</v>
      </c>
      <c r="B640" s="2" t="s">
        <v>1138</v>
      </c>
      <c r="C640" s="2" t="s">
        <v>503</v>
      </c>
    </row>
    <row r="641" spans="1:3" x14ac:dyDescent="0.2">
      <c r="A641" s="2">
        <v>259553104</v>
      </c>
      <c r="B641" s="2" t="s">
        <v>1139</v>
      </c>
      <c r="C641" s="2" t="s">
        <v>503</v>
      </c>
    </row>
    <row r="642" spans="1:3" x14ac:dyDescent="0.2">
      <c r="A642" s="2">
        <v>247789957</v>
      </c>
      <c r="B642" s="2" t="s">
        <v>1140</v>
      </c>
      <c r="C642" s="2" t="s">
        <v>503</v>
      </c>
    </row>
    <row r="643" spans="1:3" x14ac:dyDescent="0.2">
      <c r="A643" s="2">
        <v>295561974</v>
      </c>
      <c r="B643" s="2" t="s">
        <v>1141</v>
      </c>
      <c r="C643" s="2" t="s">
        <v>503</v>
      </c>
    </row>
    <row r="644" spans="1:3" x14ac:dyDescent="0.2">
      <c r="A644" s="2">
        <v>214089833</v>
      </c>
      <c r="B644" s="2" t="s">
        <v>1142</v>
      </c>
      <c r="C644" s="2" t="s">
        <v>503</v>
      </c>
    </row>
    <row r="645" spans="1:3" x14ac:dyDescent="0.2">
      <c r="A645" s="2">
        <v>270267770</v>
      </c>
      <c r="B645" s="2" t="s">
        <v>1143</v>
      </c>
      <c r="C645" s="2" t="s">
        <v>503</v>
      </c>
    </row>
    <row r="646" spans="1:3" x14ac:dyDescent="0.2">
      <c r="A646" s="2">
        <v>212638451</v>
      </c>
      <c r="B646" s="2" t="s">
        <v>1144</v>
      </c>
      <c r="C646" s="2" t="s">
        <v>503</v>
      </c>
    </row>
    <row r="647" spans="1:3" x14ac:dyDescent="0.2">
      <c r="A647" s="2">
        <v>280290529</v>
      </c>
      <c r="B647" s="2" t="s">
        <v>1145</v>
      </c>
      <c r="C647" s="2" t="s">
        <v>503</v>
      </c>
    </row>
    <row r="648" spans="1:3" x14ac:dyDescent="0.2">
      <c r="A648" s="2">
        <v>222988639</v>
      </c>
      <c r="B648" s="2" t="s">
        <v>1146</v>
      </c>
      <c r="C648" s="2" t="s">
        <v>503</v>
      </c>
    </row>
    <row r="649" spans="1:3" x14ac:dyDescent="0.2">
      <c r="A649" s="2">
        <v>248129554</v>
      </c>
      <c r="B649" s="2" t="s">
        <v>1147</v>
      </c>
      <c r="C649" s="2" t="s">
        <v>503</v>
      </c>
    </row>
    <row r="650" spans="1:3" x14ac:dyDescent="0.2">
      <c r="A650" s="2">
        <v>219239363</v>
      </c>
      <c r="B650" s="2" t="s">
        <v>1148</v>
      </c>
      <c r="C650" s="2" t="s">
        <v>503</v>
      </c>
    </row>
    <row r="651" spans="1:3" x14ac:dyDescent="0.2">
      <c r="A651" s="2">
        <v>223366881</v>
      </c>
      <c r="B651" s="2" t="s">
        <v>1149</v>
      </c>
      <c r="C651" s="2" t="s">
        <v>503</v>
      </c>
    </row>
    <row r="652" spans="1:3" x14ac:dyDescent="0.2">
      <c r="A652" s="2">
        <v>223910826</v>
      </c>
      <c r="B652" s="2" t="s">
        <v>1150</v>
      </c>
      <c r="C652" s="2" t="s">
        <v>503</v>
      </c>
    </row>
    <row r="653" spans="1:3" x14ac:dyDescent="0.2">
      <c r="A653" s="2">
        <v>212131722</v>
      </c>
      <c r="B653" s="2" t="s">
        <v>1151</v>
      </c>
      <c r="C653" s="2" t="s">
        <v>503</v>
      </c>
    </row>
    <row r="654" spans="1:3" x14ac:dyDescent="0.2">
      <c r="A654" s="2">
        <v>227766596</v>
      </c>
      <c r="B654" s="2" t="s">
        <v>1152</v>
      </c>
      <c r="C654" s="2" t="s">
        <v>503</v>
      </c>
    </row>
    <row r="655" spans="1:3" x14ac:dyDescent="0.2">
      <c r="A655" s="2">
        <v>92870603</v>
      </c>
      <c r="B655" s="2" t="s">
        <v>1153</v>
      </c>
      <c r="C655" s="2" t="s">
        <v>503</v>
      </c>
    </row>
    <row r="656" spans="1:3" x14ac:dyDescent="0.2">
      <c r="A656" s="2">
        <v>218928309</v>
      </c>
      <c r="B656" s="2" t="s">
        <v>1154</v>
      </c>
      <c r="C656" s="2" t="s">
        <v>503</v>
      </c>
    </row>
    <row r="657" spans="1:3" x14ac:dyDescent="0.2">
      <c r="A657" s="2">
        <v>212370428</v>
      </c>
      <c r="B657" s="2" t="s">
        <v>1155</v>
      </c>
      <c r="C657" s="2" t="s">
        <v>503</v>
      </c>
    </row>
    <row r="658" spans="1:3" x14ac:dyDescent="0.2">
      <c r="A658" s="2">
        <v>264677116</v>
      </c>
      <c r="B658" s="2" t="s">
        <v>1156</v>
      </c>
      <c r="C658" s="2" t="s">
        <v>503</v>
      </c>
    </row>
    <row r="659" spans="1:3" x14ac:dyDescent="0.2">
      <c r="A659" s="2">
        <v>217947254</v>
      </c>
      <c r="B659" s="2" t="s">
        <v>1157</v>
      </c>
      <c r="C659" s="2" t="s">
        <v>503</v>
      </c>
    </row>
    <row r="660" spans="1:3" x14ac:dyDescent="0.2">
      <c r="A660" s="2">
        <v>222110776</v>
      </c>
      <c r="B660" s="2" t="s">
        <v>1158</v>
      </c>
      <c r="C660" s="2" t="s">
        <v>503</v>
      </c>
    </row>
    <row r="661" spans="1:3" x14ac:dyDescent="0.2">
      <c r="A661" s="2">
        <v>228341901</v>
      </c>
      <c r="B661" s="2" t="s">
        <v>1159</v>
      </c>
      <c r="C661" s="2" t="s">
        <v>503</v>
      </c>
    </row>
    <row r="662" spans="1:3" x14ac:dyDescent="0.2">
      <c r="A662" s="2">
        <v>232832644</v>
      </c>
      <c r="B662" s="2" t="s">
        <v>1160</v>
      </c>
      <c r="C662" s="2" t="s">
        <v>503</v>
      </c>
    </row>
    <row r="663" spans="1:3" x14ac:dyDescent="0.2">
      <c r="A663" s="2">
        <v>255680771</v>
      </c>
      <c r="B663" s="2" t="s">
        <v>1161</v>
      </c>
      <c r="C663" s="2" t="s">
        <v>503</v>
      </c>
    </row>
    <row r="664" spans="1:3" x14ac:dyDescent="0.2">
      <c r="A664" s="2">
        <v>244740704</v>
      </c>
      <c r="B664" s="2" t="s">
        <v>1162</v>
      </c>
      <c r="C664" s="2" t="s">
        <v>503</v>
      </c>
    </row>
    <row r="665" spans="1:3" x14ac:dyDescent="0.2">
      <c r="A665" s="2">
        <v>212120426</v>
      </c>
      <c r="B665" s="2" t="s">
        <v>1163</v>
      </c>
      <c r="C665" s="2" t="s">
        <v>503</v>
      </c>
    </row>
    <row r="666" spans="1:3" x14ac:dyDescent="0.2">
      <c r="A666" s="2">
        <v>233502558</v>
      </c>
      <c r="B666" s="2" t="s">
        <v>1164</v>
      </c>
      <c r="C666" s="2" t="s">
        <v>503</v>
      </c>
    </row>
    <row r="667" spans="1:3" x14ac:dyDescent="0.2">
      <c r="A667" s="2">
        <v>241277756</v>
      </c>
      <c r="B667" s="2" t="s">
        <v>1165</v>
      </c>
      <c r="C667" s="2" t="s">
        <v>503</v>
      </c>
    </row>
    <row r="668" spans="1:3" x14ac:dyDescent="0.2">
      <c r="A668" s="2">
        <v>212309161</v>
      </c>
      <c r="B668" s="2" t="s">
        <v>1166</v>
      </c>
      <c r="C668" s="2" t="s">
        <v>503</v>
      </c>
    </row>
    <row r="669" spans="1:3" x14ac:dyDescent="0.2">
      <c r="A669" s="2">
        <v>212429708</v>
      </c>
      <c r="B669" s="2" t="s">
        <v>1167</v>
      </c>
      <c r="C669" s="2" t="s">
        <v>503</v>
      </c>
    </row>
    <row r="670" spans="1:3" x14ac:dyDescent="0.2">
      <c r="A670" s="2">
        <v>246624164</v>
      </c>
      <c r="B670" s="2" t="s">
        <v>1168</v>
      </c>
      <c r="C670" s="2" t="s">
        <v>503</v>
      </c>
    </row>
    <row r="671" spans="1:3" x14ac:dyDescent="0.2">
      <c r="A671" s="2">
        <v>271126537</v>
      </c>
      <c r="B671" s="2" t="s">
        <v>1169</v>
      </c>
      <c r="C671" s="2" t="s">
        <v>503</v>
      </c>
    </row>
    <row r="672" spans="1:3" x14ac:dyDescent="0.2">
      <c r="A672" s="2">
        <v>247540239</v>
      </c>
      <c r="B672" s="2" t="s">
        <v>1170</v>
      </c>
      <c r="C672" s="2" t="s">
        <v>503</v>
      </c>
    </row>
    <row r="673" spans="1:3" x14ac:dyDescent="0.2">
      <c r="A673" s="2">
        <v>216896693</v>
      </c>
      <c r="B673" s="2" t="s">
        <v>1171</v>
      </c>
      <c r="C673" s="2" t="s">
        <v>503</v>
      </c>
    </row>
    <row r="674" spans="1:3" x14ac:dyDescent="0.2">
      <c r="A674" s="2">
        <v>255813310</v>
      </c>
      <c r="B674" s="2" t="s">
        <v>1172</v>
      </c>
      <c r="C674" s="2" t="s">
        <v>503</v>
      </c>
    </row>
    <row r="675" spans="1:3" x14ac:dyDescent="0.2">
      <c r="A675" s="2">
        <v>212352601</v>
      </c>
      <c r="B675" s="2" t="s">
        <v>1173</v>
      </c>
      <c r="C675" s="2" t="s">
        <v>503</v>
      </c>
    </row>
    <row r="676" spans="1:3" x14ac:dyDescent="0.2">
      <c r="A676" s="2">
        <v>219239708</v>
      </c>
      <c r="B676" s="2" t="s">
        <v>1174</v>
      </c>
      <c r="C676" s="2" t="s">
        <v>503</v>
      </c>
    </row>
    <row r="677" spans="1:3" x14ac:dyDescent="0.2">
      <c r="A677" s="2">
        <v>244501403</v>
      </c>
      <c r="B677" s="2" t="s">
        <v>1175</v>
      </c>
      <c r="C677" s="2" t="s">
        <v>503</v>
      </c>
    </row>
    <row r="678" spans="1:3" x14ac:dyDescent="0.2">
      <c r="A678" s="2">
        <v>212121749</v>
      </c>
      <c r="B678" s="2" t="s">
        <v>1176</v>
      </c>
      <c r="C678" s="2" t="s">
        <v>503</v>
      </c>
    </row>
    <row r="679" spans="1:3" x14ac:dyDescent="0.2">
      <c r="A679" s="2">
        <v>219894750</v>
      </c>
      <c r="B679" s="2" t="s">
        <v>1177</v>
      </c>
      <c r="C679" s="2" t="s">
        <v>503</v>
      </c>
    </row>
    <row r="680" spans="1:3" x14ac:dyDescent="0.2">
      <c r="A680" s="2">
        <v>216937098</v>
      </c>
      <c r="B680" s="2" t="s">
        <v>1178</v>
      </c>
      <c r="C680" s="2" t="s">
        <v>503</v>
      </c>
    </row>
    <row r="681" spans="1:3" x14ac:dyDescent="0.2">
      <c r="A681" s="2">
        <v>236897672</v>
      </c>
      <c r="B681" s="2" t="s">
        <v>1179</v>
      </c>
      <c r="C681" s="2" t="s">
        <v>503</v>
      </c>
    </row>
    <row r="682" spans="1:3" x14ac:dyDescent="0.2">
      <c r="A682" s="2">
        <v>212863212</v>
      </c>
      <c r="B682" s="2" t="s">
        <v>1180</v>
      </c>
      <c r="C682" s="2" t="s">
        <v>503</v>
      </c>
    </row>
    <row r="683" spans="1:3" x14ac:dyDescent="0.2">
      <c r="A683" s="2">
        <v>757732</v>
      </c>
      <c r="B683" s="2" t="s">
        <v>1181</v>
      </c>
      <c r="C683" s="2" t="s">
        <v>503</v>
      </c>
    </row>
    <row r="684" spans="1:3" x14ac:dyDescent="0.2">
      <c r="A684" s="2">
        <v>269897373</v>
      </c>
      <c r="B684" s="2" t="s">
        <v>1182</v>
      </c>
      <c r="C684" s="2" t="s">
        <v>503</v>
      </c>
    </row>
    <row r="685" spans="1:3" x14ac:dyDescent="0.2">
      <c r="A685" s="2">
        <v>271226026</v>
      </c>
      <c r="B685" s="2" t="s">
        <v>1183</v>
      </c>
      <c r="C685" s="2" t="s">
        <v>503</v>
      </c>
    </row>
    <row r="686" spans="1:3" x14ac:dyDescent="0.2">
      <c r="A686" s="2">
        <v>33401918</v>
      </c>
      <c r="B686" s="2" t="s">
        <v>1184</v>
      </c>
      <c r="C686" s="2" t="s">
        <v>503</v>
      </c>
    </row>
    <row r="687" spans="1:3" x14ac:dyDescent="0.2">
      <c r="A687" s="2">
        <v>212212880</v>
      </c>
      <c r="B687" s="2" t="s">
        <v>1185</v>
      </c>
      <c r="C687" s="2" t="s">
        <v>503</v>
      </c>
    </row>
    <row r="688" spans="1:3" x14ac:dyDescent="0.2">
      <c r="A688" s="2">
        <v>232458538</v>
      </c>
      <c r="B688" s="2" t="s">
        <v>1186</v>
      </c>
      <c r="C688" s="2" t="s">
        <v>503</v>
      </c>
    </row>
    <row r="689" spans="1:3" x14ac:dyDescent="0.2">
      <c r="A689" s="2">
        <v>227101557</v>
      </c>
      <c r="B689" s="2" t="s">
        <v>1187</v>
      </c>
      <c r="C689" s="2" t="s">
        <v>503</v>
      </c>
    </row>
    <row r="690" spans="1:3" x14ac:dyDescent="0.2">
      <c r="A690" s="2">
        <v>36141878</v>
      </c>
      <c r="B690" s="2" t="s">
        <v>1188</v>
      </c>
      <c r="C690" s="2" t="s">
        <v>503</v>
      </c>
    </row>
    <row r="691" spans="1:3" x14ac:dyDescent="0.2">
      <c r="A691" s="2">
        <v>245261128</v>
      </c>
      <c r="B691" s="2" t="s">
        <v>1189</v>
      </c>
      <c r="C691" s="2" t="s">
        <v>503</v>
      </c>
    </row>
    <row r="692" spans="1:3" x14ac:dyDescent="0.2">
      <c r="A692" s="2">
        <v>213208286</v>
      </c>
      <c r="B692" s="2" t="s">
        <v>1190</v>
      </c>
      <c r="C692" s="2" t="s">
        <v>503</v>
      </c>
    </row>
    <row r="693" spans="1:3" x14ac:dyDescent="0.2">
      <c r="A693" s="2">
        <v>267179968</v>
      </c>
      <c r="B693" s="2" t="s">
        <v>1191</v>
      </c>
      <c r="C693" s="2" t="s">
        <v>503</v>
      </c>
    </row>
    <row r="694" spans="1:3" x14ac:dyDescent="0.2">
      <c r="A694" s="2">
        <v>247250616</v>
      </c>
      <c r="B694" s="2" t="s">
        <v>1192</v>
      </c>
      <c r="C694" s="2" t="s">
        <v>503</v>
      </c>
    </row>
    <row r="695" spans="1:3" x14ac:dyDescent="0.2">
      <c r="A695" s="2">
        <v>216053042</v>
      </c>
      <c r="B695" s="2" t="s">
        <v>1193</v>
      </c>
      <c r="C695" s="2" t="s">
        <v>503</v>
      </c>
    </row>
    <row r="696" spans="1:3" x14ac:dyDescent="0.2">
      <c r="A696" s="2">
        <v>256428530</v>
      </c>
      <c r="B696" s="2" t="s">
        <v>1194</v>
      </c>
      <c r="C696" s="2" t="s">
        <v>503</v>
      </c>
    </row>
    <row r="697" spans="1:3" x14ac:dyDescent="0.2">
      <c r="A697" s="2">
        <v>267456279</v>
      </c>
      <c r="B697" s="2" t="s">
        <v>1195</v>
      </c>
      <c r="C697" s="2" t="s">
        <v>503</v>
      </c>
    </row>
    <row r="698" spans="1:3" x14ac:dyDescent="0.2">
      <c r="A698" s="2">
        <v>214500871</v>
      </c>
      <c r="B698" s="2" t="s">
        <v>1196</v>
      </c>
      <c r="C698" s="2" t="s">
        <v>503</v>
      </c>
    </row>
    <row r="699" spans="1:3" x14ac:dyDescent="0.2">
      <c r="A699" s="2">
        <v>245765251</v>
      </c>
      <c r="B699" s="2" t="s">
        <v>1197</v>
      </c>
      <c r="C699" s="2" t="s">
        <v>503</v>
      </c>
    </row>
    <row r="700" spans="1:3" x14ac:dyDescent="0.2">
      <c r="A700" s="2">
        <v>233780828</v>
      </c>
      <c r="B700" s="2" t="s">
        <v>1198</v>
      </c>
      <c r="C700" s="2" t="s">
        <v>503</v>
      </c>
    </row>
    <row r="701" spans="1:3" x14ac:dyDescent="0.2">
      <c r="A701" s="2">
        <v>224640982</v>
      </c>
      <c r="B701" s="2" t="s">
        <v>1199</v>
      </c>
      <c r="C701" s="2" t="s">
        <v>503</v>
      </c>
    </row>
    <row r="702" spans="1:3" x14ac:dyDescent="0.2">
      <c r="A702" s="2">
        <v>215206388</v>
      </c>
      <c r="B702" s="2" t="s">
        <v>1200</v>
      </c>
      <c r="C702" s="2" t="s">
        <v>503</v>
      </c>
    </row>
    <row r="703" spans="1:3" x14ac:dyDescent="0.2">
      <c r="A703" s="2">
        <v>12243799</v>
      </c>
      <c r="B703" s="2" t="s">
        <v>1201</v>
      </c>
      <c r="C703" s="2" t="s">
        <v>503</v>
      </c>
    </row>
    <row r="704" spans="1:3" x14ac:dyDescent="0.2">
      <c r="A704" s="2">
        <v>225705115</v>
      </c>
      <c r="B704" s="2" t="s">
        <v>1202</v>
      </c>
      <c r="C704" s="2" t="s">
        <v>503</v>
      </c>
    </row>
    <row r="705" spans="1:3" x14ac:dyDescent="0.2">
      <c r="A705" s="2">
        <v>263208195</v>
      </c>
      <c r="B705" s="2" t="s">
        <v>1203</v>
      </c>
      <c r="C705" s="2" t="s">
        <v>503</v>
      </c>
    </row>
    <row r="706" spans="1:3" x14ac:dyDescent="0.2">
      <c r="A706" s="2">
        <v>214560921</v>
      </c>
      <c r="B706" s="2" t="s">
        <v>1204</v>
      </c>
      <c r="C706" s="2" t="s">
        <v>503</v>
      </c>
    </row>
    <row r="707" spans="1:3" x14ac:dyDescent="0.2">
      <c r="A707" s="2">
        <v>213252799</v>
      </c>
      <c r="B707" s="2" t="s">
        <v>1205</v>
      </c>
      <c r="C707" s="2" t="s">
        <v>503</v>
      </c>
    </row>
    <row r="708" spans="1:3" x14ac:dyDescent="0.2">
      <c r="A708" s="2">
        <v>11224454</v>
      </c>
      <c r="B708" s="2" t="s">
        <v>1206</v>
      </c>
      <c r="C708" s="2" t="s">
        <v>503</v>
      </c>
    </row>
    <row r="709" spans="1:3" x14ac:dyDescent="0.2">
      <c r="A709" s="2">
        <v>268176282</v>
      </c>
      <c r="B709" s="2" t="s">
        <v>1207</v>
      </c>
      <c r="C709" s="2" t="s">
        <v>503</v>
      </c>
    </row>
    <row r="710" spans="1:3" x14ac:dyDescent="0.2">
      <c r="A710" s="2">
        <v>217792540</v>
      </c>
      <c r="B710" s="2" t="s">
        <v>1208</v>
      </c>
      <c r="C710" s="2" t="s">
        <v>503</v>
      </c>
    </row>
    <row r="711" spans="1:3" x14ac:dyDescent="0.2">
      <c r="A711" s="2">
        <v>247373031</v>
      </c>
      <c r="B711" s="2" t="s">
        <v>1209</v>
      </c>
      <c r="C711" s="2" t="s">
        <v>503</v>
      </c>
    </row>
    <row r="712" spans="1:3" x14ac:dyDescent="0.2">
      <c r="A712" s="2">
        <v>227397592</v>
      </c>
      <c r="B712" s="2" t="s">
        <v>1210</v>
      </c>
      <c r="C712" s="2" t="s">
        <v>503</v>
      </c>
    </row>
    <row r="713" spans="1:3" x14ac:dyDescent="0.2">
      <c r="A713" s="2">
        <v>212322020</v>
      </c>
      <c r="B713" s="2" t="s">
        <v>1211</v>
      </c>
      <c r="C713" s="2" t="s">
        <v>503</v>
      </c>
    </row>
    <row r="714" spans="1:3" x14ac:dyDescent="0.2">
      <c r="A714" s="2">
        <v>231154537</v>
      </c>
      <c r="B714" s="2" t="s">
        <v>1212</v>
      </c>
      <c r="C714" s="2" t="s">
        <v>503</v>
      </c>
    </row>
    <row r="715" spans="1:3" x14ac:dyDescent="0.2">
      <c r="A715" s="2">
        <v>215210501</v>
      </c>
      <c r="B715" s="2" t="s">
        <v>1213</v>
      </c>
      <c r="C715" s="2" t="s">
        <v>503</v>
      </c>
    </row>
    <row r="716" spans="1:3" x14ac:dyDescent="0.2">
      <c r="A716" s="2">
        <v>218258279</v>
      </c>
      <c r="B716" s="2" t="s">
        <v>1214</v>
      </c>
      <c r="C716" s="2" t="s">
        <v>503</v>
      </c>
    </row>
    <row r="717" spans="1:3" x14ac:dyDescent="0.2">
      <c r="A717" s="2">
        <v>255234627</v>
      </c>
      <c r="B717" s="2" t="s">
        <v>1215</v>
      </c>
      <c r="C717" s="2" t="s">
        <v>503</v>
      </c>
    </row>
    <row r="718" spans="1:3" x14ac:dyDescent="0.2">
      <c r="A718" s="2">
        <v>213291261</v>
      </c>
      <c r="B718" s="2" t="s">
        <v>1216</v>
      </c>
      <c r="C718" s="2" t="s">
        <v>503</v>
      </c>
    </row>
    <row r="719" spans="1:3" x14ac:dyDescent="0.2">
      <c r="A719" s="2">
        <v>268675160</v>
      </c>
      <c r="B719" s="2" t="s">
        <v>1217</v>
      </c>
      <c r="C719" s="2" t="s">
        <v>503</v>
      </c>
    </row>
    <row r="720" spans="1:3" x14ac:dyDescent="0.2">
      <c r="A720" s="2">
        <v>216520658</v>
      </c>
      <c r="B720" s="2" t="s">
        <v>1218</v>
      </c>
      <c r="C720" s="2" t="s">
        <v>503</v>
      </c>
    </row>
    <row r="721" spans="1:3" x14ac:dyDescent="0.2">
      <c r="A721" s="2">
        <v>243245764</v>
      </c>
      <c r="B721" s="2" t="s">
        <v>1219</v>
      </c>
      <c r="C721" s="2" t="s">
        <v>503</v>
      </c>
    </row>
    <row r="722" spans="1:3" x14ac:dyDescent="0.2">
      <c r="A722" s="2">
        <v>238887223</v>
      </c>
      <c r="B722" s="2" t="s">
        <v>1220</v>
      </c>
      <c r="C722" s="2" t="s">
        <v>503</v>
      </c>
    </row>
    <row r="723" spans="1:3" x14ac:dyDescent="0.2">
      <c r="A723" s="2">
        <v>244812659</v>
      </c>
      <c r="B723" s="2" t="s">
        <v>1221</v>
      </c>
      <c r="C723" s="2" t="s">
        <v>503</v>
      </c>
    </row>
    <row r="724" spans="1:3" x14ac:dyDescent="0.2">
      <c r="A724" s="2">
        <v>43348088</v>
      </c>
      <c r="B724" s="2" t="s">
        <v>1222</v>
      </c>
      <c r="C724" s="2" t="s">
        <v>503</v>
      </c>
    </row>
    <row r="725" spans="1:3" x14ac:dyDescent="0.2">
      <c r="A725" s="2">
        <v>212704576</v>
      </c>
      <c r="B725" s="2" t="s">
        <v>1223</v>
      </c>
      <c r="C725" s="2" t="s">
        <v>503</v>
      </c>
    </row>
    <row r="726" spans="1:3" x14ac:dyDescent="0.2">
      <c r="A726" s="2">
        <v>272096974</v>
      </c>
      <c r="B726" s="2" t="s">
        <v>1224</v>
      </c>
      <c r="C726" s="2" t="s">
        <v>503</v>
      </c>
    </row>
    <row r="727" spans="1:3" x14ac:dyDescent="0.2">
      <c r="A727" s="2">
        <v>261832959</v>
      </c>
      <c r="B727" s="2" t="s">
        <v>1225</v>
      </c>
      <c r="C727" s="2" t="s">
        <v>503</v>
      </c>
    </row>
    <row r="728" spans="1:3" x14ac:dyDescent="0.2">
      <c r="A728" s="2">
        <v>212920376</v>
      </c>
      <c r="B728" s="2" t="s">
        <v>1226</v>
      </c>
      <c r="C728" s="2" t="s">
        <v>503</v>
      </c>
    </row>
    <row r="729" spans="1:3" x14ac:dyDescent="0.2">
      <c r="A729" s="2">
        <v>246825703</v>
      </c>
      <c r="B729" s="2" t="s">
        <v>1227</v>
      </c>
      <c r="C729" s="2" t="s">
        <v>503</v>
      </c>
    </row>
    <row r="730" spans="1:3" x14ac:dyDescent="0.2">
      <c r="A730" s="2">
        <v>24935471</v>
      </c>
      <c r="B730" s="2" t="s">
        <v>1228</v>
      </c>
      <c r="C730" s="2" t="s">
        <v>503</v>
      </c>
    </row>
    <row r="731" spans="1:3" x14ac:dyDescent="0.2">
      <c r="A731" s="2">
        <v>271435522</v>
      </c>
      <c r="B731" s="2" t="s">
        <v>1229</v>
      </c>
      <c r="C731" s="2" t="s">
        <v>503</v>
      </c>
    </row>
    <row r="732" spans="1:3" x14ac:dyDescent="0.2">
      <c r="A732" s="2">
        <v>284009486</v>
      </c>
      <c r="B732" s="2" t="s">
        <v>1230</v>
      </c>
      <c r="C732" s="2" t="s">
        <v>503</v>
      </c>
    </row>
    <row r="733" spans="1:3" x14ac:dyDescent="0.2">
      <c r="A733" s="2">
        <v>245368400</v>
      </c>
      <c r="B733" s="2" t="s">
        <v>1231</v>
      </c>
      <c r="C733" s="2" t="s">
        <v>503</v>
      </c>
    </row>
    <row r="734" spans="1:3" x14ac:dyDescent="0.2">
      <c r="A734" s="2">
        <v>220790728</v>
      </c>
      <c r="B734" s="2" t="s">
        <v>1232</v>
      </c>
      <c r="C734" s="2" t="s">
        <v>503</v>
      </c>
    </row>
    <row r="735" spans="1:3" x14ac:dyDescent="0.2">
      <c r="A735" s="2">
        <v>249849210</v>
      </c>
      <c r="B735" s="2" t="s">
        <v>1233</v>
      </c>
      <c r="C735" s="2" t="s">
        <v>503</v>
      </c>
    </row>
    <row r="736" spans="1:3" x14ac:dyDescent="0.2">
      <c r="A736" s="2">
        <v>212456681</v>
      </c>
      <c r="B736" s="2" t="s">
        <v>1234</v>
      </c>
      <c r="C736" s="2" t="s">
        <v>503</v>
      </c>
    </row>
    <row r="737" spans="1:3" x14ac:dyDescent="0.2">
      <c r="A737" s="2">
        <v>249085122</v>
      </c>
      <c r="B737" s="2" t="s">
        <v>1235</v>
      </c>
      <c r="C737" s="2" t="s">
        <v>503</v>
      </c>
    </row>
    <row r="738" spans="1:3" x14ac:dyDescent="0.2">
      <c r="A738" s="2">
        <v>212096326</v>
      </c>
      <c r="B738" s="2" t="s">
        <v>1236</v>
      </c>
      <c r="C738" s="2" t="s">
        <v>503</v>
      </c>
    </row>
    <row r="739" spans="1:3" x14ac:dyDescent="0.2">
      <c r="A739" s="2">
        <v>35525201</v>
      </c>
      <c r="B739" s="2" t="s">
        <v>1237</v>
      </c>
      <c r="C739" s="2" t="s">
        <v>503</v>
      </c>
    </row>
    <row r="740" spans="1:3" x14ac:dyDescent="0.2">
      <c r="A740" s="2">
        <v>225944470</v>
      </c>
      <c r="B740" s="2" t="s">
        <v>1238</v>
      </c>
      <c r="C740" s="2" t="s">
        <v>503</v>
      </c>
    </row>
    <row r="741" spans="1:3" x14ac:dyDescent="0.2">
      <c r="A741" s="2">
        <v>1238997</v>
      </c>
      <c r="B741" s="2" t="s">
        <v>1239</v>
      </c>
      <c r="C741" s="2" t="s">
        <v>503</v>
      </c>
    </row>
    <row r="742" spans="1:3" x14ac:dyDescent="0.2">
      <c r="A742" s="2">
        <v>212539991</v>
      </c>
      <c r="B742" s="2" t="s">
        <v>1240</v>
      </c>
      <c r="C742" s="2" t="s">
        <v>503</v>
      </c>
    </row>
    <row r="743" spans="1:3" x14ac:dyDescent="0.2">
      <c r="A743" s="2">
        <v>222185999</v>
      </c>
      <c r="B743" s="2" t="s">
        <v>1241</v>
      </c>
      <c r="C743" s="2" t="s">
        <v>503</v>
      </c>
    </row>
    <row r="744" spans="1:3" x14ac:dyDescent="0.2">
      <c r="A744" s="2">
        <v>75002684</v>
      </c>
      <c r="B744" s="2" t="s">
        <v>1242</v>
      </c>
      <c r="C744" s="2" t="s">
        <v>503</v>
      </c>
    </row>
    <row r="745" spans="1:3" x14ac:dyDescent="0.2">
      <c r="A745" s="2">
        <v>212544214</v>
      </c>
      <c r="B745" s="2" t="s">
        <v>1243</v>
      </c>
      <c r="C745" s="2" t="s">
        <v>503</v>
      </c>
    </row>
    <row r="746" spans="1:3" x14ac:dyDescent="0.2">
      <c r="A746" s="2">
        <v>216381001</v>
      </c>
      <c r="B746" s="2" t="s">
        <v>1244</v>
      </c>
      <c r="C746" s="2" t="s">
        <v>503</v>
      </c>
    </row>
    <row r="747" spans="1:3" x14ac:dyDescent="0.2">
      <c r="A747" s="2">
        <v>240927002</v>
      </c>
      <c r="B747" s="2" t="s">
        <v>1245</v>
      </c>
      <c r="C747" s="2" t="s">
        <v>503</v>
      </c>
    </row>
    <row r="748" spans="1:3" x14ac:dyDescent="0.2">
      <c r="A748" s="2">
        <v>39409350</v>
      </c>
      <c r="B748" s="2" t="s">
        <v>1246</v>
      </c>
      <c r="C748" s="2" t="s">
        <v>503</v>
      </c>
    </row>
    <row r="749" spans="1:3" x14ac:dyDescent="0.2">
      <c r="A749" s="2">
        <v>70147908</v>
      </c>
      <c r="B749" s="2" t="s">
        <v>1247</v>
      </c>
      <c r="C749" s="2" t="s">
        <v>503</v>
      </c>
    </row>
    <row r="750" spans="1:3" x14ac:dyDescent="0.2">
      <c r="A750" s="2">
        <v>264577184</v>
      </c>
      <c r="B750" s="2" t="s">
        <v>1248</v>
      </c>
      <c r="C750" s="2" t="s">
        <v>503</v>
      </c>
    </row>
    <row r="751" spans="1:3" x14ac:dyDescent="0.2">
      <c r="A751" s="2">
        <v>213227670</v>
      </c>
      <c r="B751" s="2" t="s">
        <v>1249</v>
      </c>
      <c r="C751" s="2" t="s">
        <v>503</v>
      </c>
    </row>
    <row r="752" spans="1:3" x14ac:dyDescent="0.2">
      <c r="A752" s="2">
        <v>217277964</v>
      </c>
      <c r="B752" s="2" t="s">
        <v>1250</v>
      </c>
      <c r="C752" s="2" t="s">
        <v>503</v>
      </c>
    </row>
    <row r="753" spans="1:3" x14ac:dyDescent="0.2">
      <c r="A753" s="2">
        <v>259161813</v>
      </c>
      <c r="B753" s="2" t="s">
        <v>1251</v>
      </c>
      <c r="C753" s="2" t="s">
        <v>503</v>
      </c>
    </row>
    <row r="754" spans="1:3" x14ac:dyDescent="0.2">
      <c r="A754" s="2">
        <v>294678997</v>
      </c>
      <c r="B754" s="2" t="s">
        <v>1252</v>
      </c>
      <c r="C754" s="2" t="s">
        <v>503</v>
      </c>
    </row>
    <row r="755" spans="1:3" x14ac:dyDescent="0.2">
      <c r="A755" s="2">
        <v>119933527</v>
      </c>
      <c r="B755" s="2" t="s">
        <v>1253</v>
      </c>
      <c r="C755" s="2" t="s">
        <v>503</v>
      </c>
    </row>
    <row r="756" spans="1:3" x14ac:dyDescent="0.2">
      <c r="A756" s="2">
        <v>276345451</v>
      </c>
      <c r="B756" s="2" t="s">
        <v>1254</v>
      </c>
      <c r="C756" s="2" t="s">
        <v>503</v>
      </c>
    </row>
    <row r="757" spans="1:3" x14ac:dyDescent="0.2">
      <c r="A757" s="2">
        <v>223513708</v>
      </c>
      <c r="B757" s="2" t="s">
        <v>1255</v>
      </c>
      <c r="C757" s="2" t="s">
        <v>503</v>
      </c>
    </row>
    <row r="758" spans="1:3" x14ac:dyDescent="0.2">
      <c r="A758" s="2">
        <v>251191303</v>
      </c>
      <c r="B758" s="2" t="s">
        <v>1256</v>
      </c>
      <c r="C758" s="2" t="s">
        <v>503</v>
      </c>
    </row>
    <row r="759" spans="1:3" x14ac:dyDescent="0.2">
      <c r="A759" s="2">
        <v>246612150</v>
      </c>
      <c r="B759" s="2" t="s">
        <v>1257</v>
      </c>
      <c r="C759" s="2" t="s">
        <v>503</v>
      </c>
    </row>
    <row r="760" spans="1:3" x14ac:dyDescent="0.2">
      <c r="A760" s="2">
        <v>268634835</v>
      </c>
      <c r="B760" s="2" t="s">
        <v>1258</v>
      </c>
      <c r="C760" s="2" t="s">
        <v>503</v>
      </c>
    </row>
    <row r="761" spans="1:3" x14ac:dyDescent="0.2">
      <c r="A761" s="2">
        <v>212324577</v>
      </c>
      <c r="B761" s="2" t="s">
        <v>1259</v>
      </c>
      <c r="C761" s="2" t="s">
        <v>503</v>
      </c>
    </row>
    <row r="762" spans="1:3" x14ac:dyDescent="0.2">
      <c r="A762" s="2">
        <v>212891788</v>
      </c>
      <c r="B762" s="2" t="s">
        <v>1260</v>
      </c>
      <c r="C762" s="2" t="s">
        <v>503</v>
      </c>
    </row>
    <row r="763" spans="1:3" x14ac:dyDescent="0.2">
      <c r="A763" s="2">
        <v>213283725</v>
      </c>
      <c r="B763" s="2" t="s">
        <v>1261</v>
      </c>
      <c r="C763" s="2" t="s">
        <v>503</v>
      </c>
    </row>
    <row r="764" spans="1:3" x14ac:dyDescent="0.2">
      <c r="A764" s="2">
        <v>218400239</v>
      </c>
      <c r="B764" s="2" t="s">
        <v>1262</v>
      </c>
      <c r="C764" s="2" t="s">
        <v>503</v>
      </c>
    </row>
    <row r="765" spans="1:3" x14ac:dyDescent="0.2">
      <c r="A765" s="2">
        <v>218009677</v>
      </c>
      <c r="B765" s="2" t="s">
        <v>1263</v>
      </c>
      <c r="C765" s="2" t="s">
        <v>503</v>
      </c>
    </row>
    <row r="766" spans="1:3" x14ac:dyDescent="0.2">
      <c r="A766" s="2">
        <v>248204658</v>
      </c>
      <c r="B766" s="2" t="s">
        <v>1264</v>
      </c>
      <c r="C766" s="2" t="s">
        <v>503</v>
      </c>
    </row>
    <row r="767" spans="1:3" x14ac:dyDescent="0.2">
      <c r="A767" s="2">
        <v>222668829</v>
      </c>
      <c r="B767" s="2" t="s">
        <v>1265</v>
      </c>
      <c r="C767" s="2" t="s">
        <v>503</v>
      </c>
    </row>
    <row r="768" spans="1:3" x14ac:dyDescent="0.2">
      <c r="A768" s="2">
        <v>271710536</v>
      </c>
      <c r="B768" s="2" t="s">
        <v>1266</v>
      </c>
      <c r="C768" s="2" t="s">
        <v>503</v>
      </c>
    </row>
    <row r="769" spans="1:3" x14ac:dyDescent="0.2">
      <c r="A769" s="2">
        <v>221758996</v>
      </c>
      <c r="B769" s="2" t="s">
        <v>1267</v>
      </c>
      <c r="C769" s="2" t="s">
        <v>503</v>
      </c>
    </row>
    <row r="770" spans="1:3" x14ac:dyDescent="0.2">
      <c r="A770" s="2">
        <v>265079131</v>
      </c>
      <c r="B770" s="2" t="s">
        <v>1268</v>
      </c>
      <c r="C770" s="2" t="s">
        <v>503</v>
      </c>
    </row>
    <row r="771" spans="1:3" x14ac:dyDescent="0.2">
      <c r="A771" s="2">
        <v>225369158</v>
      </c>
      <c r="B771" s="2" t="s">
        <v>1269</v>
      </c>
      <c r="C771" s="2" t="s">
        <v>503</v>
      </c>
    </row>
    <row r="772" spans="1:3" x14ac:dyDescent="0.2">
      <c r="A772" s="2">
        <v>212074354</v>
      </c>
      <c r="B772" s="2" t="s">
        <v>1270</v>
      </c>
      <c r="C772" s="2" t="s">
        <v>503</v>
      </c>
    </row>
    <row r="773" spans="1:3" x14ac:dyDescent="0.2">
      <c r="A773" s="2">
        <v>213468766</v>
      </c>
      <c r="B773" s="2" t="s">
        <v>1271</v>
      </c>
      <c r="C773" s="2" t="s">
        <v>503</v>
      </c>
    </row>
    <row r="774" spans="1:3" x14ac:dyDescent="0.2">
      <c r="A774" s="2">
        <v>278175524</v>
      </c>
      <c r="B774" s="2" t="s">
        <v>1272</v>
      </c>
      <c r="C774" s="2" t="s">
        <v>503</v>
      </c>
    </row>
    <row r="775" spans="1:3" x14ac:dyDescent="0.2">
      <c r="A775" s="2">
        <v>42863106</v>
      </c>
      <c r="B775" s="2" t="s">
        <v>1273</v>
      </c>
      <c r="C775" s="2" t="s">
        <v>503</v>
      </c>
    </row>
    <row r="776" spans="1:3" x14ac:dyDescent="0.2">
      <c r="A776" s="2">
        <v>219709347</v>
      </c>
      <c r="B776" s="2" t="s">
        <v>1274</v>
      </c>
      <c r="C776" s="2" t="s">
        <v>503</v>
      </c>
    </row>
    <row r="777" spans="1:3" x14ac:dyDescent="0.2">
      <c r="A777" s="2">
        <v>212485234</v>
      </c>
      <c r="B777" s="2" t="s">
        <v>1275</v>
      </c>
      <c r="C777" s="2" t="s">
        <v>503</v>
      </c>
    </row>
    <row r="778" spans="1:3" x14ac:dyDescent="0.2">
      <c r="A778" s="2">
        <v>280863728</v>
      </c>
      <c r="B778" s="2" t="s">
        <v>1276</v>
      </c>
      <c r="C778" s="2" t="s">
        <v>503</v>
      </c>
    </row>
    <row r="779" spans="1:3" x14ac:dyDescent="0.2">
      <c r="A779" s="2">
        <v>156087593</v>
      </c>
      <c r="B779" s="2" t="s">
        <v>1277</v>
      </c>
      <c r="C779" s="2" t="s">
        <v>503</v>
      </c>
    </row>
    <row r="780" spans="1:3" x14ac:dyDescent="0.2">
      <c r="A780" s="2">
        <v>230138732</v>
      </c>
      <c r="B780" s="2" t="s">
        <v>1278</v>
      </c>
      <c r="C780" s="2" t="s">
        <v>503</v>
      </c>
    </row>
    <row r="781" spans="1:3" x14ac:dyDescent="0.2">
      <c r="A781" s="2">
        <v>212406399</v>
      </c>
      <c r="B781" s="2" t="s">
        <v>1279</v>
      </c>
      <c r="C781" s="2" t="s">
        <v>503</v>
      </c>
    </row>
    <row r="782" spans="1:3" x14ac:dyDescent="0.2">
      <c r="A782" s="2">
        <v>226781097</v>
      </c>
      <c r="B782" s="2" t="s">
        <v>1280</v>
      </c>
      <c r="C782" s="2" t="s">
        <v>503</v>
      </c>
    </row>
    <row r="783" spans="1:3" x14ac:dyDescent="0.2">
      <c r="A783" s="2">
        <v>212350496</v>
      </c>
      <c r="B783" s="2" t="s">
        <v>1281</v>
      </c>
      <c r="C783" s="2" t="s">
        <v>503</v>
      </c>
    </row>
    <row r="784" spans="1:3" x14ac:dyDescent="0.2">
      <c r="A784" s="2">
        <v>223354337</v>
      </c>
      <c r="B784" s="2" t="s">
        <v>1282</v>
      </c>
      <c r="C784" s="2" t="s">
        <v>503</v>
      </c>
    </row>
    <row r="785" spans="1:3" x14ac:dyDescent="0.2">
      <c r="A785" s="2">
        <v>221212814</v>
      </c>
      <c r="B785" s="2" t="s">
        <v>1283</v>
      </c>
      <c r="C785" s="2" t="s">
        <v>503</v>
      </c>
    </row>
    <row r="786" spans="1:3" x14ac:dyDescent="0.2">
      <c r="A786" s="2">
        <v>216682210</v>
      </c>
      <c r="B786" s="2" t="s">
        <v>1284</v>
      </c>
      <c r="C786" s="2" t="s">
        <v>503</v>
      </c>
    </row>
    <row r="787" spans="1:3" x14ac:dyDescent="0.2">
      <c r="A787" s="2">
        <v>277240091</v>
      </c>
      <c r="B787" s="2" t="s">
        <v>1285</v>
      </c>
      <c r="C787" s="2" t="s">
        <v>503</v>
      </c>
    </row>
    <row r="788" spans="1:3" x14ac:dyDescent="0.2">
      <c r="A788" s="2">
        <v>214262155</v>
      </c>
      <c r="B788" s="2" t="s">
        <v>1286</v>
      </c>
      <c r="C788" s="2" t="s">
        <v>503</v>
      </c>
    </row>
    <row r="789" spans="1:3" x14ac:dyDescent="0.2">
      <c r="A789" s="2">
        <v>213179569</v>
      </c>
      <c r="B789" s="2" t="s">
        <v>1287</v>
      </c>
      <c r="C789" s="2" t="s">
        <v>503</v>
      </c>
    </row>
    <row r="790" spans="1:3" x14ac:dyDescent="0.2">
      <c r="A790" s="2">
        <v>270193962</v>
      </c>
      <c r="B790" s="2" t="s">
        <v>1288</v>
      </c>
      <c r="C790" s="2" t="s">
        <v>503</v>
      </c>
    </row>
    <row r="791" spans="1:3" x14ac:dyDescent="0.2">
      <c r="A791" s="2">
        <v>222476988</v>
      </c>
      <c r="B791" s="2" t="s">
        <v>1289</v>
      </c>
      <c r="C791" s="2" t="s">
        <v>503</v>
      </c>
    </row>
    <row r="792" spans="1:3" x14ac:dyDescent="0.2">
      <c r="A792" s="2">
        <v>69095653</v>
      </c>
      <c r="B792" s="2" t="s">
        <v>1290</v>
      </c>
      <c r="C792" s="2" t="s">
        <v>503</v>
      </c>
    </row>
    <row r="793" spans="1:3" x14ac:dyDescent="0.2">
      <c r="A793" s="2">
        <v>219367849</v>
      </c>
      <c r="B793" s="2" t="s">
        <v>1291</v>
      </c>
      <c r="C793" s="2" t="s">
        <v>503</v>
      </c>
    </row>
    <row r="794" spans="1:3" x14ac:dyDescent="0.2">
      <c r="A794" s="2">
        <v>248227051</v>
      </c>
      <c r="B794" s="2" t="s">
        <v>1292</v>
      </c>
      <c r="C794" s="2" t="s">
        <v>503</v>
      </c>
    </row>
    <row r="795" spans="1:3" x14ac:dyDescent="0.2">
      <c r="A795" s="2">
        <v>222176400</v>
      </c>
      <c r="B795" s="2" t="s">
        <v>1293</v>
      </c>
      <c r="C795" s="2" t="s">
        <v>503</v>
      </c>
    </row>
    <row r="796" spans="1:3" x14ac:dyDescent="0.2">
      <c r="A796" s="2">
        <v>213120906</v>
      </c>
      <c r="B796" s="2" t="s">
        <v>1294</v>
      </c>
      <c r="C796" s="2" t="s">
        <v>503</v>
      </c>
    </row>
    <row r="797" spans="1:3" x14ac:dyDescent="0.2">
      <c r="A797" s="2">
        <v>212141218</v>
      </c>
      <c r="B797" s="2" t="s">
        <v>1295</v>
      </c>
      <c r="C797" s="2" t="s">
        <v>503</v>
      </c>
    </row>
    <row r="798" spans="1:3" x14ac:dyDescent="0.2">
      <c r="A798" s="2">
        <v>212354547</v>
      </c>
      <c r="B798" s="2" t="s">
        <v>1296</v>
      </c>
      <c r="C798" s="2" t="s">
        <v>503</v>
      </c>
    </row>
    <row r="799" spans="1:3" x14ac:dyDescent="0.2">
      <c r="A799" s="2">
        <v>213286946</v>
      </c>
      <c r="B799" s="2" t="s">
        <v>1297</v>
      </c>
      <c r="C799" s="2" t="s">
        <v>503</v>
      </c>
    </row>
    <row r="800" spans="1:3" x14ac:dyDescent="0.2">
      <c r="A800" s="2">
        <v>245721861</v>
      </c>
      <c r="B800" s="2" t="s">
        <v>1298</v>
      </c>
      <c r="C800" s="2" t="s">
        <v>503</v>
      </c>
    </row>
    <row r="801" spans="1:3" x14ac:dyDescent="0.2">
      <c r="A801" s="2">
        <v>230554865</v>
      </c>
      <c r="B801" s="2" t="s">
        <v>1299</v>
      </c>
      <c r="C801" s="2" t="s">
        <v>503</v>
      </c>
    </row>
    <row r="802" spans="1:3" x14ac:dyDescent="0.2">
      <c r="A802" s="2">
        <v>234215576</v>
      </c>
      <c r="B802" s="2" t="s">
        <v>1300</v>
      </c>
      <c r="C802" s="2" t="s">
        <v>503</v>
      </c>
    </row>
    <row r="803" spans="1:3" x14ac:dyDescent="0.2">
      <c r="A803" s="2">
        <v>222623565</v>
      </c>
      <c r="B803" s="2" t="s">
        <v>1301</v>
      </c>
      <c r="C803" s="2" t="s">
        <v>503</v>
      </c>
    </row>
    <row r="804" spans="1:3" x14ac:dyDescent="0.2">
      <c r="A804" s="2">
        <v>280891834</v>
      </c>
      <c r="B804" s="2" t="s">
        <v>1302</v>
      </c>
      <c r="C804" s="2" t="s">
        <v>503</v>
      </c>
    </row>
    <row r="805" spans="1:3" x14ac:dyDescent="0.2">
      <c r="A805" s="2">
        <v>212221378</v>
      </c>
      <c r="B805" s="2" t="s">
        <v>1303</v>
      </c>
      <c r="C805" s="2" t="s">
        <v>503</v>
      </c>
    </row>
    <row r="806" spans="1:3" x14ac:dyDescent="0.2">
      <c r="A806" s="2">
        <v>241211526</v>
      </c>
      <c r="B806" s="2" t="s">
        <v>1304</v>
      </c>
      <c r="C806" s="2" t="s">
        <v>503</v>
      </c>
    </row>
    <row r="807" spans="1:3" x14ac:dyDescent="0.2">
      <c r="A807" s="2">
        <v>222167509</v>
      </c>
      <c r="B807" s="2" t="s">
        <v>1305</v>
      </c>
      <c r="C807" s="2" t="s">
        <v>503</v>
      </c>
    </row>
    <row r="808" spans="1:3" x14ac:dyDescent="0.2">
      <c r="A808" s="2">
        <v>251351452</v>
      </c>
      <c r="B808" s="2" t="s">
        <v>1306</v>
      </c>
      <c r="C808" s="2" t="s">
        <v>503</v>
      </c>
    </row>
    <row r="809" spans="1:3" x14ac:dyDescent="0.2">
      <c r="A809" s="2">
        <v>244291035</v>
      </c>
      <c r="B809" s="2" t="s">
        <v>1307</v>
      </c>
      <c r="C809" s="2" t="s">
        <v>503</v>
      </c>
    </row>
    <row r="810" spans="1:3" x14ac:dyDescent="0.2">
      <c r="A810" s="2">
        <v>222369921</v>
      </c>
      <c r="B810" s="2" t="s">
        <v>1308</v>
      </c>
      <c r="C810" s="2" t="s">
        <v>503</v>
      </c>
    </row>
    <row r="811" spans="1:3" x14ac:dyDescent="0.2">
      <c r="A811" s="2">
        <v>226280200</v>
      </c>
      <c r="B811" s="2" t="s">
        <v>1309</v>
      </c>
      <c r="C811" s="2" t="s">
        <v>503</v>
      </c>
    </row>
    <row r="812" spans="1:3" x14ac:dyDescent="0.2">
      <c r="A812" s="2">
        <v>213638687</v>
      </c>
      <c r="B812" s="2" t="s">
        <v>1310</v>
      </c>
      <c r="C812" s="2" t="s">
        <v>503</v>
      </c>
    </row>
    <row r="813" spans="1:3" x14ac:dyDescent="0.2">
      <c r="A813" s="2">
        <v>267100212</v>
      </c>
      <c r="B813" s="2" t="s">
        <v>1311</v>
      </c>
      <c r="C813" s="2" t="s">
        <v>503</v>
      </c>
    </row>
    <row r="814" spans="1:3" x14ac:dyDescent="0.2">
      <c r="A814" s="2">
        <v>219527650</v>
      </c>
      <c r="B814" s="2" t="s">
        <v>1312</v>
      </c>
      <c r="C814" s="2" t="s">
        <v>503</v>
      </c>
    </row>
    <row r="815" spans="1:3" x14ac:dyDescent="0.2">
      <c r="A815" s="2">
        <v>48688793</v>
      </c>
      <c r="B815" s="2" t="s">
        <v>1313</v>
      </c>
      <c r="C815" s="2" t="s">
        <v>503</v>
      </c>
    </row>
    <row r="816" spans="1:3" x14ac:dyDescent="0.2">
      <c r="A816" s="2">
        <v>242289076</v>
      </c>
      <c r="B816" s="2" t="s">
        <v>1314</v>
      </c>
      <c r="C816" s="2" t="s">
        <v>503</v>
      </c>
    </row>
    <row r="817" spans="1:3" x14ac:dyDescent="0.2">
      <c r="A817" s="2">
        <v>213658950</v>
      </c>
      <c r="B817" s="2" t="s">
        <v>1315</v>
      </c>
      <c r="C817" s="2" t="s">
        <v>503</v>
      </c>
    </row>
    <row r="818" spans="1:3" x14ac:dyDescent="0.2">
      <c r="A818" s="2">
        <v>281671970</v>
      </c>
      <c r="B818" s="2" t="s">
        <v>1316</v>
      </c>
      <c r="C818" s="2" t="s">
        <v>503</v>
      </c>
    </row>
    <row r="819" spans="1:3" x14ac:dyDescent="0.2">
      <c r="A819" s="2">
        <v>174935119</v>
      </c>
      <c r="B819" s="2" t="s">
        <v>1317</v>
      </c>
      <c r="C819" s="2" t="s">
        <v>503</v>
      </c>
    </row>
    <row r="820" spans="1:3" x14ac:dyDescent="0.2">
      <c r="A820" s="2">
        <v>246142970</v>
      </c>
      <c r="B820" s="2" t="s">
        <v>1318</v>
      </c>
      <c r="C820" s="2" t="s">
        <v>503</v>
      </c>
    </row>
    <row r="821" spans="1:3" x14ac:dyDescent="0.2">
      <c r="A821" s="2">
        <v>217921066</v>
      </c>
      <c r="B821" s="2" t="s">
        <v>1319</v>
      </c>
      <c r="C821" s="2" t="s">
        <v>503</v>
      </c>
    </row>
    <row r="822" spans="1:3" x14ac:dyDescent="0.2">
      <c r="A822" s="2">
        <v>212829351</v>
      </c>
      <c r="B822" s="2" t="s">
        <v>1320</v>
      </c>
      <c r="C822" s="2" t="s">
        <v>503</v>
      </c>
    </row>
    <row r="823" spans="1:3" x14ac:dyDescent="0.2">
      <c r="A823" s="2">
        <v>217092130</v>
      </c>
      <c r="B823" s="2" t="s">
        <v>1321</v>
      </c>
      <c r="C823" s="2" t="s">
        <v>503</v>
      </c>
    </row>
    <row r="824" spans="1:3" x14ac:dyDescent="0.2">
      <c r="A824" s="2">
        <v>222019678</v>
      </c>
      <c r="B824" s="2" t="s">
        <v>1322</v>
      </c>
      <c r="C824" s="2" t="s">
        <v>503</v>
      </c>
    </row>
    <row r="825" spans="1:3" x14ac:dyDescent="0.2">
      <c r="A825" s="2">
        <v>259865899</v>
      </c>
      <c r="B825" s="2" t="s">
        <v>1323</v>
      </c>
      <c r="C825" s="2" t="s">
        <v>503</v>
      </c>
    </row>
    <row r="826" spans="1:3" x14ac:dyDescent="0.2">
      <c r="A826" s="2">
        <v>70875966</v>
      </c>
      <c r="B826" s="2" t="s">
        <v>1324</v>
      </c>
      <c r="C826" s="2" t="s">
        <v>503</v>
      </c>
    </row>
    <row r="827" spans="1:3" x14ac:dyDescent="0.2">
      <c r="A827" s="2">
        <v>113055305</v>
      </c>
      <c r="B827" s="2" t="s">
        <v>1325</v>
      </c>
      <c r="C827" s="2" t="s">
        <v>503</v>
      </c>
    </row>
    <row r="828" spans="1:3" x14ac:dyDescent="0.2">
      <c r="A828" s="2">
        <v>43460109</v>
      </c>
      <c r="B828" s="2" t="s">
        <v>1326</v>
      </c>
      <c r="C828" s="2" t="s">
        <v>503</v>
      </c>
    </row>
    <row r="829" spans="1:3" x14ac:dyDescent="0.2">
      <c r="A829" s="2">
        <v>222522876</v>
      </c>
      <c r="B829" s="2" t="s">
        <v>1327</v>
      </c>
      <c r="C829" s="2" t="s">
        <v>503</v>
      </c>
    </row>
    <row r="830" spans="1:3" x14ac:dyDescent="0.2">
      <c r="A830" s="2">
        <v>216075051</v>
      </c>
      <c r="B830" s="2" t="s">
        <v>1328</v>
      </c>
      <c r="C830" s="2" t="s">
        <v>503</v>
      </c>
    </row>
    <row r="831" spans="1:3" x14ac:dyDescent="0.2">
      <c r="A831" s="2">
        <v>273666639</v>
      </c>
      <c r="B831" s="2" t="s">
        <v>1329</v>
      </c>
      <c r="C831" s="2" t="s">
        <v>503</v>
      </c>
    </row>
    <row r="832" spans="1:3" x14ac:dyDescent="0.2">
      <c r="A832" s="2">
        <v>227260938</v>
      </c>
      <c r="B832" s="2" t="s">
        <v>1330</v>
      </c>
      <c r="C832" s="2" t="s">
        <v>503</v>
      </c>
    </row>
    <row r="833" spans="1:3" x14ac:dyDescent="0.2">
      <c r="A833" s="2">
        <v>212072358</v>
      </c>
      <c r="B833" s="2" t="s">
        <v>1331</v>
      </c>
      <c r="C833" s="2" t="s">
        <v>503</v>
      </c>
    </row>
    <row r="834" spans="1:3" x14ac:dyDescent="0.2">
      <c r="A834" s="2">
        <v>245820865</v>
      </c>
      <c r="B834" s="2" t="s">
        <v>1332</v>
      </c>
      <c r="C834" s="2" t="s">
        <v>503</v>
      </c>
    </row>
    <row r="835" spans="1:3" x14ac:dyDescent="0.2">
      <c r="A835" s="2">
        <v>289892608</v>
      </c>
      <c r="B835" s="2" t="s">
        <v>1333</v>
      </c>
      <c r="C835" s="2" t="s">
        <v>503</v>
      </c>
    </row>
    <row r="836" spans="1:3" x14ac:dyDescent="0.2">
      <c r="A836" s="2">
        <v>12614118</v>
      </c>
      <c r="B836" s="2" t="s">
        <v>1334</v>
      </c>
      <c r="C836" s="2" t="s">
        <v>503</v>
      </c>
    </row>
    <row r="837" spans="1:3" x14ac:dyDescent="0.2">
      <c r="A837" s="2">
        <v>240145667</v>
      </c>
      <c r="B837" s="2" t="s">
        <v>1335</v>
      </c>
      <c r="C837" s="2" t="s">
        <v>503</v>
      </c>
    </row>
    <row r="838" spans="1:3" x14ac:dyDescent="0.2">
      <c r="A838" s="2">
        <v>214812312</v>
      </c>
      <c r="B838" s="2" t="s">
        <v>1336</v>
      </c>
      <c r="C838" s="2" t="s">
        <v>503</v>
      </c>
    </row>
    <row r="839" spans="1:3" x14ac:dyDescent="0.2">
      <c r="A839" s="2">
        <v>268812354</v>
      </c>
      <c r="B839" s="2" t="s">
        <v>1337</v>
      </c>
      <c r="C839" s="2" t="s">
        <v>503</v>
      </c>
    </row>
    <row r="840" spans="1:3" x14ac:dyDescent="0.2">
      <c r="A840" s="2">
        <v>216966841</v>
      </c>
      <c r="B840" s="2" t="s">
        <v>1338</v>
      </c>
      <c r="C840" s="2" t="s">
        <v>503</v>
      </c>
    </row>
    <row r="841" spans="1:3" x14ac:dyDescent="0.2">
      <c r="A841" s="2">
        <v>212509290</v>
      </c>
      <c r="B841" s="2" t="s">
        <v>1339</v>
      </c>
      <c r="C841" s="2" t="s">
        <v>503</v>
      </c>
    </row>
    <row r="842" spans="1:3" x14ac:dyDescent="0.2">
      <c r="A842" s="2">
        <v>212158743</v>
      </c>
      <c r="B842" s="2" t="s">
        <v>1340</v>
      </c>
      <c r="C842" s="2" t="s">
        <v>503</v>
      </c>
    </row>
    <row r="843" spans="1:3" x14ac:dyDescent="0.2">
      <c r="A843" s="2">
        <v>231845542</v>
      </c>
      <c r="B843" s="2" t="s">
        <v>1341</v>
      </c>
      <c r="C843" s="2" t="s">
        <v>503</v>
      </c>
    </row>
    <row r="844" spans="1:3" x14ac:dyDescent="0.2">
      <c r="A844" s="2">
        <v>215479050</v>
      </c>
      <c r="B844" s="2" t="s">
        <v>1342</v>
      </c>
      <c r="C844" s="2" t="s">
        <v>503</v>
      </c>
    </row>
    <row r="845" spans="1:3" x14ac:dyDescent="0.2">
      <c r="A845" s="2">
        <v>268425680</v>
      </c>
      <c r="B845" s="2" t="s">
        <v>1343</v>
      </c>
      <c r="C845" s="2" t="s">
        <v>503</v>
      </c>
    </row>
    <row r="846" spans="1:3" x14ac:dyDescent="0.2">
      <c r="A846" s="2">
        <v>24622630</v>
      </c>
      <c r="B846" s="2" t="s">
        <v>1344</v>
      </c>
      <c r="C846" s="2" t="s">
        <v>503</v>
      </c>
    </row>
    <row r="847" spans="1:3" x14ac:dyDescent="0.2">
      <c r="A847" s="2">
        <v>216885608</v>
      </c>
      <c r="B847" s="2" t="s">
        <v>1345</v>
      </c>
      <c r="C847" s="2" t="s">
        <v>503</v>
      </c>
    </row>
    <row r="848" spans="1:3" x14ac:dyDescent="0.2">
      <c r="A848" s="2">
        <v>216619960</v>
      </c>
      <c r="B848" s="2" t="s">
        <v>1346</v>
      </c>
      <c r="C848" s="2" t="s">
        <v>503</v>
      </c>
    </row>
    <row r="849" spans="1:3" x14ac:dyDescent="0.2">
      <c r="A849" s="2">
        <v>251280268</v>
      </c>
      <c r="B849" s="2" t="s">
        <v>1347</v>
      </c>
      <c r="C849" s="2" t="s">
        <v>503</v>
      </c>
    </row>
    <row r="850" spans="1:3" x14ac:dyDescent="0.2">
      <c r="A850" s="2">
        <v>272309842</v>
      </c>
      <c r="B850" s="2" t="s">
        <v>1348</v>
      </c>
      <c r="C850" s="2" t="s">
        <v>503</v>
      </c>
    </row>
    <row r="851" spans="1:3" x14ac:dyDescent="0.2">
      <c r="A851" s="2">
        <v>220242142</v>
      </c>
      <c r="B851" s="2" t="s">
        <v>1349</v>
      </c>
      <c r="C851" s="2" t="s">
        <v>503</v>
      </c>
    </row>
    <row r="852" spans="1:3" x14ac:dyDescent="0.2">
      <c r="A852" s="2">
        <v>214802984</v>
      </c>
      <c r="B852" s="2" t="s">
        <v>1350</v>
      </c>
      <c r="C852" s="2" t="s">
        <v>503</v>
      </c>
    </row>
    <row r="853" spans="1:3" x14ac:dyDescent="0.2">
      <c r="A853" s="2">
        <v>219742229</v>
      </c>
      <c r="B853" s="2" t="s">
        <v>1351</v>
      </c>
      <c r="C853" s="2" t="s">
        <v>503</v>
      </c>
    </row>
    <row r="854" spans="1:3" x14ac:dyDescent="0.2">
      <c r="A854" s="2">
        <v>160766594</v>
      </c>
      <c r="B854" s="2" t="s">
        <v>1352</v>
      </c>
      <c r="C854" s="2" t="s">
        <v>503</v>
      </c>
    </row>
    <row r="855" spans="1:3" x14ac:dyDescent="0.2">
      <c r="A855" s="2">
        <v>268337928</v>
      </c>
      <c r="B855" s="2" t="s">
        <v>1353</v>
      </c>
      <c r="C855" s="2" t="s">
        <v>503</v>
      </c>
    </row>
    <row r="856" spans="1:3" x14ac:dyDescent="0.2">
      <c r="A856" s="2">
        <v>280731040</v>
      </c>
      <c r="B856" s="2" t="s">
        <v>1354</v>
      </c>
      <c r="C856" s="2" t="s">
        <v>503</v>
      </c>
    </row>
    <row r="857" spans="1:3" x14ac:dyDescent="0.2">
      <c r="A857" s="2">
        <v>268229178</v>
      </c>
      <c r="B857" s="2" t="s">
        <v>1355</v>
      </c>
      <c r="C857" s="2" t="s">
        <v>503</v>
      </c>
    </row>
    <row r="858" spans="1:3" x14ac:dyDescent="0.2">
      <c r="A858" s="2">
        <v>269148971</v>
      </c>
      <c r="B858" s="2" t="s">
        <v>1356</v>
      </c>
      <c r="C858" s="2" t="s">
        <v>503</v>
      </c>
    </row>
    <row r="859" spans="1:3" x14ac:dyDescent="0.2">
      <c r="A859" s="2">
        <v>215089944</v>
      </c>
      <c r="B859" s="2" t="s">
        <v>1357</v>
      </c>
      <c r="C859" s="2" t="s">
        <v>503</v>
      </c>
    </row>
    <row r="860" spans="1:3" x14ac:dyDescent="0.2">
      <c r="A860" s="2">
        <v>262912043</v>
      </c>
      <c r="B860" s="2" t="s">
        <v>1358</v>
      </c>
      <c r="C860" s="2" t="s">
        <v>503</v>
      </c>
    </row>
    <row r="861" spans="1:3" x14ac:dyDescent="0.2">
      <c r="A861" s="2">
        <v>225954513</v>
      </c>
      <c r="B861" s="2" t="s">
        <v>1359</v>
      </c>
      <c r="C861" s="2" t="s">
        <v>503</v>
      </c>
    </row>
    <row r="862" spans="1:3" x14ac:dyDescent="0.2">
      <c r="A862" s="2">
        <v>237033088</v>
      </c>
      <c r="B862" s="2" t="s">
        <v>1360</v>
      </c>
      <c r="C862" s="2" t="s">
        <v>503</v>
      </c>
    </row>
    <row r="863" spans="1:3" x14ac:dyDescent="0.2">
      <c r="A863" s="2">
        <v>9154193</v>
      </c>
      <c r="B863" s="2" t="s">
        <v>1361</v>
      </c>
      <c r="C863" s="2" t="s">
        <v>503</v>
      </c>
    </row>
    <row r="864" spans="1:3" x14ac:dyDescent="0.2">
      <c r="A864" s="2">
        <v>261019465</v>
      </c>
      <c r="B864" s="2" t="s">
        <v>1362</v>
      </c>
      <c r="C864" s="2" t="s">
        <v>503</v>
      </c>
    </row>
    <row r="865" spans="1:3" x14ac:dyDescent="0.2">
      <c r="A865" s="2">
        <v>225542516</v>
      </c>
      <c r="B865" s="2" t="s">
        <v>1363</v>
      </c>
      <c r="C865" s="2" t="s">
        <v>503</v>
      </c>
    </row>
    <row r="866" spans="1:3" x14ac:dyDescent="0.2">
      <c r="A866" s="2">
        <v>43010328</v>
      </c>
      <c r="B866" s="2" t="s">
        <v>1364</v>
      </c>
      <c r="C866" s="2" t="s">
        <v>503</v>
      </c>
    </row>
    <row r="867" spans="1:3" x14ac:dyDescent="0.2">
      <c r="A867" s="2">
        <v>262011314</v>
      </c>
      <c r="B867" s="2" t="s">
        <v>1365</v>
      </c>
      <c r="C867" s="2" t="s">
        <v>503</v>
      </c>
    </row>
    <row r="868" spans="1:3" x14ac:dyDescent="0.2">
      <c r="A868" s="2">
        <v>215888789</v>
      </c>
      <c r="B868" s="2" t="s">
        <v>1366</v>
      </c>
      <c r="C868" s="2" t="s">
        <v>503</v>
      </c>
    </row>
    <row r="869" spans="1:3" x14ac:dyDescent="0.2">
      <c r="A869" s="2">
        <v>225707545</v>
      </c>
      <c r="B869" s="2" t="s">
        <v>1367</v>
      </c>
      <c r="C869" s="2" t="s">
        <v>503</v>
      </c>
    </row>
    <row r="870" spans="1:3" x14ac:dyDescent="0.2">
      <c r="A870" s="2">
        <v>245238435</v>
      </c>
      <c r="B870" s="2" t="s">
        <v>1368</v>
      </c>
      <c r="C870" s="2" t="s">
        <v>503</v>
      </c>
    </row>
    <row r="871" spans="1:3" x14ac:dyDescent="0.2">
      <c r="A871" s="2">
        <v>92869492</v>
      </c>
      <c r="B871" s="2" t="s">
        <v>1369</v>
      </c>
      <c r="C871" s="2" t="s">
        <v>503</v>
      </c>
    </row>
    <row r="872" spans="1:3" x14ac:dyDescent="0.2">
      <c r="A872" s="2">
        <v>222565821</v>
      </c>
      <c r="B872" s="2" t="s">
        <v>1370</v>
      </c>
      <c r="C872" s="2" t="s">
        <v>503</v>
      </c>
    </row>
    <row r="873" spans="1:3" x14ac:dyDescent="0.2">
      <c r="A873" s="2">
        <v>268803348</v>
      </c>
      <c r="B873" s="2" t="s">
        <v>1371</v>
      </c>
      <c r="C873" s="2" t="s">
        <v>503</v>
      </c>
    </row>
    <row r="874" spans="1:3" x14ac:dyDescent="0.2">
      <c r="A874" s="2">
        <v>15469956</v>
      </c>
      <c r="B874" s="2" t="s">
        <v>1372</v>
      </c>
      <c r="C874" s="2" t="s">
        <v>503</v>
      </c>
    </row>
    <row r="875" spans="1:3" x14ac:dyDescent="0.2">
      <c r="A875" s="2">
        <v>244748140</v>
      </c>
      <c r="B875" s="2" t="s">
        <v>1373</v>
      </c>
      <c r="C875" s="2" t="s">
        <v>503</v>
      </c>
    </row>
    <row r="876" spans="1:3" x14ac:dyDescent="0.2">
      <c r="A876" s="2">
        <v>218484963</v>
      </c>
      <c r="B876" s="2" t="s">
        <v>1374</v>
      </c>
      <c r="C876" s="2" t="s">
        <v>503</v>
      </c>
    </row>
    <row r="877" spans="1:3" x14ac:dyDescent="0.2">
      <c r="A877" s="2">
        <v>216464873</v>
      </c>
      <c r="B877" s="2" t="s">
        <v>1375</v>
      </c>
      <c r="C877" s="2" t="s">
        <v>503</v>
      </c>
    </row>
    <row r="878" spans="1:3" x14ac:dyDescent="0.2">
      <c r="A878" s="2">
        <v>216757003</v>
      </c>
      <c r="B878" s="2" t="s">
        <v>1376</v>
      </c>
      <c r="C878" s="2" t="s">
        <v>503</v>
      </c>
    </row>
    <row r="879" spans="1:3" x14ac:dyDescent="0.2">
      <c r="A879" s="2">
        <v>259803333</v>
      </c>
      <c r="B879" s="2" t="s">
        <v>1377</v>
      </c>
      <c r="C879" s="2" t="s">
        <v>503</v>
      </c>
    </row>
    <row r="880" spans="1:3" x14ac:dyDescent="0.2">
      <c r="A880" s="2">
        <v>216985005</v>
      </c>
      <c r="B880" s="2" t="s">
        <v>1378</v>
      </c>
      <c r="C880" s="2" t="s">
        <v>503</v>
      </c>
    </row>
    <row r="881" spans="1:3" x14ac:dyDescent="0.2">
      <c r="A881" s="2">
        <v>226173701</v>
      </c>
      <c r="B881" s="2" t="s">
        <v>1379</v>
      </c>
      <c r="C881" s="2" t="s">
        <v>503</v>
      </c>
    </row>
    <row r="882" spans="1:3" x14ac:dyDescent="0.2">
      <c r="A882" s="2">
        <v>268852269</v>
      </c>
      <c r="B882" s="2" t="s">
        <v>1380</v>
      </c>
      <c r="C882" s="2" t="s">
        <v>503</v>
      </c>
    </row>
    <row r="883" spans="1:3" x14ac:dyDescent="0.2">
      <c r="A883" s="2">
        <v>279238810</v>
      </c>
      <c r="B883" s="2" t="s">
        <v>1381</v>
      </c>
      <c r="C883" s="2" t="s">
        <v>503</v>
      </c>
    </row>
    <row r="884" spans="1:3" x14ac:dyDescent="0.2">
      <c r="A884" s="2">
        <v>245470818</v>
      </c>
      <c r="B884" s="2" t="s">
        <v>1382</v>
      </c>
      <c r="C884" s="2" t="s">
        <v>503</v>
      </c>
    </row>
    <row r="885" spans="1:3" x14ac:dyDescent="0.2">
      <c r="A885" s="2">
        <v>110484627</v>
      </c>
      <c r="B885" s="2" t="s">
        <v>1383</v>
      </c>
      <c r="C885" s="2" t="s">
        <v>503</v>
      </c>
    </row>
    <row r="886" spans="1:3" x14ac:dyDescent="0.2">
      <c r="A886" s="2">
        <v>114303553</v>
      </c>
      <c r="B886" s="2" t="s">
        <v>1384</v>
      </c>
      <c r="C886" s="2" t="s">
        <v>503</v>
      </c>
    </row>
    <row r="887" spans="1:3" x14ac:dyDescent="0.2">
      <c r="A887" s="2">
        <v>269801700</v>
      </c>
      <c r="B887" s="2" t="s">
        <v>1385</v>
      </c>
      <c r="C887" s="2" t="s">
        <v>503</v>
      </c>
    </row>
    <row r="888" spans="1:3" x14ac:dyDescent="0.2">
      <c r="A888" s="2">
        <v>1417623</v>
      </c>
      <c r="B888" s="2" t="s">
        <v>1386</v>
      </c>
      <c r="C888" s="2" t="s">
        <v>503</v>
      </c>
    </row>
    <row r="889" spans="1:3" x14ac:dyDescent="0.2">
      <c r="A889" s="2">
        <v>220543321</v>
      </c>
      <c r="B889" s="2" t="s">
        <v>1387</v>
      </c>
      <c r="C889" s="2" t="s">
        <v>503</v>
      </c>
    </row>
    <row r="890" spans="1:3" x14ac:dyDescent="0.2">
      <c r="A890" s="2">
        <v>212319484</v>
      </c>
      <c r="B890" s="2" t="s">
        <v>1388</v>
      </c>
      <c r="C890" s="2" t="s">
        <v>503</v>
      </c>
    </row>
    <row r="891" spans="1:3" x14ac:dyDescent="0.2">
      <c r="A891" s="2">
        <v>273914880</v>
      </c>
      <c r="B891" s="2" t="s">
        <v>1389</v>
      </c>
      <c r="C891" s="2" t="s">
        <v>503</v>
      </c>
    </row>
    <row r="892" spans="1:3" x14ac:dyDescent="0.2">
      <c r="A892" s="2">
        <v>213536814</v>
      </c>
      <c r="B892" s="2" t="s">
        <v>1390</v>
      </c>
      <c r="C892" s="2" t="s">
        <v>503</v>
      </c>
    </row>
    <row r="893" spans="1:3" x14ac:dyDescent="0.2">
      <c r="A893" s="2">
        <v>6717393</v>
      </c>
      <c r="B893" s="2" t="s">
        <v>1391</v>
      </c>
      <c r="C893" s="2" t="s">
        <v>503</v>
      </c>
    </row>
    <row r="894" spans="1:3" x14ac:dyDescent="0.2">
      <c r="A894" s="2">
        <v>217758169</v>
      </c>
      <c r="B894" s="2" t="s">
        <v>1392</v>
      </c>
      <c r="C894" s="2" t="s">
        <v>503</v>
      </c>
    </row>
    <row r="895" spans="1:3" x14ac:dyDescent="0.2">
      <c r="A895" s="2">
        <v>229232791</v>
      </c>
      <c r="B895" s="2" t="s">
        <v>1393</v>
      </c>
      <c r="C895" s="2" t="s">
        <v>503</v>
      </c>
    </row>
    <row r="896" spans="1:3" x14ac:dyDescent="0.2">
      <c r="A896" s="2">
        <v>98637820</v>
      </c>
      <c r="B896" s="2" t="s">
        <v>1394</v>
      </c>
      <c r="C896" s="2" t="s">
        <v>503</v>
      </c>
    </row>
    <row r="897" spans="1:3" x14ac:dyDescent="0.2">
      <c r="A897" s="2">
        <v>228032786</v>
      </c>
      <c r="B897" s="2" t="s">
        <v>1395</v>
      </c>
      <c r="C897" s="2" t="s">
        <v>503</v>
      </c>
    </row>
    <row r="898" spans="1:3" x14ac:dyDescent="0.2">
      <c r="A898" s="2">
        <v>249027428</v>
      </c>
      <c r="B898" s="2" t="s">
        <v>1396</v>
      </c>
      <c r="C898" s="2" t="s">
        <v>503</v>
      </c>
    </row>
    <row r="899" spans="1:3" x14ac:dyDescent="0.2">
      <c r="A899" s="2">
        <v>268929894</v>
      </c>
      <c r="B899" s="2" t="s">
        <v>1397</v>
      </c>
      <c r="C899" s="2" t="s">
        <v>503</v>
      </c>
    </row>
    <row r="900" spans="1:3" x14ac:dyDescent="0.2">
      <c r="A900" s="2">
        <v>246966960</v>
      </c>
      <c r="B900" s="2" t="s">
        <v>1398</v>
      </c>
      <c r="C900" s="2" t="s">
        <v>503</v>
      </c>
    </row>
    <row r="901" spans="1:3" x14ac:dyDescent="0.2">
      <c r="A901" s="2">
        <v>280698410</v>
      </c>
      <c r="B901" s="2" t="s">
        <v>1399</v>
      </c>
      <c r="C901" s="2" t="s">
        <v>503</v>
      </c>
    </row>
    <row r="902" spans="1:3" x14ac:dyDescent="0.2">
      <c r="A902" s="2">
        <v>212153591</v>
      </c>
      <c r="B902" s="2" t="s">
        <v>1400</v>
      </c>
      <c r="C902" s="2" t="s">
        <v>503</v>
      </c>
    </row>
    <row r="903" spans="1:3" x14ac:dyDescent="0.2">
      <c r="A903" s="2">
        <v>257174301</v>
      </c>
      <c r="B903" s="2" t="s">
        <v>1401</v>
      </c>
      <c r="C903" s="2" t="s">
        <v>503</v>
      </c>
    </row>
    <row r="904" spans="1:3" x14ac:dyDescent="0.2">
      <c r="A904" s="2">
        <v>245245767</v>
      </c>
      <c r="B904" s="2" t="s">
        <v>1402</v>
      </c>
      <c r="C904" s="2" t="s">
        <v>503</v>
      </c>
    </row>
    <row r="905" spans="1:3" x14ac:dyDescent="0.2">
      <c r="A905" s="2">
        <v>228230564</v>
      </c>
      <c r="B905" s="2" t="s">
        <v>1403</v>
      </c>
      <c r="C905" s="2" t="s">
        <v>503</v>
      </c>
    </row>
    <row r="906" spans="1:3" x14ac:dyDescent="0.2">
      <c r="A906" s="2">
        <v>222728239</v>
      </c>
      <c r="B906" s="2" t="s">
        <v>1404</v>
      </c>
      <c r="C906" s="2" t="s">
        <v>503</v>
      </c>
    </row>
    <row r="907" spans="1:3" x14ac:dyDescent="0.2">
      <c r="A907" s="2">
        <v>212332521</v>
      </c>
      <c r="B907" s="2" t="s">
        <v>1405</v>
      </c>
      <c r="C907" s="2" t="s">
        <v>503</v>
      </c>
    </row>
    <row r="908" spans="1:3" x14ac:dyDescent="0.2">
      <c r="A908" s="2">
        <v>259483421</v>
      </c>
      <c r="B908" s="2" t="s">
        <v>1406</v>
      </c>
      <c r="C908" s="2" t="s">
        <v>503</v>
      </c>
    </row>
    <row r="909" spans="1:3" x14ac:dyDescent="0.2">
      <c r="A909" s="2">
        <v>40846526</v>
      </c>
      <c r="B909" s="2" t="s">
        <v>1407</v>
      </c>
      <c r="C909" s="2" t="s">
        <v>503</v>
      </c>
    </row>
    <row r="910" spans="1:3" x14ac:dyDescent="0.2">
      <c r="A910" s="2">
        <v>214132299</v>
      </c>
      <c r="B910" s="2" t="s">
        <v>1408</v>
      </c>
      <c r="C910" s="2" t="s">
        <v>503</v>
      </c>
    </row>
    <row r="911" spans="1:3" x14ac:dyDescent="0.2">
      <c r="A911" s="2">
        <v>245247592</v>
      </c>
      <c r="B911" s="2" t="s">
        <v>1409</v>
      </c>
      <c r="C911" s="2" t="s">
        <v>503</v>
      </c>
    </row>
    <row r="912" spans="1:3" x14ac:dyDescent="0.2">
      <c r="A912" s="2">
        <v>241458209</v>
      </c>
      <c r="B912" s="2" t="s">
        <v>1410</v>
      </c>
      <c r="C912" s="2" t="s">
        <v>503</v>
      </c>
    </row>
    <row r="913" spans="1:3" x14ac:dyDescent="0.2">
      <c r="A913" s="2">
        <v>213607327</v>
      </c>
      <c r="B913" s="2" t="s">
        <v>1411</v>
      </c>
      <c r="C913" s="2" t="s">
        <v>503</v>
      </c>
    </row>
    <row r="914" spans="1:3" x14ac:dyDescent="0.2">
      <c r="A914" s="2">
        <v>238940059</v>
      </c>
      <c r="B914" s="2" t="s">
        <v>1412</v>
      </c>
      <c r="C914" s="2" t="s">
        <v>503</v>
      </c>
    </row>
    <row r="915" spans="1:3" x14ac:dyDescent="0.2">
      <c r="A915" s="2">
        <v>238638714</v>
      </c>
      <c r="B915" s="2" t="s">
        <v>1413</v>
      </c>
      <c r="C915" s="2" t="s">
        <v>503</v>
      </c>
    </row>
    <row r="916" spans="1:3" x14ac:dyDescent="0.2">
      <c r="A916" s="2">
        <v>220500976</v>
      </c>
      <c r="B916" s="2" t="s">
        <v>1414</v>
      </c>
      <c r="C916" s="2" t="s">
        <v>503</v>
      </c>
    </row>
    <row r="917" spans="1:3" x14ac:dyDescent="0.2">
      <c r="A917" s="2">
        <v>274923342</v>
      </c>
      <c r="B917" s="2" t="s">
        <v>1415</v>
      </c>
      <c r="C917" s="2" t="s">
        <v>503</v>
      </c>
    </row>
    <row r="918" spans="1:3" x14ac:dyDescent="0.2">
      <c r="A918" s="2">
        <v>247711037</v>
      </c>
      <c r="B918" s="2" t="s">
        <v>1416</v>
      </c>
      <c r="C918" s="2" t="s">
        <v>503</v>
      </c>
    </row>
    <row r="919" spans="1:3" x14ac:dyDescent="0.2">
      <c r="A919" s="2">
        <v>213651621</v>
      </c>
      <c r="B919" s="2" t="s">
        <v>1417</v>
      </c>
      <c r="C919" s="2" t="s">
        <v>503</v>
      </c>
    </row>
    <row r="920" spans="1:3" x14ac:dyDescent="0.2">
      <c r="A920" s="2">
        <v>140746415</v>
      </c>
      <c r="B920" s="2" t="s">
        <v>1418</v>
      </c>
      <c r="C920" s="2" t="s">
        <v>503</v>
      </c>
    </row>
    <row r="921" spans="1:3" x14ac:dyDescent="0.2">
      <c r="A921" s="2">
        <v>269059020</v>
      </c>
      <c r="B921" s="2" t="s">
        <v>1419</v>
      </c>
      <c r="C921" s="2" t="s">
        <v>503</v>
      </c>
    </row>
    <row r="922" spans="1:3" x14ac:dyDescent="0.2">
      <c r="A922" s="2">
        <v>219791920</v>
      </c>
      <c r="B922" s="2" t="s">
        <v>1420</v>
      </c>
      <c r="C922" s="2" t="s">
        <v>503</v>
      </c>
    </row>
    <row r="923" spans="1:3" x14ac:dyDescent="0.2">
      <c r="A923" s="2">
        <v>246712508</v>
      </c>
      <c r="B923" s="2" t="s">
        <v>1421</v>
      </c>
      <c r="C923" s="2" t="s">
        <v>503</v>
      </c>
    </row>
    <row r="924" spans="1:3" x14ac:dyDescent="0.2">
      <c r="A924" s="2">
        <v>280353135</v>
      </c>
      <c r="B924" s="2" t="s">
        <v>1422</v>
      </c>
      <c r="C924" s="2" t="s">
        <v>503</v>
      </c>
    </row>
    <row r="925" spans="1:3" x14ac:dyDescent="0.2">
      <c r="A925" s="2">
        <v>256747362</v>
      </c>
      <c r="B925" s="2" t="s">
        <v>1423</v>
      </c>
      <c r="C925" s="2" t="s">
        <v>503</v>
      </c>
    </row>
    <row r="926" spans="1:3" x14ac:dyDescent="0.2">
      <c r="A926" s="2">
        <v>216755276</v>
      </c>
      <c r="B926" s="2" t="s">
        <v>1424</v>
      </c>
      <c r="C926" s="2" t="s">
        <v>503</v>
      </c>
    </row>
    <row r="927" spans="1:3" x14ac:dyDescent="0.2">
      <c r="A927" s="2">
        <v>216331884</v>
      </c>
      <c r="B927" s="2" t="s">
        <v>1425</v>
      </c>
      <c r="C927" s="2" t="s">
        <v>503</v>
      </c>
    </row>
    <row r="928" spans="1:3" x14ac:dyDescent="0.2">
      <c r="A928" s="2">
        <v>212532386</v>
      </c>
      <c r="B928" s="2" t="s">
        <v>1426</v>
      </c>
      <c r="C928" s="2" t="s">
        <v>503</v>
      </c>
    </row>
    <row r="929" spans="1:3" x14ac:dyDescent="0.2">
      <c r="A929" s="2">
        <v>250084745</v>
      </c>
      <c r="B929" s="2" t="s">
        <v>1427</v>
      </c>
      <c r="C929" s="2" t="s">
        <v>503</v>
      </c>
    </row>
    <row r="930" spans="1:3" x14ac:dyDescent="0.2">
      <c r="A930" s="2">
        <v>277964324</v>
      </c>
      <c r="B930" s="2" t="s">
        <v>1428</v>
      </c>
      <c r="C930" s="2" t="s">
        <v>503</v>
      </c>
    </row>
    <row r="931" spans="1:3" x14ac:dyDescent="0.2">
      <c r="A931" s="2">
        <v>37600381</v>
      </c>
      <c r="B931" s="2" t="s">
        <v>1429</v>
      </c>
      <c r="C931" s="2" t="s">
        <v>503</v>
      </c>
    </row>
    <row r="932" spans="1:3" x14ac:dyDescent="0.2">
      <c r="A932" s="2">
        <v>213410785</v>
      </c>
      <c r="B932" s="2" t="s">
        <v>1430</v>
      </c>
      <c r="C932" s="2" t="s">
        <v>503</v>
      </c>
    </row>
    <row r="933" spans="1:3" x14ac:dyDescent="0.2">
      <c r="A933" s="2">
        <v>218133822</v>
      </c>
      <c r="B933" s="2" t="s">
        <v>1431</v>
      </c>
      <c r="C933" s="2" t="s">
        <v>503</v>
      </c>
    </row>
    <row r="934" spans="1:3" x14ac:dyDescent="0.2">
      <c r="A934" s="2">
        <v>250872200</v>
      </c>
      <c r="B934" s="2" t="s">
        <v>1432</v>
      </c>
      <c r="C934" s="2" t="s">
        <v>503</v>
      </c>
    </row>
    <row r="935" spans="1:3" x14ac:dyDescent="0.2">
      <c r="A935" s="2">
        <v>273850506</v>
      </c>
      <c r="B935" s="2" t="s">
        <v>1433</v>
      </c>
      <c r="C935" s="2" t="s">
        <v>503</v>
      </c>
    </row>
    <row r="936" spans="1:3" x14ac:dyDescent="0.2">
      <c r="A936" s="2">
        <v>222549577</v>
      </c>
      <c r="B936" s="2" t="s">
        <v>1434</v>
      </c>
      <c r="C936" s="2" t="s">
        <v>503</v>
      </c>
    </row>
    <row r="937" spans="1:3" x14ac:dyDescent="0.2">
      <c r="A937" s="2">
        <v>213584125</v>
      </c>
      <c r="B937" s="2" t="s">
        <v>1435</v>
      </c>
      <c r="C937" s="2" t="s">
        <v>503</v>
      </c>
    </row>
    <row r="938" spans="1:3" x14ac:dyDescent="0.2">
      <c r="A938" s="2">
        <v>265082546</v>
      </c>
      <c r="B938" s="2" t="s">
        <v>1436</v>
      </c>
      <c r="C938" s="2" t="s">
        <v>503</v>
      </c>
    </row>
    <row r="939" spans="1:3" x14ac:dyDescent="0.2">
      <c r="A939" s="2">
        <v>283109547</v>
      </c>
      <c r="B939" s="2" t="s">
        <v>1437</v>
      </c>
      <c r="C939" s="2" t="s">
        <v>503</v>
      </c>
    </row>
    <row r="940" spans="1:3" x14ac:dyDescent="0.2">
      <c r="A940" s="2">
        <v>14900452</v>
      </c>
      <c r="B940" s="2" t="s">
        <v>1438</v>
      </c>
      <c r="C940" s="2" t="s">
        <v>503</v>
      </c>
    </row>
    <row r="941" spans="1:3" x14ac:dyDescent="0.2">
      <c r="A941" s="2">
        <v>270911657</v>
      </c>
      <c r="B941" s="2" t="s">
        <v>1439</v>
      </c>
      <c r="C941" s="2" t="s">
        <v>503</v>
      </c>
    </row>
    <row r="942" spans="1:3" x14ac:dyDescent="0.2">
      <c r="A942" s="2">
        <v>279061726</v>
      </c>
      <c r="B942" s="2" t="s">
        <v>1440</v>
      </c>
      <c r="C942" s="2" t="s">
        <v>503</v>
      </c>
    </row>
    <row r="943" spans="1:3" x14ac:dyDescent="0.2">
      <c r="A943" s="2">
        <v>215208568</v>
      </c>
      <c r="B943" s="2" t="s">
        <v>1441</v>
      </c>
      <c r="C943" s="2" t="s">
        <v>503</v>
      </c>
    </row>
    <row r="944" spans="1:3" x14ac:dyDescent="0.2">
      <c r="A944" s="2">
        <v>265351403</v>
      </c>
      <c r="B944" s="2" t="s">
        <v>1442</v>
      </c>
      <c r="C944" s="2" t="s">
        <v>503</v>
      </c>
    </row>
    <row r="945" spans="1:3" x14ac:dyDescent="0.2">
      <c r="A945" s="2">
        <v>261054516</v>
      </c>
      <c r="B945" s="2" t="s">
        <v>1443</v>
      </c>
      <c r="C945" s="2" t="s">
        <v>503</v>
      </c>
    </row>
    <row r="946" spans="1:3" x14ac:dyDescent="0.2">
      <c r="A946" s="2">
        <v>244026541</v>
      </c>
      <c r="B946" s="2" t="s">
        <v>1444</v>
      </c>
      <c r="C946" s="2" t="s">
        <v>503</v>
      </c>
    </row>
    <row r="947" spans="1:3" x14ac:dyDescent="0.2">
      <c r="A947" s="2">
        <v>212218593</v>
      </c>
      <c r="B947" s="2" t="s">
        <v>1445</v>
      </c>
      <c r="C947" s="2" t="s">
        <v>503</v>
      </c>
    </row>
    <row r="948" spans="1:3" x14ac:dyDescent="0.2">
      <c r="A948" s="2">
        <v>114995300</v>
      </c>
      <c r="B948" s="2" t="s">
        <v>1446</v>
      </c>
      <c r="C948" s="2" t="s">
        <v>503</v>
      </c>
    </row>
    <row r="949" spans="1:3" x14ac:dyDescent="0.2">
      <c r="A949" s="2">
        <v>103019235</v>
      </c>
      <c r="B949" s="2" t="s">
        <v>1447</v>
      </c>
      <c r="C949" s="2" t="s">
        <v>503</v>
      </c>
    </row>
    <row r="950" spans="1:3" x14ac:dyDescent="0.2">
      <c r="A950" s="2">
        <v>281381176</v>
      </c>
      <c r="B950" s="2" t="s">
        <v>1448</v>
      </c>
      <c r="C950" s="2" t="s">
        <v>503</v>
      </c>
    </row>
    <row r="951" spans="1:3" x14ac:dyDescent="0.2">
      <c r="A951" s="2">
        <v>233277397</v>
      </c>
      <c r="B951" s="2" t="s">
        <v>1449</v>
      </c>
      <c r="C951" s="2" t="s">
        <v>503</v>
      </c>
    </row>
    <row r="952" spans="1:3" x14ac:dyDescent="0.2">
      <c r="A952" s="2">
        <v>354455213</v>
      </c>
      <c r="B952" s="2" t="s">
        <v>1450</v>
      </c>
      <c r="C952" s="2" t="s">
        <v>503</v>
      </c>
    </row>
    <row r="953" spans="1:3" x14ac:dyDescent="0.2">
      <c r="A953" s="2">
        <v>54009616</v>
      </c>
      <c r="B953" s="2" t="s">
        <v>1451</v>
      </c>
      <c r="C953" s="2" t="s">
        <v>503</v>
      </c>
    </row>
    <row r="954" spans="1:3" x14ac:dyDescent="0.2">
      <c r="A954" s="2">
        <v>236028737</v>
      </c>
      <c r="B954" s="2" t="s">
        <v>1452</v>
      </c>
      <c r="C954" s="2" t="s">
        <v>503</v>
      </c>
    </row>
    <row r="955" spans="1:3" x14ac:dyDescent="0.2">
      <c r="A955" s="2">
        <v>225971618</v>
      </c>
      <c r="B955" s="2" t="s">
        <v>1453</v>
      </c>
      <c r="C955" s="2" t="s">
        <v>503</v>
      </c>
    </row>
    <row r="956" spans="1:3" x14ac:dyDescent="0.2">
      <c r="A956" s="2">
        <v>216606504</v>
      </c>
      <c r="B956" s="2" t="s">
        <v>1454</v>
      </c>
      <c r="C956" s="2" t="s">
        <v>503</v>
      </c>
    </row>
    <row r="957" spans="1:3" x14ac:dyDescent="0.2">
      <c r="A957" s="2">
        <v>271315030</v>
      </c>
      <c r="B957" s="2" t="s">
        <v>1455</v>
      </c>
      <c r="C957" s="2" t="s">
        <v>503</v>
      </c>
    </row>
    <row r="958" spans="1:3" x14ac:dyDescent="0.2">
      <c r="A958" s="2">
        <v>216184606</v>
      </c>
      <c r="B958" s="2" t="s">
        <v>1456</v>
      </c>
      <c r="C958" s="2" t="s">
        <v>503</v>
      </c>
    </row>
    <row r="959" spans="1:3" x14ac:dyDescent="0.2">
      <c r="A959" s="2">
        <v>215606388</v>
      </c>
      <c r="B959" s="2" t="s">
        <v>1457</v>
      </c>
      <c r="C959" s="2" t="s">
        <v>503</v>
      </c>
    </row>
    <row r="960" spans="1:3" x14ac:dyDescent="0.2">
      <c r="A960" s="2">
        <v>261400845</v>
      </c>
      <c r="B960" s="2" t="s">
        <v>1458</v>
      </c>
      <c r="C960" s="2" t="s">
        <v>503</v>
      </c>
    </row>
    <row r="961" spans="1:3" x14ac:dyDescent="0.2">
      <c r="A961" s="2">
        <v>269749257</v>
      </c>
      <c r="B961" s="2" t="s">
        <v>1459</v>
      </c>
      <c r="C961" s="2" t="s">
        <v>503</v>
      </c>
    </row>
    <row r="962" spans="1:3" x14ac:dyDescent="0.2">
      <c r="A962" s="2">
        <v>264293785</v>
      </c>
      <c r="B962" s="2" t="s">
        <v>1460</v>
      </c>
      <c r="C962" s="2" t="s">
        <v>503</v>
      </c>
    </row>
    <row r="963" spans="1:3" x14ac:dyDescent="0.2">
      <c r="A963" s="2">
        <v>269495054</v>
      </c>
      <c r="B963" s="2" t="s">
        <v>1461</v>
      </c>
      <c r="C963" s="2" t="s">
        <v>503</v>
      </c>
    </row>
    <row r="964" spans="1:3" x14ac:dyDescent="0.2">
      <c r="A964" s="2">
        <v>267035150</v>
      </c>
      <c r="B964" s="2" t="s">
        <v>1462</v>
      </c>
      <c r="C964" s="2" t="s">
        <v>503</v>
      </c>
    </row>
    <row r="965" spans="1:3" x14ac:dyDescent="0.2">
      <c r="A965" s="2">
        <v>142302665</v>
      </c>
      <c r="B965" s="2" t="s">
        <v>1463</v>
      </c>
      <c r="C965" s="2" t="s">
        <v>503</v>
      </c>
    </row>
    <row r="966" spans="1:3" x14ac:dyDescent="0.2">
      <c r="A966" s="2">
        <v>212604153</v>
      </c>
      <c r="B966" s="2" t="s">
        <v>1464</v>
      </c>
      <c r="C966" s="2" t="s">
        <v>503</v>
      </c>
    </row>
    <row r="967" spans="1:3" x14ac:dyDescent="0.2">
      <c r="A967" s="2">
        <v>213642367</v>
      </c>
      <c r="B967" s="2" t="s">
        <v>1465</v>
      </c>
      <c r="C967" s="2" t="s">
        <v>503</v>
      </c>
    </row>
    <row r="968" spans="1:3" x14ac:dyDescent="0.2">
      <c r="A968" s="2">
        <v>215370700</v>
      </c>
      <c r="B968" s="2" t="s">
        <v>1466</v>
      </c>
      <c r="C968" s="2" t="s">
        <v>503</v>
      </c>
    </row>
    <row r="969" spans="1:3" x14ac:dyDescent="0.2">
      <c r="A969" s="2">
        <v>251823771</v>
      </c>
      <c r="B969" s="2" t="s">
        <v>1467</v>
      </c>
      <c r="C969" s="2" t="s">
        <v>503</v>
      </c>
    </row>
    <row r="970" spans="1:3" x14ac:dyDescent="0.2">
      <c r="A970" s="2">
        <v>215197105</v>
      </c>
      <c r="B970" s="2" t="s">
        <v>1468</v>
      </c>
      <c r="C970" s="2" t="s">
        <v>503</v>
      </c>
    </row>
    <row r="971" spans="1:3" x14ac:dyDescent="0.2">
      <c r="A971" s="2">
        <v>239969964</v>
      </c>
      <c r="B971" s="2" t="s">
        <v>1469</v>
      </c>
      <c r="C971" s="2" t="s">
        <v>503</v>
      </c>
    </row>
    <row r="972" spans="1:3" x14ac:dyDescent="0.2">
      <c r="A972" s="2">
        <v>257714153</v>
      </c>
      <c r="B972" s="2" t="s">
        <v>1470</v>
      </c>
      <c r="C972" s="2" t="s">
        <v>503</v>
      </c>
    </row>
    <row r="973" spans="1:3" x14ac:dyDescent="0.2">
      <c r="A973" s="2">
        <v>212498867</v>
      </c>
      <c r="B973" s="2" t="s">
        <v>1471</v>
      </c>
      <c r="C973" s="2" t="s">
        <v>503</v>
      </c>
    </row>
    <row r="974" spans="1:3" x14ac:dyDescent="0.2">
      <c r="A974" s="2">
        <v>258903122</v>
      </c>
      <c r="B974" s="2" t="s">
        <v>1472</v>
      </c>
      <c r="C974" s="2" t="s">
        <v>503</v>
      </c>
    </row>
    <row r="975" spans="1:3" x14ac:dyDescent="0.2">
      <c r="A975" s="2">
        <v>241845413</v>
      </c>
      <c r="B975" s="2" t="s">
        <v>1473</v>
      </c>
      <c r="C975" s="2" t="s">
        <v>503</v>
      </c>
    </row>
    <row r="976" spans="1:3" x14ac:dyDescent="0.2">
      <c r="A976" s="2">
        <v>230354397</v>
      </c>
      <c r="B976" s="2" t="s">
        <v>1474</v>
      </c>
      <c r="C976" s="2" t="s">
        <v>503</v>
      </c>
    </row>
    <row r="977" spans="1:3" x14ac:dyDescent="0.2">
      <c r="A977" s="2">
        <v>286279901</v>
      </c>
      <c r="B977" s="2" t="s">
        <v>1475</v>
      </c>
      <c r="C977" s="2" t="s">
        <v>503</v>
      </c>
    </row>
    <row r="978" spans="1:3" x14ac:dyDescent="0.2">
      <c r="A978" s="2">
        <v>212629675</v>
      </c>
      <c r="B978" s="2" t="s">
        <v>1476</v>
      </c>
      <c r="C978" s="2" t="s">
        <v>503</v>
      </c>
    </row>
    <row r="979" spans="1:3" x14ac:dyDescent="0.2">
      <c r="A979" s="2">
        <v>226457954</v>
      </c>
      <c r="B979" s="2" t="s">
        <v>1477</v>
      </c>
      <c r="C979" s="2" t="s">
        <v>503</v>
      </c>
    </row>
    <row r="980" spans="1:3" x14ac:dyDescent="0.2">
      <c r="A980" s="2">
        <v>214023906</v>
      </c>
      <c r="B980" s="2" t="s">
        <v>1478</v>
      </c>
      <c r="C980" s="2" t="s">
        <v>503</v>
      </c>
    </row>
    <row r="981" spans="1:3" x14ac:dyDescent="0.2">
      <c r="A981" s="2">
        <v>250458170</v>
      </c>
      <c r="B981" s="2" t="s">
        <v>1479</v>
      </c>
      <c r="C981" s="2" t="s">
        <v>503</v>
      </c>
    </row>
    <row r="982" spans="1:3" x14ac:dyDescent="0.2">
      <c r="A982" s="2">
        <v>255177404</v>
      </c>
      <c r="B982" s="2" t="s">
        <v>1480</v>
      </c>
      <c r="C982" s="2" t="s">
        <v>503</v>
      </c>
    </row>
    <row r="983" spans="1:3" x14ac:dyDescent="0.2">
      <c r="A983" s="2">
        <v>214466866</v>
      </c>
      <c r="B983" s="2" t="s">
        <v>1481</v>
      </c>
      <c r="C983" s="2" t="s">
        <v>503</v>
      </c>
    </row>
    <row r="984" spans="1:3" x14ac:dyDescent="0.2">
      <c r="A984" s="2">
        <v>268040798</v>
      </c>
      <c r="B984" s="2" t="s">
        <v>1482</v>
      </c>
      <c r="C984" s="2" t="s">
        <v>503</v>
      </c>
    </row>
    <row r="985" spans="1:3" x14ac:dyDescent="0.2">
      <c r="A985" s="2">
        <v>249341549</v>
      </c>
      <c r="B985" s="2" t="s">
        <v>1483</v>
      </c>
      <c r="C985" s="2" t="s">
        <v>503</v>
      </c>
    </row>
    <row r="986" spans="1:3" x14ac:dyDescent="0.2">
      <c r="A986" s="2">
        <v>269578628</v>
      </c>
      <c r="B986" s="2" t="s">
        <v>1484</v>
      </c>
      <c r="C986" s="2" t="s">
        <v>503</v>
      </c>
    </row>
    <row r="987" spans="1:3" x14ac:dyDescent="0.2">
      <c r="A987" s="2">
        <v>273932508</v>
      </c>
      <c r="B987" s="2" t="s">
        <v>1485</v>
      </c>
      <c r="C987" s="2" t="s">
        <v>503</v>
      </c>
    </row>
    <row r="988" spans="1:3" x14ac:dyDescent="0.2">
      <c r="A988" s="2">
        <v>239781056</v>
      </c>
      <c r="B988" s="2" t="s">
        <v>1486</v>
      </c>
      <c r="C988" s="2" t="s">
        <v>503</v>
      </c>
    </row>
    <row r="989" spans="1:3" x14ac:dyDescent="0.2">
      <c r="A989" s="2">
        <v>212368387</v>
      </c>
      <c r="B989" s="2" t="s">
        <v>1487</v>
      </c>
      <c r="C989" s="2" t="s">
        <v>503</v>
      </c>
    </row>
    <row r="990" spans="1:3" x14ac:dyDescent="0.2">
      <c r="A990" s="2">
        <v>212313707</v>
      </c>
      <c r="B990" s="2" t="s">
        <v>1488</v>
      </c>
      <c r="C990" s="2" t="s">
        <v>503</v>
      </c>
    </row>
    <row r="991" spans="1:3" x14ac:dyDescent="0.2">
      <c r="A991" s="2">
        <v>232696454</v>
      </c>
      <c r="B991" s="2" t="s">
        <v>1489</v>
      </c>
      <c r="C991" s="2" t="s">
        <v>503</v>
      </c>
    </row>
    <row r="992" spans="1:3" x14ac:dyDescent="0.2">
      <c r="A992" s="2">
        <v>221950595</v>
      </c>
      <c r="B992" s="2" t="s">
        <v>1490</v>
      </c>
      <c r="C992" s="2" t="s">
        <v>503</v>
      </c>
    </row>
    <row r="993" spans="1:3" x14ac:dyDescent="0.2">
      <c r="A993" s="2">
        <v>124200327</v>
      </c>
      <c r="B993" s="2" t="s">
        <v>1491</v>
      </c>
      <c r="C993" s="2" t="s">
        <v>503</v>
      </c>
    </row>
    <row r="994" spans="1:3" x14ac:dyDescent="0.2">
      <c r="A994" s="2">
        <v>237582039</v>
      </c>
      <c r="B994" s="2" t="s">
        <v>1492</v>
      </c>
      <c r="C994" s="2" t="s">
        <v>503</v>
      </c>
    </row>
    <row r="995" spans="1:3" x14ac:dyDescent="0.2">
      <c r="A995" s="2">
        <v>281871006</v>
      </c>
      <c r="B995" s="2" t="s">
        <v>1493</v>
      </c>
      <c r="C995" s="2" t="s">
        <v>503</v>
      </c>
    </row>
    <row r="996" spans="1:3" x14ac:dyDescent="0.2">
      <c r="A996" s="2">
        <v>242026962</v>
      </c>
      <c r="B996" s="2" t="s">
        <v>1494</v>
      </c>
      <c r="C996" s="2" t="s">
        <v>503</v>
      </c>
    </row>
    <row r="997" spans="1:3" x14ac:dyDescent="0.2">
      <c r="A997" s="2">
        <v>224932771</v>
      </c>
      <c r="B997" s="2" t="s">
        <v>1495</v>
      </c>
      <c r="C997" s="2" t="s">
        <v>503</v>
      </c>
    </row>
    <row r="998" spans="1:3" x14ac:dyDescent="0.2">
      <c r="A998" s="2">
        <v>216140841</v>
      </c>
      <c r="B998" s="2" t="s">
        <v>1496</v>
      </c>
      <c r="C998" s="2" t="s">
        <v>503</v>
      </c>
    </row>
    <row r="999" spans="1:3" x14ac:dyDescent="0.2">
      <c r="A999" s="2">
        <v>268169357</v>
      </c>
      <c r="B999" s="2" t="s">
        <v>1497</v>
      </c>
      <c r="C999" s="2" t="s">
        <v>503</v>
      </c>
    </row>
    <row r="1000" spans="1:3" x14ac:dyDescent="0.2">
      <c r="A1000" s="2">
        <v>269021627</v>
      </c>
      <c r="B1000" s="2" t="s">
        <v>1498</v>
      </c>
      <c r="C1000" s="2" t="s">
        <v>503</v>
      </c>
    </row>
    <row r="1001" spans="1:3" x14ac:dyDescent="0.2">
      <c r="A1001" s="2">
        <v>220641198</v>
      </c>
      <c r="B1001" s="2" t="s">
        <v>1499</v>
      </c>
      <c r="C1001" s="2" t="s">
        <v>503</v>
      </c>
    </row>
    <row r="1002" spans="1:3" x14ac:dyDescent="0.2">
      <c r="A1002" s="2">
        <v>212223457</v>
      </c>
      <c r="B1002" s="2" t="s">
        <v>1500</v>
      </c>
      <c r="C1002" s="2" t="s">
        <v>503</v>
      </c>
    </row>
    <row r="1003" spans="1:3" x14ac:dyDescent="0.2">
      <c r="A1003" s="2">
        <v>218308083</v>
      </c>
      <c r="B1003" s="2" t="s">
        <v>1501</v>
      </c>
      <c r="C1003" s="2" t="s">
        <v>503</v>
      </c>
    </row>
    <row r="1004" spans="1:3" x14ac:dyDescent="0.2">
      <c r="A1004" s="2">
        <v>215163963</v>
      </c>
      <c r="B1004" s="2" t="s">
        <v>1502</v>
      </c>
      <c r="C1004" s="2" t="s">
        <v>503</v>
      </c>
    </row>
    <row r="1005" spans="1:3" x14ac:dyDescent="0.2">
      <c r="A1005" s="2">
        <v>270744821</v>
      </c>
      <c r="B1005" s="2" t="s">
        <v>1503</v>
      </c>
      <c r="C1005" s="2" t="s">
        <v>503</v>
      </c>
    </row>
    <row r="1006" spans="1:3" x14ac:dyDescent="0.2">
      <c r="A1006" s="2">
        <v>268627282</v>
      </c>
      <c r="B1006" s="2" t="s">
        <v>1504</v>
      </c>
      <c r="C1006" s="2" t="s">
        <v>503</v>
      </c>
    </row>
    <row r="1007" spans="1:3" x14ac:dyDescent="0.2">
      <c r="A1007" s="2">
        <v>252864609</v>
      </c>
      <c r="B1007" s="2" t="s">
        <v>1505</v>
      </c>
      <c r="C1007" s="2" t="s">
        <v>503</v>
      </c>
    </row>
    <row r="1008" spans="1:3" x14ac:dyDescent="0.2">
      <c r="A1008" s="2">
        <v>236160788</v>
      </c>
      <c r="B1008" s="2" t="s">
        <v>1506</v>
      </c>
      <c r="C1008" s="2" t="s">
        <v>503</v>
      </c>
    </row>
    <row r="1009" spans="1:3" x14ac:dyDescent="0.2">
      <c r="A1009" s="2">
        <v>215521264</v>
      </c>
      <c r="B1009" s="2" t="s">
        <v>1507</v>
      </c>
      <c r="C1009" s="2" t="s">
        <v>503</v>
      </c>
    </row>
    <row r="1010" spans="1:3" x14ac:dyDescent="0.2">
      <c r="A1010" s="2">
        <v>280527956</v>
      </c>
      <c r="B1010" s="2" t="s">
        <v>1508</v>
      </c>
      <c r="C1010" s="2" t="s">
        <v>503</v>
      </c>
    </row>
    <row r="1011" spans="1:3" x14ac:dyDescent="0.2">
      <c r="A1011" s="2">
        <v>216578273</v>
      </c>
      <c r="B1011" s="2" t="s">
        <v>1509</v>
      </c>
      <c r="C1011" s="2" t="s">
        <v>503</v>
      </c>
    </row>
    <row r="1012" spans="1:3" x14ac:dyDescent="0.2">
      <c r="A1012" s="2">
        <v>213392852</v>
      </c>
      <c r="B1012" s="2" t="s">
        <v>1510</v>
      </c>
      <c r="C1012" s="2" t="s">
        <v>503</v>
      </c>
    </row>
    <row r="1013" spans="1:3" x14ac:dyDescent="0.2">
      <c r="A1013" s="2">
        <v>7560026</v>
      </c>
      <c r="B1013" s="2" t="s">
        <v>1511</v>
      </c>
      <c r="C1013" s="2" t="s">
        <v>503</v>
      </c>
    </row>
    <row r="1014" spans="1:3" x14ac:dyDescent="0.2">
      <c r="A1014" s="2">
        <v>259544060</v>
      </c>
      <c r="B1014" s="2" t="s">
        <v>1512</v>
      </c>
      <c r="C1014" s="2" t="s">
        <v>503</v>
      </c>
    </row>
    <row r="1015" spans="1:3" x14ac:dyDescent="0.2">
      <c r="A1015" s="2">
        <v>215671274</v>
      </c>
      <c r="B1015" s="2" t="s">
        <v>1513</v>
      </c>
      <c r="C1015" s="2" t="s">
        <v>503</v>
      </c>
    </row>
    <row r="1016" spans="1:3" x14ac:dyDescent="0.2">
      <c r="A1016" s="2">
        <v>74400195</v>
      </c>
      <c r="B1016" s="2" t="s">
        <v>1514</v>
      </c>
      <c r="C1016" s="2" t="s">
        <v>503</v>
      </c>
    </row>
    <row r="1017" spans="1:3" x14ac:dyDescent="0.2">
      <c r="A1017" s="2">
        <v>279176339</v>
      </c>
      <c r="B1017" s="2" t="s">
        <v>1515</v>
      </c>
      <c r="C1017" s="2" t="s">
        <v>503</v>
      </c>
    </row>
    <row r="1018" spans="1:3" x14ac:dyDescent="0.2">
      <c r="A1018" s="2">
        <v>91432942</v>
      </c>
      <c r="B1018" s="2" t="s">
        <v>1516</v>
      </c>
      <c r="C1018" s="2" t="s">
        <v>503</v>
      </c>
    </row>
    <row r="1019" spans="1:3" x14ac:dyDescent="0.2">
      <c r="A1019" s="2">
        <v>213241852</v>
      </c>
      <c r="B1019" s="2" t="s">
        <v>1517</v>
      </c>
      <c r="C1019" s="2" t="s">
        <v>503</v>
      </c>
    </row>
    <row r="1020" spans="1:3" x14ac:dyDescent="0.2">
      <c r="A1020" s="2">
        <v>228695867</v>
      </c>
      <c r="B1020" s="2" t="s">
        <v>1518</v>
      </c>
      <c r="C1020" s="2" t="s">
        <v>503</v>
      </c>
    </row>
    <row r="1021" spans="1:3" x14ac:dyDescent="0.2">
      <c r="A1021" s="2">
        <v>223760227</v>
      </c>
      <c r="B1021" s="2" t="s">
        <v>1519</v>
      </c>
      <c r="C1021" s="2" t="s">
        <v>503</v>
      </c>
    </row>
    <row r="1022" spans="1:3" x14ac:dyDescent="0.2">
      <c r="A1022" s="2">
        <v>212169799</v>
      </c>
      <c r="B1022" s="2" t="s">
        <v>1520</v>
      </c>
      <c r="C1022" s="2" t="s">
        <v>503</v>
      </c>
    </row>
    <row r="1023" spans="1:3" x14ac:dyDescent="0.2">
      <c r="A1023" s="2">
        <v>234830503</v>
      </c>
      <c r="B1023" s="2" t="s">
        <v>1521</v>
      </c>
      <c r="C1023" s="2" t="s">
        <v>503</v>
      </c>
    </row>
    <row r="1024" spans="1:3" x14ac:dyDescent="0.2">
      <c r="A1024" s="2">
        <v>239266303</v>
      </c>
      <c r="B1024" s="2" t="s">
        <v>1522</v>
      </c>
      <c r="C1024" s="2" t="s">
        <v>503</v>
      </c>
    </row>
    <row r="1025" spans="1:3" x14ac:dyDescent="0.2">
      <c r="A1025" s="2">
        <v>264524257</v>
      </c>
      <c r="B1025" s="2" t="s">
        <v>1523</v>
      </c>
      <c r="C1025" s="2" t="s">
        <v>503</v>
      </c>
    </row>
    <row r="1026" spans="1:3" x14ac:dyDescent="0.2">
      <c r="A1026" s="2">
        <v>233419389</v>
      </c>
      <c r="B1026" s="2" t="s">
        <v>1524</v>
      </c>
      <c r="C1026" s="2" t="s">
        <v>503</v>
      </c>
    </row>
    <row r="1027" spans="1:3" x14ac:dyDescent="0.2">
      <c r="A1027" s="2">
        <v>224463141</v>
      </c>
      <c r="B1027" s="2" t="s">
        <v>1525</v>
      </c>
      <c r="C1027" s="2" t="s">
        <v>503</v>
      </c>
    </row>
    <row r="1028" spans="1:3" x14ac:dyDescent="0.2">
      <c r="A1028" s="2">
        <v>273964604</v>
      </c>
      <c r="B1028" s="2" t="s">
        <v>1526</v>
      </c>
      <c r="C1028" s="2" t="s">
        <v>503</v>
      </c>
    </row>
    <row r="1029" spans="1:3" x14ac:dyDescent="0.2">
      <c r="A1029" s="2">
        <v>269651035</v>
      </c>
      <c r="B1029" s="2" t="s">
        <v>1527</v>
      </c>
      <c r="C1029" s="2" t="s">
        <v>503</v>
      </c>
    </row>
    <row r="1030" spans="1:3" x14ac:dyDescent="0.2">
      <c r="A1030" s="2">
        <v>234009035</v>
      </c>
      <c r="B1030" s="2" t="s">
        <v>1528</v>
      </c>
      <c r="C1030" s="2" t="s">
        <v>503</v>
      </c>
    </row>
    <row r="1031" spans="1:3" x14ac:dyDescent="0.2">
      <c r="A1031" s="2">
        <v>194309330</v>
      </c>
      <c r="B1031" s="2" t="s">
        <v>1529</v>
      </c>
      <c r="C1031" s="2" t="s">
        <v>503</v>
      </c>
    </row>
    <row r="1032" spans="1:3" x14ac:dyDescent="0.2">
      <c r="A1032" s="2">
        <v>213381684</v>
      </c>
      <c r="B1032" s="2" t="s">
        <v>1530</v>
      </c>
      <c r="C1032" s="2" t="s">
        <v>503</v>
      </c>
    </row>
    <row r="1033" spans="1:3" x14ac:dyDescent="0.2">
      <c r="A1033" s="2">
        <v>250649329</v>
      </c>
      <c r="B1033" s="2" t="s">
        <v>1531</v>
      </c>
      <c r="C1033" s="2" t="s">
        <v>503</v>
      </c>
    </row>
    <row r="1034" spans="1:3" x14ac:dyDescent="0.2">
      <c r="A1034" s="2">
        <v>114034953</v>
      </c>
      <c r="B1034" s="2" t="s">
        <v>1532</v>
      </c>
      <c r="C1034" s="2" t="s">
        <v>503</v>
      </c>
    </row>
    <row r="1035" spans="1:3" x14ac:dyDescent="0.2">
      <c r="A1035" s="2">
        <v>163964420</v>
      </c>
      <c r="B1035" s="2" t="s">
        <v>1533</v>
      </c>
      <c r="C1035" s="2" t="s">
        <v>503</v>
      </c>
    </row>
    <row r="1036" spans="1:3" x14ac:dyDescent="0.2">
      <c r="A1036" s="2">
        <v>260119501</v>
      </c>
      <c r="B1036" s="2" t="s">
        <v>1534</v>
      </c>
      <c r="C1036" s="2" t="s">
        <v>503</v>
      </c>
    </row>
    <row r="1037" spans="1:3" x14ac:dyDescent="0.2">
      <c r="A1037" s="2">
        <v>213778083</v>
      </c>
      <c r="B1037" s="2" t="s">
        <v>1535</v>
      </c>
      <c r="C1037" s="2" t="s">
        <v>503</v>
      </c>
    </row>
    <row r="1038" spans="1:3" x14ac:dyDescent="0.2">
      <c r="A1038" s="2">
        <v>226852556</v>
      </c>
      <c r="B1038" s="2" t="s">
        <v>1536</v>
      </c>
      <c r="C1038" s="2" t="s">
        <v>503</v>
      </c>
    </row>
    <row r="1039" spans="1:3" x14ac:dyDescent="0.2">
      <c r="A1039" s="2">
        <v>25035705</v>
      </c>
      <c r="B1039" s="2" t="s">
        <v>1537</v>
      </c>
      <c r="C1039" s="2" t="s">
        <v>503</v>
      </c>
    </row>
    <row r="1040" spans="1:3" x14ac:dyDescent="0.2">
      <c r="A1040" s="2">
        <v>216956302</v>
      </c>
      <c r="B1040" s="2" t="s">
        <v>1538</v>
      </c>
      <c r="C1040" s="2" t="s">
        <v>503</v>
      </c>
    </row>
    <row r="1041" spans="1:3" x14ac:dyDescent="0.2">
      <c r="A1041" s="2">
        <v>267349970</v>
      </c>
      <c r="B1041" s="2" t="s">
        <v>1539</v>
      </c>
      <c r="C1041" s="2" t="s">
        <v>503</v>
      </c>
    </row>
    <row r="1042" spans="1:3" x14ac:dyDescent="0.2">
      <c r="A1042" s="2">
        <v>216129584</v>
      </c>
      <c r="B1042" s="2" t="s">
        <v>1540</v>
      </c>
      <c r="C1042" s="2" t="s">
        <v>503</v>
      </c>
    </row>
    <row r="1043" spans="1:3" x14ac:dyDescent="0.2">
      <c r="A1043" s="2">
        <v>212354347</v>
      </c>
      <c r="B1043" s="2" t="s">
        <v>1541</v>
      </c>
      <c r="C1043" s="2" t="s">
        <v>503</v>
      </c>
    </row>
    <row r="1044" spans="1:3" x14ac:dyDescent="0.2">
      <c r="A1044" s="2">
        <v>265813319</v>
      </c>
      <c r="B1044" s="2" t="s">
        <v>1542</v>
      </c>
      <c r="C1044" s="2" t="s">
        <v>503</v>
      </c>
    </row>
    <row r="1045" spans="1:3" x14ac:dyDescent="0.2">
      <c r="A1045" s="2">
        <v>213698765</v>
      </c>
      <c r="B1045" s="2" t="s">
        <v>1543</v>
      </c>
      <c r="C1045" s="2" t="s">
        <v>503</v>
      </c>
    </row>
    <row r="1046" spans="1:3" x14ac:dyDescent="0.2">
      <c r="A1046" s="2">
        <v>233236745</v>
      </c>
      <c r="B1046" s="2" t="s">
        <v>1544</v>
      </c>
      <c r="C1046" s="2" t="s">
        <v>503</v>
      </c>
    </row>
    <row r="1047" spans="1:3" x14ac:dyDescent="0.2">
      <c r="A1047" s="2">
        <v>220925187</v>
      </c>
      <c r="B1047" s="2" t="s">
        <v>1545</v>
      </c>
      <c r="C1047" s="2" t="s">
        <v>503</v>
      </c>
    </row>
    <row r="1048" spans="1:3" x14ac:dyDescent="0.2">
      <c r="A1048" s="2">
        <v>232097862</v>
      </c>
      <c r="B1048" s="2" t="s">
        <v>1546</v>
      </c>
      <c r="C1048" s="2" t="s">
        <v>503</v>
      </c>
    </row>
    <row r="1049" spans="1:3" x14ac:dyDescent="0.2">
      <c r="A1049" s="2">
        <v>217686752</v>
      </c>
      <c r="B1049" s="2" t="s">
        <v>1547</v>
      </c>
      <c r="C1049" s="2" t="s">
        <v>503</v>
      </c>
    </row>
    <row r="1050" spans="1:3" x14ac:dyDescent="0.2">
      <c r="A1050" s="2">
        <v>212806693</v>
      </c>
      <c r="B1050" s="2" t="s">
        <v>1548</v>
      </c>
      <c r="C1050" s="2" t="s">
        <v>503</v>
      </c>
    </row>
    <row r="1051" spans="1:3" x14ac:dyDescent="0.2">
      <c r="A1051" s="2">
        <v>96659672</v>
      </c>
      <c r="B1051" s="2" t="s">
        <v>1549</v>
      </c>
      <c r="C1051" s="2" t="s">
        <v>503</v>
      </c>
    </row>
    <row r="1052" spans="1:3" x14ac:dyDescent="0.2">
      <c r="A1052" s="2">
        <v>269986122</v>
      </c>
      <c r="B1052" s="2" t="s">
        <v>1550</v>
      </c>
      <c r="C1052" s="2" t="s">
        <v>503</v>
      </c>
    </row>
    <row r="1053" spans="1:3" x14ac:dyDescent="0.2">
      <c r="A1053" s="2">
        <v>269545702</v>
      </c>
      <c r="B1053" s="2" t="s">
        <v>1551</v>
      </c>
      <c r="C1053" s="2" t="s">
        <v>503</v>
      </c>
    </row>
    <row r="1054" spans="1:3" x14ac:dyDescent="0.2">
      <c r="A1054" s="2">
        <v>212989605</v>
      </c>
      <c r="B1054" s="2" t="s">
        <v>1552</v>
      </c>
      <c r="C1054" s="2" t="s">
        <v>503</v>
      </c>
    </row>
    <row r="1055" spans="1:3" x14ac:dyDescent="0.2">
      <c r="A1055" s="2">
        <v>212072973</v>
      </c>
      <c r="B1055" s="2" t="s">
        <v>1553</v>
      </c>
      <c r="C1055" s="2" t="s">
        <v>503</v>
      </c>
    </row>
    <row r="1056" spans="1:3" x14ac:dyDescent="0.2">
      <c r="A1056" s="2">
        <v>268715783</v>
      </c>
      <c r="B1056" s="2" t="s">
        <v>1554</v>
      </c>
      <c r="C1056" s="2" t="s">
        <v>503</v>
      </c>
    </row>
    <row r="1057" spans="1:3" x14ac:dyDescent="0.2">
      <c r="A1057" s="2">
        <v>254800150</v>
      </c>
      <c r="B1057" s="2" t="s">
        <v>1555</v>
      </c>
      <c r="C1057" s="2" t="s">
        <v>503</v>
      </c>
    </row>
    <row r="1058" spans="1:3" x14ac:dyDescent="0.2">
      <c r="A1058" s="2">
        <v>212086196</v>
      </c>
      <c r="B1058" s="2" t="s">
        <v>1556</v>
      </c>
      <c r="C1058" s="2" t="s">
        <v>503</v>
      </c>
    </row>
    <row r="1059" spans="1:3" x14ac:dyDescent="0.2">
      <c r="A1059" s="2">
        <v>217592743</v>
      </c>
      <c r="B1059" s="2" t="s">
        <v>1557</v>
      </c>
      <c r="C1059" s="2" t="s">
        <v>503</v>
      </c>
    </row>
    <row r="1060" spans="1:3" x14ac:dyDescent="0.2">
      <c r="A1060" s="2">
        <v>244499070</v>
      </c>
      <c r="B1060" s="2" t="s">
        <v>1558</v>
      </c>
      <c r="C1060" s="2" t="s">
        <v>503</v>
      </c>
    </row>
    <row r="1061" spans="1:3" x14ac:dyDescent="0.2">
      <c r="A1061" s="2">
        <v>241429230</v>
      </c>
      <c r="B1061" s="2" t="s">
        <v>1559</v>
      </c>
      <c r="C1061" s="2" t="s">
        <v>503</v>
      </c>
    </row>
    <row r="1062" spans="1:3" x14ac:dyDescent="0.2">
      <c r="A1062" s="2">
        <v>214451172</v>
      </c>
      <c r="B1062" s="2" t="s">
        <v>1560</v>
      </c>
      <c r="C1062" s="2" t="s">
        <v>503</v>
      </c>
    </row>
    <row r="1063" spans="1:3" x14ac:dyDescent="0.2">
      <c r="A1063" s="2">
        <v>268750593</v>
      </c>
      <c r="B1063" s="2" t="s">
        <v>1561</v>
      </c>
      <c r="C1063" s="2" t="s">
        <v>503</v>
      </c>
    </row>
    <row r="1064" spans="1:3" x14ac:dyDescent="0.2">
      <c r="A1064" s="2">
        <v>268027050</v>
      </c>
      <c r="B1064" s="2" t="s">
        <v>1562</v>
      </c>
      <c r="C1064" s="2" t="s">
        <v>503</v>
      </c>
    </row>
    <row r="1065" spans="1:3" x14ac:dyDescent="0.2">
      <c r="A1065" s="2">
        <v>268683235</v>
      </c>
      <c r="B1065" s="2" t="s">
        <v>1563</v>
      </c>
      <c r="C1065" s="2" t="s">
        <v>503</v>
      </c>
    </row>
    <row r="1066" spans="1:3" x14ac:dyDescent="0.2">
      <c r="A1066" s="2">
        <v>215351023</v>
      </c>
      <c r="B1066" s="2" t="s">
        <v>1564</v>
      </c>
      <c r="C1066" s="2" t="s">
        <v>503</v>
      </c>
    </row>
    <row r="1067" spans="1:3" x14ac:dyDescent="0.2">
      <c r="A1067" s="2">
        <v>236308276</v>
      </c>
      <c r="B1067" s="2" t="s">
        <v>1565</v>
      </c>
      <c r="C1067" s="2" t="s">
        <v>503</v>
      </c>
    </row>
    <row r="1068" spans="1:3" x14ac:dyDescent="0.2">
      <c r="A1068" s="2">
        <v>8860320</v>
      </c>
      <c r="B1068" s="2" t="s">
        <v>1566</v>
      </c>
      <c r="C1068" s="2" t="s">
        <v>503</v>
      </c>
    </row>
    <row r="1069" spans="1:3" x14ac:dyDescent="0.2">
      <c r="A1069" s="2">
        <v>228839709</v>
      </c>
      <c r="B1069" s="2" t="s">
        <v>1567</v>
      </c>
      <c r="C1069" s="2" t="s">
        <v>503</v>
      </c>
    </row>
    <row r="1070" spans="1:3" x14ac:dyDescent="0.2">
      <c r="A1070" s="2">
        <v>228091881</v>
      </c>
      <c r="B1070" s="2" t="s">
        <v>1568</v>
      </c>
      <c r="C1070" s="2" t="s">
        <v>503</v>
      </c>
    </row>
    <row r="1071" spans="1:3" x14ac:dyDescent="0.2">
      <c r="A1071" s="2">
        <v>282602473</v>
      </c>
      <c r="B1071" s="2" t="s">
        <v>1569</v>
      </c>
      <c r="C1071" s="2" t="s">
        <v>503</v>
      </c>
    </row>
    <row r="1072" spans="1:3" x14ac:dyDescent="0.2">
      <c r="A1072" s="2">
        <v>212201898</v>
      </c>
      <c r="B1072" s="2" t="s">
        <v>1570</v>
      </c>
      <c r="C1072" s="2" t="s">
        <v>503</v>
      </c>
    </row>
    <row r="1073" spans="1:3" x14ac:dyDescent="0.2">
      <c r="A1073" s="2">
        <v>213493789</v>
      </c>
      <c r="B1073" s="2" t="s">
        <v>1571</v>
      </c>
      <c r="C1073" s="2" t="s">
        <v>503</v>
      </c>
    </row>
    <row r="1074" spans="1:3" x14ac:dyDescent="0.2">
      <c r="A1074" s="2">
        <v>240771619</v>
      </c>
      <c r="B1074" s="2" t="s">
        <v>1572</v>
      </c>
      <c r="C1074" s="2" t="s">
        <v>503</v>
      </c>
    </row>
    <row r="1075" spans="1:3" x14ac:dyDescent="0.2">
      <c r="A1075" s="2">
        <v>212500611</v>
      </c>
      <c r="B1075" s="2" t="s">
        <v>1573</v>
      </c>
      <c r="C1075" s="2" t="s">
        <v>503</v>
      </c>
    </row>
    <row r="1076" spans="1:3" x14ac:dyDescent="0.2">
      <c r="A1076" s="2">
        <v>222114800</v>
      </c>
      <c r="B1076" s="2" t="s">
        <v>1574</v>
      </c>
      <c r="C1076" s="2" t="s">
        <v>503</v>
      </c>
    </row>
    <row r="1077" spans="1:3" x14ac:dyDescent="0.2">
      <c r="A1077" s="2">
        <v>141518834</v>
      </c>
      <c r="B1077" s="2" t="s">
        <v>1575</v>
      </c>
      <c r="C1077" s="2" t="s">
        <v>503</v>
      </c>
    </row>
    <row r="1078" spans="1:3" x14ac:dyDescent="0.2">
      <c r="A1078" s="2">
        <v>277248441</v>
      </c>
      <c r="B1078" s="2" t="s">
        <v>1576</v>
      </c>
      <c r="C1078" s="2" t="s">
        <v>503</v>
      </c>
    </row>
    <row r="1079" spans="1:3" x14ac:dyDescent="0.2">
      <c r="A1079" s="2">
        <v>212223889</v>
      </c>
      <c r="B1079" s="2" t="s">
        <v>1577</v>
      </c>
      <c r="C1079" s="2" t="s">
        <v>503</v>
      </c>
    </row>
    <row r="1080" spans="1:3" x14ac:dyDescent="0.2">
      <c r="A1080" s="2">
        <v>240037129</v>
      </c>
      <c r="B1080" s="2" t="s">
        <v>1578</v>
      </c>
      <c r="C1080" s="2" t="s">
        <v>503</v>
      </c>
    </row>
    <row r="1081" spans="1:3" x14ac:dyDescent="0.2">
      <c r="A1081" s="2">
        <v>167366662</v>
      </c>
      <c r="B1081" s="2" t="s">
        <v>1579</v>
      </c>
      <c r="C1081" s="2" t="s">
        <v>503</v>
      </c>
    </row>
    <row r="1082" spans="1:3" x14ac:dyDescent="0.2">
      <c r="A1082" s="2">
        <v>213408093</v>
      </c>
      <c r="B1082" s="2" t="s">
        <v>1580</v>
      </c>
      <c r="C1082" s="2" t="s">
        <v>503</v>
      </c>
    </row>
    <row r="1083" spans="1:3" x14ac:dyDescent="0.2">
      <c r="A1083" s="2">
        <v>127558218</v>
      </c>
      <c r="B1083" s="2" t="s">
        <v>1581</v>
      </c>
      <c r="C1083" s="2" t="s">
        <v>503</v>
      </c>
    </row>
    <row r="1084" spans="1:3" x14ac:dyDescent="0.2">
      <c r="A1084" s="2">
        <v>250708297</v>
      </c>
      <c r="B1084" s="2" t="s">
        <v>1582</v>
      </c>
      <c r="C1084" s="2" t="s">
        <v>503</v>
      </c>
    </row>
    <row r="1085" spans="1:3" x14ac:dyDescent="0.2">
      <c r="A1085" s="2">
        <v>269143194</v>
      </c>
      <c r="B1085" s="2" t="s">
        <v>1583</v>
      </c>
      <c r="C1085" s="2" t="s">
        <v>503</v>
      </c>
    </row>
    <row r="1086" spans="1:3" x14ac:dyDescent="0.2">
      <c r="A1086" s="2">
        <v>269475486</v>
      </c>
      <c r="B1086" s="2" t="s">
        <v>1584</v>
      </c>
      <c r="C1086" s="2" t="s">
        <v>503</v>
      </c>
    </row>
    <row r="1087" spans="1:3" x14ac:dyDescent="0.2">
      <c r="A1087" s="2">
        <v>213233444</v>
      </c>
      <c r="B1087" s="2" t="s">
        <v>1585</v>
      </c>
      <c r="C1087" s="2" t="s">
        <v>503</v>
      </c>
    </row>
    <row r="1088" spans="1:3" x14ac:dyDescent="0.2">
      <c r="A1088" s="2">
        <v>271040263</v>
      </c>
      <c r="B1088" s="2" t="s">
        <v>1586</v>
      </c>
      <c r="C1088" s="2" t="s">
        <v>503</v>
      </c>
    </row>
    <row r="1089" spans="1:3" x14ac:dyDescent="0.2">
      <c r="A1089" s="2">
        <v>277011134</v>
      </c>
      <c r="B1089" s="2" t="s">
        <v>1587</v>
      </c>
      <c r="C1089" s="2" t="s">
        <v>503</v>
      </c>
    </row>
    <row r="1090" spans="1:3" x14ac:dyDescent="0.2">
      <c r="A1090" s="2">
        <v>255074770</v>
      </c>
      <c r="B1090" s="2" t="s">
        <v>1588</v>
      </c>
      <c r="C1090" s="2" t="s">
        <v>503</v>
      </c>
    </row>
    <row r="1091" spans="1:3" x14ac:dyDescent="0.2">
      <c r="A1091" s="2">
        <v>35459627</v>
      </c>
      <c r="B1091" s="2" t="s">
        <v>1589</v>
      </c>
      <c r="C1091" s="2" t="s">
        <v>503</v>
      </c>
    </row>
    <row r="1092" spans="1:3" x14ac:dyDescent="0.2">
      <c r="A1092" s="2">
        <v>237319134</v>
      </c>
      <c r="B1092" s="2" t="s">
        <v>1590</v>
      </c>
      <c r="C1092" s="2" t="s">
        <v>503</v>
      </c>
    </row>
    <row r="1093" spans="1:3" x14ac:dyDescent="0.2">
      <c r="A1093" s="2">
        <v>213243123</v>
      </c>
      <c r="B1093" s="2" t="s">
        <v>1591</v>
      </c>
      <c r="C1093" s="2" t="s">
        <v>503</v>
      </c>
    </row>
    <row r="1094" spans="1:3" x14ac:dyDescent="0.2">
      <c r="A1094" s="2">
        <v>271375892</v>
      </c>
      <c r="B1094" s="2" t="s">
        <v>1592</v>
      </c>
      <c r="C1094" s="2" t="s">
        <v>503</v>
      </c>
    </row>
    <row r="1095" spans="1:3" x14ac:dyDescent="0.2">
      <c r="A1095" s="2">
        <v>239925682</v>
      </c>
      <c r="B1095" s="2" t="s">
        <v>1593</v>
      </c>
      <c r="C1095" s="2" t="s">
        <v>503</v>
      </c>
    </row>
    <row r="1096" spans="1:3" x14ac:dyDescent="0.2">
      <c r="A1096" s="2">
        <v>212301613</v>
      </c>
      <c r="B1096" s="2" t="s">
        <v>1594</v>
      </c>
      <c r="C1096" s="2" t="s">
        <v>503</v>
      </c>
    </row>
    <row r="1097" spans="1:3" x14ac:dyDescent="0.2">
      <c r="A1097" s="2">
        <v>78198720</v>
      </c>
      <c r="B1097" s="2" t="s">
        <v>1595</v>
      </c>
      <c r="C1097" s="2" t="s">
        <v>503</v>
      </c>
    </row>
    <row r="1098" spans="1:3" x14ac:dyDescent="0.2">
      <c r="A1098" s="2">
        <v>242721358</v>
      </c>
      <c r="B1098" s="2" t="s">
        <v>1596</v>
      </c>
      <c r="C1098" s="2" t="s">
        <v>503</v>
      </c>
    </row>
    <row r="1099" spans="1:3" x14ac:dyDescent="0.2">
      <c r="A1099" s="2">
        <v>37760071</v>
      </c>
      <c r="B1099" s="2" t="s">
        <v>1597</v>
      </c>
      <c r="C1099" s="2" t="s">
        <v>503</v>
      </c>
    </row>
    <row r="1100" spans="1:3" x14ac:dyDescent="0.2">
      <c r="A1100" s="2">
        <v>212242885</v>
      </c>
      <c r="B1100" s="2" t="s">
        <v>1598</v>
      </c>
      <c r="C1100" s="2" t="s">
        <v>503</v>
      </c>
    </row>
    <row r="1101" spans="1:3" x14ac:dyDescent="0.2">
      <c r="A1101" s="2">
        <v>269593644</v>
      </c>
      <c r="B1101" s="2" t="s">
        <v>1599</v>
      </c>
      <c r="C1101" s="2" t="s">
        <v>503</v>
      </c>
    </row>
    <row r="1102" spans="1:3" x14ac:dyDescent="0.2">
      <c r="A1102" s="2">
        <v>221751887</v>
      </c>
      <c r="B1102" s="2" t="s">
        <v>1600</v>
      </c>
      <c r="C1102" s="2" t="s">
        <v>503</v>
      </c>
    </row>
    <row r="1103" spans="1:3" x14ac:dyDescent="0.2">
      <c r="A1103" s="2">
        <v>268834097</v>
      </c>
      <c r="B1103" s="2" t="s">
        <v>1601</v>
      </c>
      <c r="C1103" s="2" t="s">
        <v>503</v>
      </c>
    </row>
    <row r="1104" spans="1:3" x14ac:dyDescent="0.2">
      <c r="A1104" s="2">
        <v>220523065</v>
      </c>
      <c r="B1104" s="2" t="s">
        <v>1602</v>
      </c>
      <c r="C1104" s="2" t="s">
        <v>503</v>
      </c>
    </row>
    <row r="1105" spans="1:3" x14ac:dyDescent="0.2">
      <c r="A1105" s="2">
        <v>115326391</v>
      </c>
      <c r="B1105" s="2" t="s">
        <v>1603</v>
      </c>
      <c r="C1105" s="2" t="s">
        <v>503</v>
      </c>
    </row>
    <row r="1106" spans="1:3" x14ac:dyDescent="0.2">
      <c r="A1106" s="2">
        <v>240500390</v>
      </c>
      <c r="B1106" s="2" t="s">
        <v>1604</v>
      </c>
      <c r="C1106" s="2" t="s">
        <v>503</v>
      </c>
    </row>
    <row r="1107" spans="1:3" x14ac:dyDescent="0.2">
      <c r="A1107" s="2">
        <v>255241172</v>
      </c>
      <c r="B1107" s="2" t="s">
        <v>1605</v>
      </c>
      <c r="C1107" s="2" t="s">
        <v>503</v>
      </c>
    </row>
    <row r="1108" spans="1:3" x14ac:dyDescent="0.2">
      <c r="A1108" s="2">
        <v>237061592</v>
      </c>
      <c r="B1108" s="2" t="s">
        <v>1606</v>
      </c>
      <c r="C1108" s="2" t="s">
        <v>503</v>
      </c>
    </row>
    <row r="1109" spans="1:3" x14ac:dyDescent="0.2">
      <c r="A1109" s="2">
        <v>212125686</v>
      </c>
      <c r="B1109" s="2" t="s">
        <v>1607</v>
      </c>
      <c r="C1109" s="2" t="s">
        <v>503</v>
      </c>
    </row>
    <row r="1110" spans="1:3" x14ac:dyDescent="0.2">
      <c r="A1110" s="2">
        <v>268986572</v>
      </c>
      <c r="B1110" s="2" t="s">
        <v>1608</v>
      </c>
      <c r="C1110" s="2" t="s">
        <v>503</v>
      </c>
    </row>
    <row r="1111" spans="1:3" x14ac:dyDescent="0.2">
      <c r="A1111" s="2">
        <v>244665002</v>
      </c>
      <c r="B1111" s="2" t="s">
        <v>1609</v>
      </c>
      <c r="C1111" s="2" t="s">
        <v>503</v>
      </c>
    </row>
    <row r="1112" spans="1:3" x14ac:dyDescent="0.2">
      <c r="A1112" s="2">
        <v>268898821</v>
      </c>
      <c r="B1112" s="2" t="s">
        <v>1610</v>
      </c>
      <c r="C1112" s="2" t="s">
        <v>503</v>
      </c>
    </row>
    <row r="1113" spans="1:3" x14ac:dyDescent="0.2">
      <c r="A1113" s="2">
        <v>253472563</v>
      </c>
      <c r="B1113" s="2" t="s">
        <v>1611</v>
      </c>
      <c r="C1113" s="2" t="s">
        <v>503</v>
      </c>
    </row>
    <row r="1114" spans="1:3" x14ac:dyDescent="0.2">
      <c r="A1114" s="2">
        <v>268925357</v>
      </c>
      <c r="B1114" s="2" t="s">
        <v>1612</v>
      </c>
      <c r="C1114" s="2" t="s">
        <v>503</v>
      </c>
    </row>
    <row r="1115" spans="1:3" x14ac:dyDescent="0.2">
      <c r="A1115" s="2">
        <v>245589539</v>
      </c>
      <c r="B1115" s="2" t="s">
        <v>1613</v>
      </c>
      <c r="C1115" s="2" t="s">
        <v>503</v>
      </c>
    </row>
    <row r="1116" spans="1:3" x14ac:dyDescent="0.2">
      <c r="A1116" s="2">
        <v>228323711</v>
      </c>
      <c r="B1116" s="2" t="s">
        <v>1614</v>
      </c>
      <c r="C1116" s="2" t="s">
        <v>503</v>
      </c>
    </row>
    <row r="1117" spans="1:3" x14ac:dyDescent="0.2">
      <c r="A1117" s="2">
        <v>269223482</v>
      </c>
      <c r="B1117" s="2" t="s">
        <v>1615</v>
      </c>
      <c r="C1117" s="2" t="s">
        <v>503</v>
      </c>
    </row>
    <row r="1118" spans="1:3" x14ac:dyDescent="0.2">
      <c r="A1118" s="2">
        <v>236405871</v>
      </c>
      <c r="B1118" s="2" t="s">
        <v>1616</v>
      </c>
      <c r="C1118" s="2" t="s">
        <v>503</v>
      </c>
    </row>
    <row r="1119" spans="1:3" x14ac:dyDescent="0.2">
      <c r="A1119" s="2">
        <v>262258339</v>
      </c>
      <c r="B1119" s="2" t="s">
        <v>1617</v>
      </c>
      <c r="C1119" s="2" t="s">
        <v>503</v>
      </c>
    </row>
    <row r="1120" spans="1:3" x14ac:dyDescent="0.2">
      <c r="A1120" s="2">
        <v>212791780</v>
      </c>
      <c r="B1120" s="2" t="s">
        <v>1618</v>
      </c>
      <c r="C1120" s="2" t="s">
        <v>503</v>
      </c>
    </row>
    <row r="1121" spans="1:3" x14ac:dyDescent="0.2">
      <c r="A1121" s="2">
        <v>133828781</v>
      </c>
      <c r="B1121" s="2" t="s">
        <v>1619</v>
      </c>
      <c r="C1121" s="2" t="s">
        <v>503</v>
      </c>
    </row>
    <row r="1122" spans="1:3" x14ac:dyDescent="0.2">
      <c r="A1122" s="2">
        <v>239754405</v>
      </c>
      <c r="B1122" s="2" t="s">
        <v>1620</v>
      </c>
      <c r="C1122" s="2" t="s">
        <v>503</v>
      </c>
    </row>
    <row r="1123" spans="1:3" x14ac:dyDescent="0.2">
      <c r="A1123" s="2">
        <v>244566830</v>
      </c>
      <c r="B1123" s="2" t="s">
        <v>1621</v>
      </c>
      <c r="C1123" s="2" t="s">
        <v>503</v>
      </c>
    </row>
    <row r="1124" spans="1:3" x14ac:dyDescent="0.2">
      <c r="A1124" s="2">
        <v>227440975</v>
      </c>
      <c r="B1124" s="2" t="s">
        <v>1622</v>
      </c>
      <c r="C1124" s="2" t="s">
        <v>503</v>
      </c>
    </row>
    <row r="1125" spans="1:3" x14ac:dyDescent="0.2">
      <c r="A1125" s="2">
        <v>7325581</v>
      </c>
      <c r="B1125" s="2" t="s">
        <v>1623</v>
      </c>
      <c r="C1125" s="2" t="s">
        <v>503</v>
      </c>
    </row>
    <row r="1126" spans="1:3" x14ac:dyDescent="0.2">
      <c r="A1126" s="2">
        <v>243860692</v>
      </c>
      <c r="B1126" s="2" t="s">
        <v>1624</v>
      </c>
      <c r="C1126" s="2" t="s">
        <v>503</v>
      </c>
    </row>
    <row r="1127" spans="1:3" x14ac:dyDescent="0.2">
      <c r="A1127" s="2">
        <v>222049710</v>
      </c>
      <c r="B1127" s="2" t="s">
        <v>1625</v>
      </c>
      <c r="C1127" s="2" t="s">
        <v>503</v>
      </c>
    </row>
    <row r="1128" spans="1:3" x14ac:dyDescent="0.2">
      <c r="A1128" s="2">
        <v>269293146</v>
      </c>
      <c r="B1128" s="2" t="s">
        <v>1626</v>
      </c>
      <c r="C1128" s="2" t="s">
        <v>503</v>
      </c>
    </row>
    <row r="1129" spans="1:3" x14ac:dyDescent="0.2">
      <c r="A1129" s="2">
        <v>265782561</v>
      </c>
      <c r="B1129" s="2" t="s">
        <v>1627</v>
      </c>
      <c r="C1129" s="2" t="s">
        <v>503</v>
      </c>
    </row>
    <row r="1130" spans="1:3" x14ac:dyDescent="0.2">
      <c r="A1130" s="2">
        <v>212479252</v>
      </c>
      <c r="B1130" s="2" t="s">
        <v>1628</v>
      </c>
      <c r="C1130" s="2" t="s">
        <v>503</v>
      </c>
    </row>
    <row r="1131" spans="1:3" x14ac:dyDescent="0.2">
      <c r="A1131" s="2">
        <v>252264269</v>
      </c>
      <c r="B1131" s="2" t="s">
        <v>1629</v>
      </c>
      <c r="C1131" s="2" t="s">
        <v>503</v>
      </c>
    </row>
    <row r="1132" spans="1:3" x14ac:dyDescent="0.2">
      <c r="A1132" s="2">
        <v>224329713</v>
      </c>
      <c r="B1132" s="2" t="s">
        <v>1630</v>
      </c>
      <c r="C1132" s="2" t="s">
        <v>503</v>
      </c>
    </row>
    <row r="1133" spans="1:3" x14ac:dyDescent="0.2">
      <c r="A1133" s="2">
        <v>216265123</v>
      </c>
      <c r="B1133" s="2" t="s">
        <v>1631</v>
      </c>
      <c r="C1133" s="2" t="s">
        <v>503</v>
      </c>
    </row>
    <row r="1134" spans="1:3" x14ac:dyDescent="0.2">
      <c r="A1134" s="2">
        <v>212282524</v>
      </c>
      <c r="B1134" s="2" t="s">
        <v>1632</v>
      </c>
      <c r="C1134" s="2" t="s">
        <v>503</v>
      </c>
    </row>
    <row r="1135" spans="1:3" x14ac:dyDescent="0.2">
      <c r="A1135" s="2">
        <v>277966673</v>
      </c>
      <c r="B1135" s="2" t="s">
        <v>1633</v>
      </c>
      <c r="C1135" s="2" t="s">
        <v>503</v>
      </c>
    </row>
    <row r="1136" spans="1:3" x14ac:dyDescent="0.2">
      <c r="A1136" s="2">
        <v>213136087</v>
      </c>
      <c r="B1136" s="2" t="s">
        <v>1634</v>
      </c>
      <c r="C1136" s="2" t="s">
        <v>503</v>
      </c>
    </row>
    <row r="1137" spans="1:3" x14ac:dyDescent="0.2">
      <c r="A1137" s="2">
        <v>212404844</v>
      </c>
      <c r="B1137" s="2" t="s">
        <v>1635</v>
      </c>
      <c r="C1137" s="2" t="s">
        <v>503</v>
      </c>
    </row>
    <row r="1138" spans="1:3" x14ac:dyDescent="0.2">
      <c r="A1138" s="2">
        <v>213233402</v>
      </c>
      <c r="B1138" s="2" t="s">
        <v>1636</v>
      </c>
      <c r="C1138" s="2" t="s">
        <v>503</v>
      </c>
    </row>
    <row r="1139" spans="1:3" x14ac:dyDescent="0.2">
      <c r="A1139" s="2">
        <v>246007294</v>
      </c>
      <c r="B1139" s="2" t="s">
        <v>1637</v>
      </c>
      <c r="C1139" s="2" t="s">
        <v>503</v>
      </c>
    </row>
    <row r="1140" spans="1:3" x14ac:dyDescent="0.2">
      <c r="A1140" s="2">
        <v>124614043</v>
      </c>
      <c r="B1140" s="2" t="s">
        <v>1638</v>
      </c>
      <c r="C1140" s="2" t="s">
        <v>503</v>
      </c>
    </row>
    <row r="1141" spans="1:3" x14ac:dyDescent="0.2">
      <c r="A1141" s="2">
        <v>225742458</v>
      </c>
      <c r="B1141" s="2" t="s">
        <v>1639</v>
      </c>
      <c r="C1141" s="2" t="s">
        <v>503</v>
      </c>
    </row>
    <row r="1142" spans="1:3" x14ac:dyDescent="0.2">
      <c r="A1142" s="2">
        <v>269929792</v>
      </c>
      <c r="B1142" s="2" t="s">
        <v>1640</v>
      </c>
      <c r="C1142" s="2" t="s">
        <v>503</v>
      </c>
    </row>
    <row r="1143" spans="1:3" x14ac:dyDescent="0.2">
      <c r="A1143" s="2">
        <v>213680055</v>
      </c>
      <c r="B1143" s="2" t="s">
        <v>1641</v>
      </c>
      <c r="C1143" s="2" t="s">
        <v>503</v>
      </c>
    </row>
    <row r="1144" spans="1:3" x14ac:dyDescent="0.2">
      <c r="A1144" s="2">
        <v>302990291</v>
      </c>
      <c r="B1144" s="2" t="s">
        <v>1642</v>
      </c>
      <c r="C1144" s="2" t="s">
        <v>503</v>
      </c>
    </row>
    <row r="1145" spans="1:3" x14ac:dyDescent="0.2">
      <c r="A1145" s="2">
        <v>212628804</v>
      </c>
      <c r="B1145" s="2" t="s">
        <v>1643</v>
      </c>
      <c r="C1145" s="2" t="s">
        <v>503</v>
      </c>
    </row>
    <row r="1146" spans="1:3" x14ac:dyDescent="0.2">
      <c r="A1146" s="2">
        <v>264474184</v>
      </c>
      <c r="B1146" s="2" t="s">
        <v>1644</v>
      </c>
      <c r="C1146" s="2" t="s">
        <v>503</v>
      </c>
    </row>
    <row r="1147" spans="1:3" x14ac:dyDescent="0.2">
      <c r="A1147" s="2">
        <v>216054670</v>
      </c>
      <c r="B1147" s="2" t="s">
        <v>1645</v>
      </c>
      <c r="C1147" s="2" t="s">
        <v>503</v>
      </c>
    </row>
    <row r="1148" spans="1:3" x14ac:dyDescent="0.2">
      <c r="A1148" s="2">
        <v>213444183</v>
      </c>
      <c r="B1148" s="2" t="s">
        <v>1646</v>
      </c>
      <c r="C1148" s="2" t="s">
        <v>503</v>
      </c>
    </row>
    <row r="1149" spans="1:3" x14ac:dyDescent="0.2">
      <c r="A1149" s="2">
        <v>275021646</v>
      </c>
      <c r="B1149" s="2" t="s">
        <v>1647</v>
      </c>
      <c r="C1149" s="2" t="s">
        <v>503</v>
      </c>
    </row>
    <row r="1150" spans="1:3" x14ac:dyDescent="0.2">
      <c r="A1150" s="2">
        <v>270032950</v>
      </c>
      <c r="B1150" s="2" t="s">
        <v>1648</v>
      </c>
      <c r="C1150" s="2" t="s">
        <v>503</v>
      </c>
    </row>
    <row r="1151" spans="1:3" x14ac:dyDescent="0.2">
      <c r="A1151" s="2">
        <v>269026322</v>
      </c>
      <c r="B1151" s="2" t="s">
        <v>1649</v>
      </c>
      <c r="C1151" s="2" t="s">
        <v>503</v>
      </c>
    </row>
    <row r="1152" spans="1:3" x14ac:dyDescent="0.2">
      <c r="A1152" s="2">
        <v>31224026</v>
      </c>
      <c r="B1152" s="2" t="s">
        <v>1650</v>
      </c>
      <c r="C1152" s="2" t="s">
        <v>503</v>
      </c>
    </row>
    <row r="1153" spans="1:3" x14ac:dyDescent="0.2">
      <c r="A1153" s="2">
        <v>269859648</v>
      </c>
      <c r="B1153" s="2" t="s">
        <v>1651</v>
      </c>
      <c r="C1153" s="2" t="s">
        <v>503</v>
      </c>
    </row>
    <row r="1154" spans="1:3" x14ac:dyDescent="0.2">
      <c r="A1154" s="2">
        <v>155534136</v>
      </c>
      <c r="B1154" s="2" t="s">
        <v>1652</v>
      </c>
      <c r="C1154" s="2" t="s">
        <v>503</v>
      </c>
    </row>
    <row r="1155" spans="1:3" x14ac:dyDescent="0.2">
      <c r="A1155" s="2">
        <v>263370321</v>
      </c>
      <c r="B1155" s="2" t="s">
        <v>1653</v>
      </c>
      <c r="C1155" s="2" t="s">
        <v>503</v>
      </c>
    </row>
    <row r="1156" spans="1:3" x14ac:dyDescent="0.2">
      <c r="A1156" s="2">
        <v>269101889</v>
      </c>
      <c r="B1156" s="2" t="s">
        <v>1654</v>
      </c>
      <c r="C1156" s="2" t="s">
        <v>503</v>
      </c>
    </row>
    <row r="1157" spans="1:3" x14ac:dyDescent="0.2">
      <c r="A1157" s="2">
        <v>230499650</v>
      </c>
      <c r="B1157" s="2" t="s">
        <v>1655</v>
      </c>
      <c r="C1157" s="2" t="s">
        <v>503</v>
      </c>
    </row>
    <row r="1158" spans="1:3" x14ac:dyDescent="0.2">
      <c r="A1158" s="2">
        <v>218880966</v>
      </c>
      <c r="B1158" s="2" t="s">
        <v>1656</v>
      </c>
      <c r="C1158" s="2" t="s">
        <v>503</v>
      </c>
    </row>
    <row r="1159" spans="1:3" x14ac:dyDescent="0.2">
      <c r="A1159" s="2">
        <v>277296423</v>
      </c>
      <c r="B1159" s="2" t="s">
        <v>1657</v>
      </c>
      <c r="C1159" s="2" t="s">
        <v>503</v>
      </c>
    </row>
    <row r="1160" spans="1:3" x14ac:dyDescent="0.2">
      <c r="A1160" s="2">
        <v>214864305</v>
      </c>
      <c r="B1160" s="2" t="s">
        <v>1658</v>
      </c>
      <c r="C1160" s="2" t="s">
        <v>503</v>
      </c>
    </row>
    <row r="1161" spans="1:3" x14ac:dyDescent="0.2">
      <c r="A1161" s="2">
        <v>270649130</v>
      </c>
      <c r="B1161" s="2" t="s">
        <v>1659</v>
      </c>
      <c r="C1161" s="2" t="s">
        <v>503</v>
      </c>
    </row>
    <row r="1162" spans="1:3" x14ac:dyDescent="0.2">
      <c r="A1162" s="2">
        <v>229932202</v>
      </c>
      <c r="B1162" s="2" t="s">
        <v>1660</v>
      </c>
      <c r="C1162" s="2" t="s">
        <v>503</v>
      </c>
    </row>
    <row r="1163" spans="1:3" x14ac:dyDescent="0.2">
      <c r="A1163" s="2">
        <v>212079195</v>
      </c>
      <c r="B1163" s="2" t="s">
        <v>1661</v>
      </c>
      <c r="C1163" s="2" t="s">
        <v>503</v>
      </c>
    </row>
    <row r="1164" spans="1:3" x14ac:dyDescent="0.2">
      <c r="A1164" s="2">
        <v>245325082</v>
      </c>
      <c r="B1164" s="2" t="s">
        <v>1662</v>
      </c>
      <c r="C1164" s="2" t="s">
        <v>503</v>
      </c>
    </row>
    <row r="1165" spans="1:3" x14ac:dyDescent="0.2">
      <c r="A1165" s="2">
        <v>270082031</v>
      </c>
      <c r="B1165" s="2" t="s">
        <v>1663</v>
      </c>
      <c r="C1165" s="2" t="s">
        <v>503</v>
      </c>
    </row>
    <row r="1166" spans="1:3" x14ac:dyDescent="0.2">
      <c r="A1166" s="2">
        <v>268710672</v>
      </c>
      <c r="B1166" s="2" t="s">
        <v>1664</v>
      </c>
      <c r="C1166" s="2" t="s">
        <v>503</v>
      </c>
    </row>
    <row r="1167" spans="1:3" x14ac:dyDescent="0.2">
      <c r="A1167" s="2">
        <v>270657931</v>
      </c>
      <c r="B1167" s="2" t="s">
        <v>1665</v>
      </c>
      <c r="C1167" s="2" t="s">
        <v>503</v>
      </c>
    </row>
    <row r="1168" spans="1:3" x14ac:dyDescent="0.2">
      <c r="A1168" s="2">
        <v>216269560</v>
      </c>
      <c r="B1168" s="2" t="s">
        <v>1666</v>
      </c>
      <c r="C1168" s="2" t="s">
        <v>503</v>
      </c>
    </row>
    <row r="1169" spans="1:3" x14ac:dyDescent="0.2">
      <c r="A1169" s="2">
        <v>267092896</v>
      </c>
      <c r="B1169" s="2" t="s">
        <v>1667</v>
      </c>
      <c r="C1169" s="2" t="s">
        <v>503</v>
      </c>
    </row>
    <row r="1170" spans="1:3" x14ac:dyDescent="0.2">
      <c r="A1170" s="2">
        <v>241523152</v>
      </c>
      <c r="B1170" s="2" t="s">
        <v>1668</v>
      </c>
      <c r="C1170" s="2" t="s">
        <v>503</v>
      </c>
    </row>
    <row r="1171" spans="1:3" x14ac:dyDescent="0.2">
      <c r="A1171" s="2">
        <v>38516262</v>
      </c>
      <c r="B1171" s="2" t="s">
        <v>1669</v>
      </c>
      <c r="C1171" s="2" t="s">
        <v>503</v>
      </c>
    </row>
    <row r="1172" spans="1:3" x14ac:dyDescent="0.2">
      <c r="A1172" s="2">
        <v>271805111</v>
      </c>
      <c r="B1172" s="2" t="s">
        <v>1670</v>
      </c>
      <c r="C1172" s="2" t="s">
        <v>503</v>
      </c>
    </row>
    <row r="1173" spans="1:3" x14ac:dyDescent="0.2">
      <c r="A1173" s="2">
        <v>271900469</v>
      </c>
      <c r="B1173" s="2" t="s">
        <v>1671</v>
      </c>
      <c r="C1173" s="2" t="s">
        <v>503</v>
      </c>
    </row>
    <row r="1174" spans="1:3" x14ac:dyDescent="0.2">
      <c r="A1174" s="2">
        <v>265227452</v>
      </c>
      <c r="B1174" s="2" t="s">
        <v>1672</v>
      </c>
      <c r="C1174" s="2" t="s">
        <v>503</v>
      </c>
    </row>
    <row r="1175" spans="1:3" x14ac:dyDescent="0.2">
      <c r="A1175" s="2">
        <v>113016254</v>
      </c>
      <c r="B1175" s="2" t="s">
        <v>1673</v>
      </c>
      <c r="C1175" s="2" t="s">
        <v>503</v>
      </c>
    </row>
    <row r="1176" spans="1:3" x14ac:dyDescent="0.2">
      <c r="A1176" s="2">
        <v>7344397</v>
      </c>
      <c r="B1176" s="2" t="s">
        <v>1674</v>
      </c>
      <c r="C1176" s="2" t="s">
        <v>503</v>
      </c>
    </row>
    <row r="1177" spans="1:3" x14ac:dyDescent="0.2">
      <c r="A1177" s="2">
        <v>267199210</v>
      </c>
      <c r="B1177" s="2" t="s">
        <v>1675</v>
      </c>
      <c r="C1177" s="2" t="s">
        <v>503</v>
      </c>
    </row>
    <row r="1178" spans="1:3" x14ac:dyDescent="0.2">
      <c r="A1178" s="2">
        <v>101150997</v>
      </c>
      <c r="B1178" s="2" t="s">
        <v>1676</v>
      </c>
      <c r="C1178" s="2" t="s">
        <v>503</v>
      </c>
    </row>
    <row r="1179" spans="1:3" x14ac:dyDescent="0.2">
      <c r="A1179" s="2">
        <v>212087225</v>
      </c>
      <c r="B1179" s="2" t="s">
        <v>1677</v>
      </c>
      <c r="C1179" s="2" t="s">
        <v>503</v>
      </c>
    </row>
    <row r="1180" spans="1:3" x14ac:dyDescent="0.2">
      <c r="A1180" s="2">
        <v>227254318</v>
      </c>
      <c r="B1180" s="2" t="s">
        <v>1678</v>
      </c>
      <c r="C1180" s="2" t="s">
        <v>503</v>
      </c>
    </row>
    <row r="1181" spans="1:3" x14ac:dyDescent="0.2">
      <c r="A1181" s="2">
        <v>226617697</v>
      </c>
      <c r="B1181" s="2" t="s">
        <v>1679</v>
      </c>
      <c r="C1181" s="2" t="s">
        <v>503</v>
      </c>
    </row>
    <row r="1182" spans="1:3" x14ac:dyDescent="0.2">
      <c r="A1182" s="2">
        <v>213093800</v>
      </c>
      <c r="B1182" s="2" t="s">
        <v>1680</v>
      </c>
      <c r="C1182" s="2" t="s">
        <v>503</v>
      </c>
    </row>
    <row r="1183" spans="1:3" x14ac:dyDescent="0.2">
      <c r="A1183" s="2">
        <v>245871824</v>
      </c>
      <c r="B1183" s="2" t="s">
        <v>1681</v>
      </c>
      <c r="C1183" s="2" t="s">
        <v>503</v>
      </c>
    </row>
    <row r="1184" spans="1:3" x14ac:dyDescent="0.2">
      <c r="A1184" s="2">
        <v>268643561</v>
      </c>
      <c r="B1184" s="2" t="s">
        <v>1682</v>
      </c>
      <c r="C1184" s="2" t="s">
        <v>503</v>
      </c>
    </row>
    <row r="1185" spans="1:3" x14ac:dyDescent="0.2">
      <c r="A1185" s="2">
        <v>272041063</v>
      </c>
      <c r="B1185" s="2" t="s">
        <v>1683</v>
      </c>
      <c r="C1185" s="2" t="s">
        <v>503</v>
      </c>
    </row>
    <row r="1186" spans="1:3" x14ac:dyDescent="0.2">
      <c r="A1186" s="2">
        <v>213781601</v>
      </c>
      <c r="B1186" s="2" t="s">
        <v>1684</v>
      </c>
      <c r="C1186" s="2" t="s">
        <v>503</v>
      </c>
    </row>
    <row r="1187" spans="1:3" x14ac:dyDescent="0.2">
      <c r="A1187" s="2">
        <v>45785415</v>
      </c>
      <c r="B1187" s="2" t="s">
        <v>1685</v>
      </c>
      <c r="C1187" s="2" t="s">
        <v>503</v>
      </c>
    </row>
    <row r="1188" spans="1:3" x14ac:dyDescent="0.2">
      <c r="A1188" s="2">
        <v>269491810</v>
      </c>
      <c r="B1188" s="2" t="s">
        <v>1686</v>
      </c>
      <c r="C1188" s="2" t="s">
        <v>503</v>
      </c>
    </row>
    <row r="1189" spans="1:3" x14ac:dyDescent="0.2">
      <c r="A1189" s="2">
        <v>222413520</v>
      </c>
      <c r="B1189" s="2" t="s">
        <v>1687</v>
      </c>
      <c r="C1189" s="2" t="s">
        <v>503</v>
      </c>
    </row>
    <row r="1190" spans="1:3" x14ac:dyDescent="0.2">
      <c r="A1190" s="2">
        <v>268753980</v>
      </c>
      <c r="B1190" s="2" t="s">
        <v>1688</v>
      </c>
      <c r="C1190" s="2" t="s">
        <v>503</v>
      </c>
    </row>
    <row r="1191" spans="1:3" x14ac:dyDescent="0.2">
      <c r="A1191" s="2">
        <v>269062735</v>
      </c>
      <c r="B1191" s="2" t="s">
        <v>1689</v>
      </c>
      <c r="C1191" s="2" t="s">
        <v>503</v>
      </c>
    </row>
    <row r="1192" spans="1:3" x14ac:dyDescent="0.2">
      <c r="A1192" s="2">
        <v>213081442</v>
      </c>
      <c r="B1192" s="2" t="s">
        <v>1690</v>
      </c>
      <c r="C1192" s="2" t="s">
        <v>503</v>
      </c>
    </row>
    <row r="1193" spans="1:3" x14ac:dyDescent="0.2">
      <c r="A1193" s="2">
        <v>12300817</v>
      </c>
      <c r="B1193" s="2" t="s">
        <v>1691</v>
      </c>
      <c r="C1193" s="2" t="s">
        <v>503</v>
      </c>
    </row>
    <row r="1194" spans="1:3" x14ac:dyDescent="0.2">
      <c r="A1194" s="2">
        <v>222340005</v>
      </c>
      <c r="B1194" s="2" t="s">
        <v>1692</v>
      </c>
      <c r="C1194" s="2" t="s">
        <v>503</v>
      </c>
    </row>
    <row r="1195" spans="1:3" x14ac:dyDescent="0.2">
      <c r="A1195" s="2">
        <v>268167139</v>
      </c>
      <c r="B1195" s="2" t="s">
        <v>1693</v>
      </c>
      <c r="C1195" s="2" t="s">
        <v>503</v>
      </c>
    </row>
    <row r="1196" spans="1:3" x14ac:dyDescent="0.2">
      <c r="A1196" s="2">
        <v>216711395</v>
      </c>
      <c r="B1196" s="2" t="s">
        <v>1694</v>
      </c>
      <c r="C1196" s="2" t="s">
        <v>503</v>
      </c>
    </row>
    <row r="1197" spans="1:3" x14ac:dyDescent="0.2">
      <c r="A1197" s="2">
        <v>216081821</v>
      </c>
      <c r="B1197" s="2" t="s">
        <v>1695</v>
      </c>
      <c r="C1197" s="2" t="s">
        <v>503</v>
      </c>
    </row>
    <row r="1198" spans="1:3" x14ac:dyDescent="0.2">
      <c r="A1198" s="2">
        <v>220846609</v>
      </c>
      <c r="B1198" s="2" t="s">
        <v>1696</v>
      </c>
      <c r="C1198" s="2" t="s">
        <v>503</v>
      </c>
    </row>
    <row r="1199" spans="1:3" x14ac:dyDescent="0.2">
      <c r="A1199" s="2">
        <v>272454389</v>
      </c>
      <c r="B1199" s="2" t="s">
        <v>1697</v>
      </c>
      <c r="C1199" s="2" t="s">
        <v>503</v>
      </c>
    </row>
    <row r="1200" spans="1:3" x14ac:dyDescent="0.2">
      <c r="A1200" s="2">
        <v>268775061</v>
      </c>
      <c r="B1200" s="2" t="s">
        <v>1698</v>
      </c>
      <c r="C1200" s="2" t="s">
        <v>503</v>
      </c>
    </row>
    <row r="1201" spans="1:3" x14ac:dyDescent="0.2">
      <c r="A1201" s="2">
        <v>266737972</v>
      </c>
      <c r="B1201" s="2" t="s">
        <v>1699</v>
      </c>
      <c r="C1201" s="2" t="s">
        <v>503</v>
      </c>
    </row>
    <row r="1202" spans="1:3" x14ac:dyDescent="0.2">
      <c r="A1202" s="2">
        <v>268779178</v>
      </c>
      <c r="B1202" s="2" t="s">
        <v>1700</v>
      </c>
      <c r="C1202" s="2" t="s">
        <v>503</v>
      </c>
    </row>
    <row r="1203" spans="1:3" x14ac:dyDescent="0.2">
      <c r="A1203" s="2">
        <v>268931002</v>
      </c>
      <c r="B1203" s="2" t="s">
        <v>1701</v>
      </c>
      <c r="C1203" s="2" t="s">
        <v>503</v>
      </c>
    </row>
    <row r="1204" spans="1:3" x14ac:dyDescent="0.2">
      <c r="A1204" s="2">
        <v>225588772</v>
      </c>
      <c r="B1204" s="2" t="s">
        <v>1702</v>
      </c>
      <c r="C1204" s="2" t="s">
        <v>503</v>
      </c>
    </row>
    <row r="1205" spans="1:3" x14ac:dyDescent="0.2">
      <c r="A1205" s="2">
        <v>262047878</v>
      </c>
      <c r="B1205" s="2" t="s">
        <v>1703</v>
      </c>
      <c r="C1205" s="2" t="s">
        <v>503</v>
      </c>
    </row>
    <row r="1206" spans="1:3" x14ac:dyDescent="0.2">
      <c r="A1206" s="2">
        <v>241746214</v>
      </c>
      <c r="B1206" s="2" t="s">
        <v>1704</v>
      </c>
      <c r="C1206" s="2" t="s">
        <v>503</v>
      </c>
    </row>
    <row r="1207" spans="1:3" x14ac:dyDescent="0.2">
      <c r="A1207" s="2">
        <v>79070574</v>
      </c>
      <c r="B1207" s="2" t="s">
        <v>1705</v>
      </c>
      <c r="C1207" s="2" t="s">
        <v>503</v>
      </c>
    </row>
    <row r="1208" spans="1:3" x14ac:dyDescent="0.2">
      <c r="A1208" s="2">
        <v>294664773</v>
      </c>
      <c r="B1208" s="2" t="s">
        <v>1706</v>
      </c>
      <c r="C1208" s="2" t="s">
        <v>503</v>
      </c>
    </row>
    <row r="1209" spans="1:3" x14ac:dyDescent="0.2">
      <c r="A1209" s="2">
        <v>235653281</v>
      </c>
      <c r="B1209" s="2" t="s">
        <v>1707</v>
      </c>
      <c r="C1209" s="2" t="s">
        <v>503</v>
      </c>
    </row>
    <row r="1210" spans="1:3" x14ac:dyDescent="0.2">
      <c r="A1210" s="2">
        <v>7460333</v>
      </c>
      <c r="B1210" s="2" t="s">
        <v>1708</v>
      </c>
      <c r="C1210" s="2" t="s">
        <v>503</v>
      </c>
    </row>
    <row r="1211" spans="1:3" x14ac:dyDescent="0.2">
      <c r="A1211" s="2">
        <v>6920025</v>
      </c>
      <c r="B1211" s="2" t="s">
        <v>1709</v>
      </c>
      <c r="C1211" s="2" t="s">
        <v>503</v>
      </c>
    </row>
    <row r="1212" spans="1:3" x14ac:dyDescent="0.2">
      <c r="A1212" s="2">
        <v>267860094</v>
      </c>
      <c r="B1212" s="2" t="s">
        <v>1710</v>
      </c>
      <c r="C1212" s="2" t="s">
        <v>503</v>
      </c>
    </row>
    <row r="1213" spans="1:3" x14ac:dyDescent="0.2">
      <c r="A1213" s="2">
        <v>160773729</v>
      </c>
      <c r="B1213" s="2" t="s">
        <v>1711</v>
      </c>
      <c r="C1213" s="2" t="s">
        <v>503</v>
      </c>
    </row>
    <row r="1214" spans="1:3" x14ac:dyDescent="0.2">
      <c r="A1214" s="2">
        <v>242692460</v>
      </c>
      <c r="B1214" s="2" t="s">
        <v>1712</v>
      </c>
      <c r="C1214" s="2" t="s">
        <v>503</v>
      </c>
    </row>
    <row r="1215" spans="1:3" x14ac:dyDescent="0.2">
      <c r="A1215" s="2">
        <v>239299862</v>
      </c>
      <c r="B1215" s="2" t="s">
        <v>1713</v>
      </c>
      <c r="C1215" s="2" t="s">
        <v>503</v>
      </c>
    </row>
    <row r="1216" spans="1:3" x14ac:dyDescent="0.2">
      <c r="A1216" s="2">
        <v>219688555</v>
      </c>
      <c r="B1216" s="2" t="s">
        <v>1714</v>
      </c>
      <c r="C1216" s="2" t="s">
        <v>503</v>
      </c>
    </row>
    <row r="1217" spans="1:3" x14ac:dyDescent="0.2">
      <c r="A1217" s="2">
        <v>239444735</v>
      </c>
      <c r="B1217" s="2" t="s">
        <v>1715</v>
      </c>
      <c r="C1217" s="2" t="s">
        <v>503</v>
      </c>
    </row>
    <row r="1218" spans="1:3" x14ac:dyDescent="0.2">
      <c r="A1218" s="2">
        <v>272154861</v>
      </c>
      <c r="B1218" s="2" t="s">
        <v>1716</v>
      </c>
      <c r="C1218" s="2" t="s">
        <v>503</v>
      </c>
    </row>
    <row r="1219" spans="1:3" x14ac:dyDescent="0.2">
      <c r="A1219" s="2">
        <v>212093598</v>
      </c>
      <c r="B1219" s="2" t="s">
        <v>1717</v>
      </c>
      <c r="C1219" s="2" t="s">
        <v>503</v>
      </c>
    </row>
    <row r="1220" spans="1:3" x14ac:dyDescent="0.2">
      <c r="A1220" s="2">
        <v>222088142</v>
      </c>
      <c r="B1220" s="2" t="s">
        <v>1718</v>
      </c>
      <c r="C1220" s="2" t="s">
        <v>503</v>
      </c>
    </row>
    <row r="1221" spans="1:3" x14ac:dyDescent="0.2">
      <c r="A1221" s="2">
        <v>272538322</v>
      </c>
      <c r="B1221" s="2" t="s">
        <v>1719</v>
      </c>
      <c r="C1221" s="2" t="s">
        <v>503</v>
      </c>
    </row>
    <row r="1222" spans="1:3" x14ac:dyDescent="0.2">
      <c r="A1222" s="2">
        <v>268751493</v>
      </c>
      <c r="B1222" s="2" t="s">
        <v>1720</v>
      </c>
      <c r="C1222" s="2" t="s">
        <v>503</v>
      </c>
    </row>
    <row r="1223" spans="1:3" x14ac:dyDescent="0.2">
      <c r="A1223" s="2">
        <v>226419441</v>
      </c>
      <c r="B1223" s="2" t="s">
        <v>1721</v>
      </c>
      <c r="C1223" s="2" t="s">
        <v>503</v>
      </c>
    </row>
    <row r="1224" spans="1:3" x14ac:dyDescent="0.2">
      <c r="A1224" s="2">
        <v>251329372</v>
      </c>
      <c r="B1224" s="2" t="s">
        <v>1722</v>
      </c>
      <c r="C1224" s="2" t="s">
        <v>503</v>
      </c>
    </row>
    <row r="1225" spans="1:3" x14ac:dyDescent="0.2">
      <c r="A1225" s="2">
        <v>245666162</v>
      </c>
      <c r="B1225" s="2" t="s">
        <v>1723</v>
      </c>
      <c r="C1225" s="2" t="s">
        <v>503</v>
      </c>
    </row>
    <row r="1226" spans="1:3" x14ac:dyDescent="0.2">
      <c r="A1226" s="2">
        <v>266958487</v>
      </c>
      <c r="B1226" s="2" t="s">
        <v>1724</v>
      </c>
      <c r="C1226" s="2" t="s">
        <v>503</v>
      </c>
    </row>
    <row r="1227" spans="1:3" x14ac:dyDescent="0.2">
      <c r="A1227" s="2">
        <v>212161178</v>
      </c>
      <c r="B1227" s="2" t="s">
        <v>1725</v>
      </c>
      <c r="C1227" s="2" t="s">
        <v>503</v>
      </c>
    </row>
    <row r="1228" spans="1:3" x14ac:dyDescent="0.2">
      <c r="A1228" s="2">
        <v>270711338</v>
      </c>
      <c r="B1228" s="2" t="s">
        <v>1726</v>
      </c>
      <c r="C1228" s="2" t="s">
        <v>503</v>
      </c>
    </row>
    <row r="1229" spans="1:3" x14ac:dyDescent="0.2">
      <c r="A1229" s="2">
        <v>281051624</v>
      </c>
      <c r="B1229" s="2" t="s">
        <v>1727</v>
      </c>
      <c r="C1229" s="2" t="s">
        <v>503</v>
      </c>
    </row>
    <row r="1230" spans="1:3" x14ac:dyDescent="0.2">
      <c r="A1230" s="2">
        <v>246607717</v>
      </c>
      <c r="B1230" s="2" t="s">
        <v>1728</v>
      </c>
      <c r="C1230" s="2" t="s">
        <v>503</v>
      </c>
    </row>
    <row r="1231" spans="1:3" x14ac:dyDescent="0.2">
      <c r="A1231" s="2">
        <v>182863346</v>
      </c>
      <c r="B1231" s="2" t="s">
        <v>1729</v>
      </c>
      <c r="C1231" s="2" t="s">
        <v>503</v>
      </c>
    </row>
    <row r="1232" spans="1:3" x14ac:dyDescent="0.2">
      <c r="A1232" s="2">
        <v>213291784</v>
      </c>
      <c r="B1232" s="2" t="s">
        <v>1730</v>
      </c>
      <c r="C1232" s="2" t="s">
        <v>503</v>
      </c>
    </row>
    <row r="1233" spans="1:3" x14ac:dyDescent="0.2">
      <c r="A1233" s="2">
        <v>214935852</v>
      </c>
      <c r="B1233" s="2" t="s">
        <v>1731</v>
      </c>
      <c r="C1233" s="2" t="s">
        <v>503</v>
      </c>
    </row>
    <row r="1234" spans="1:3" x14ac:dyDescent="0.2">
      <c r="A1234" s="2">
        <v>232298934</v>
      </c>
      <c r="B1234" s="2" t="s">
        <v>1732</v>
      </c>
      <c r="C1234" s="2" t="s">
        <v>503</v>
      </c>
    </row>
    <row r="1235" spans="1:3" x14ac:dyDescent="0.2">
      <c r="A1235" s="2">
        <v>212108508</v>
      </c>
      <c r="B1235" s="2" t="s">
        <v>1733</v>
      </c>
      <c r="C1235" s="2" t="s">
        <v>503</v>
      </c>
    </row>
    <row r="1236" spans="1:3" x14ac:dyDescent="0.2">
      <c r="A1236" s="2">
        <v>263289555</v>
      </c>
      <c r="B1236" s="2" t="s">
        <v>1734</v>
      </c>
      <c r="C1236" s="2" t="s">
        <v>503</v>
      </c>
    </row>
    <row r="1237" spans="1:3" x14ac:dyDescent="0.2">
      <c r="A1237" s="2">
        <v>221564991</v>
      </c>
      <c r="B1237" s="2" t="s">
        <v>1735</v>
      </c>
      <c r="C1237" s="2" t="s">
        <v>503</v>
      </c>
    </row>
    <row r="1238" spans="1:3" x14ac:dyDescent="0.2">
      <c r="A1238" s="2">
        <v>227635231</v>
      </c>
      <c r="B1238" s="2" t="s">
        <v>1736</v>
      </c>
      <c r="C1238" s="2" t="s">
        <v>503</v>
      </c>
    </row>
    <row r="1239" spans="1:3" x14ac:dyDescent="0.2">
      <c r="A1239" s="2">
        <v>222471863</v>
      </c>
      <c r="B1239" s="2" t="s">
        <v>1737</v>
      </c>
      <c r="C1239" s="2" t="s">
        <v>503</v>
      </c>
    </row>
    <row r="1240" spans="1:3" x14ac:dyDescent="0.2">
      <c r="A1240" s="2">
        <v>212262514</v>
      </c>
      <c r="B1240" s="2" t="s">
        <v>1738</v>
      </c>
      <c r="C1240" s="2" t="s">
        <v>503</v>
      </c>
    </row>
    <row r="1241" spans="1:3" x14ac:dyDescent="0.2">
      <c r="A1241" s="2">
        <v>214372463</v>
      </c>
      <c r="B1241" s="2" t="s">
        <v>1739</v>
      </c>
      <c r="C1241" s="2" t="s">
        <v>503</v>
      </c>
    </row>
    <row r="1242" spans="1:3" x14ac:dyDescent="0.2">
      <c r="A1242" s="2">
        <v>222715383</v>
      </c>
      <c r="B1242" s="2" t="s">
        <v>1740</v>
      </c>
      <c r="C1242" s="2" t="s">
        <v>503</v>
      </c>
    </row>
    <row r="1243" spans="1:3" x14ac:dyDescent="0.2">
      <c r="A1243" s="2">
        <v>214821275</v>
      </c>
      <c r="B1243" s="2" t="s">
        <v>1741</v>
      </c>
      <c r="C1243" s="2" t="s">
        <v>503</v>
      </c>
    </row>
    <row r="1244" spans="1:3" x14ac:dyDescent="0.2">
      <c r="A1244" s="2">
        <v>272548746</v>
      </c>
      <c r="B1244" s="2" t="s">
        <v>1742</v>
      </c>
      <c r="C1244" s="2" t="s">
        <v>503</v>
      </c>
    </row>
    <row r="1245" spans="1:3" x14ac:dyDescent="0.2">
      <c r="A1245" s="2">
        <v>222269989</v>
      </c>
      <c r="B1245" s="2" t="s">
        <v>1743</v>
      </c>
      <c r="C1245" s="2" t="s">
        <v>503</v>
      </c>
    </row>
    <row r="1246" spans="1:3" x14ac:dyDescent="0.2">
      <c r="A1246" s="2">
        <v>270420930</v>
      </c>
      <c r="B1246" s="2" t="s">
        <v>1744</v>
      </c>
      <c r="C1246" s="2" t="s">
        <v>503</v>
      </c>
    </row>
    <row r="1247" spans="1:3" x14ac:dyDescent="0.2">
      <c r="A1247" s="2">
        <v>211853854</v>
      </c>
      <c r="B1247" s="2" t="s">
        <v>1745</v>
      </c>
      <c r="C1247" s="2" t="s">
        <v>503</v>
      </c>
    </row>
    <row r="1248" spans="1:3" x14ac:dyDescent="0.2">
      <c r="A1248" s="2">
        <v>244176708</v>
      </c>
      <c r="B1248" s="2" t="s">
        <v>1746</v>
      </c>
      <c r="C1248" s="2" t="s">
        <v>503</v>
      </c>
    </row>
    <row r="1249" spans="1:3" x14ac:dyDescent="0.2">
      <c r="A1249" s="2">
        <v>269131950</v>
      </c>
      <c r="B1249" s="2" t="s">
        <v>1747</v>
      </c>
      <c r="C1249" s="2" t="s">
        <v>503</v>
      </c>
    </row>
    <row r="1250" spans="1:3" x14ac:dyDescent="0.2">
      <c r="A1250" s="2">
        <v>235716398</v>
      </c>
      <c r="B1250" s="2" t="s">
        <v>1748</v>
      </c>
      <c r="C1250" s="2" t="s">
        <v>503</v>
      </c>
    </row>
    <row r="1251" spans="1:3" x14ac:dyDescent="0.2">
      <c r="A1251" s="2">
        <v>251939112</v>
      </c>
      <c r="B1251" s="2">
        <v>1083661432</v>
      </c>
      <c r="C1251" s="2" t="s">
        <v>503</v>
      </c>
    </row>
    <row r="1252" spans="1:3" x14ac:dyDescent="0.2">
      <c r="A1252" s="2">
        <v>212453589</v>
      </c>
      <c r="B1252" s="2" t="s">
        <v>1749</v>
      </c>
      <c r="C1252" s="2" t="s">
        <v>503</v>
      </c>
    </row>
    <row r="1253" spans="1:3" x14ac:dyDescent="0.2">
      <c r="A1253" s="2">
        <v>212085899</v>
      </c>
      <c r="B1253" s="2" t="s">
        <v>1750</v>
      </c>
      <c r="C1253" s="2" t="s">
        <v>503</v>
      </c>
    </row>
    <row r="1254" spans="1:3" x14ac:dyDescent="0.2">
      <c r="A1254" s="2">
        <v>212612730</v>
      </c>
      <c r="B1254" s="2" t="s">
        <v>1751</v>
      </c>
      <c r="C1254" s="2" t="s">
        <v>503</v>
      </c>
    </row>
    <row r="1255" spans="1:3" x14ac:dyDescent="0.2">
      <c r="A1255" s="2">
        <v>216638082</v>
      </c>
      <c r="B1255" s="2" t="s">
        <v>1752</v>
      </c>
      <c r="C1255" s="2" t="s">
        <v>503</v>
      </c>
    </row>
    <row r="1256" spans="1:3" x14ac:dyDescent="0.2">
      <c r="A1256" s="2">
        <v>239628044</v>
      </c>
      <c r="B1256" s="2" t="s">
        <v>1753</v>
      </c>
      <c r="C1256" s="2" t="s">
        <v>503</v>
      </c>
    </row>
    <row r="1257" spans="1:3" x14ac:dyDescent="0.2">
      <c r="A1257" s="2">
        <v>215716905</v>
      </c>
      <c r="B1257" s="2" t="s">
        <v>1754</v>
      </c>
      <c r="C1257" s="2" t="s">
        <v>503</v>
      </c>
    </row>
    <row r="1258" spans="1:3" x14ac:dyDescent="0.2">
      <c r="A1258" s="2">
        <v>252334547</v>
      </c>
      <c r="B1258" s="2" t="s">
        <v>1755</v>
      </c>
      <c r="C1258" s="2" t="s">
        <v>503</v>
      </c>
    </row>
    <row r="1259" spans="1:3" x14ac:dyDescent="0.2">
      <c r="A1259" s="2">
        <v>251002865</v>
      </c>
      <c r="B1259" s="2" t="s">
        <v>1756</v>
      </c>
      <c r="C1259" s="2" t="s">
        <v>503</v>
      </c>
    </row>
    <row r="1260" spans="1:3" x14ac:dyDescent="0.2">
      <c r="A1260" s="2">
        <v>269585453</v>
      </c>
      <c r="B1260" s="2" t="s">
        <v>1757</v>
      </c>
      <c r="C1260" s="2" t="s">
        <v>503</v>
      </c>
    </row>
    <row r="1261" spans="1:3" x14ac:dyDescent="0.2">
      <c r="A1261" s="2">
        <v>269449300</v>
      </c>
      <c r="B1261" s="2" t="s">
        <v>1758</v>
      </c>
      <c r="C1261" s="2" t="s">
        <v>503</v>
      </c>
    </row>
    <row r="1262" spans="1:3" x14ac:dyDescent="0.2">
      <c r="A1262" s="2">
        <v>220668183</v>
      </c>
      <c r="B1262" s="2" t="s">
        <v>1759</v>
      </c>
      <c r="C1262" s="2" t="s">
        <v>503</v>
      </c>
    </row>
    <row r="1263" spans="1:3" x14ac:dyDescent="0.2">
      <c r="A1263" s="2">
        <v>230141850</v>
      </c>
      <c r="B1263" s="2" t="s">
        <v>1760</v>
      </c>
      <c r="C1263" s="2" t="s">
        <v>503</v>
      </c>
    </row>
    <row r="1264" spans="1:3" x14ac:dyDescent="0.2">
      <c r="A1264" s="2">
        <v>222227603</v>
      </c>
      <c r="B1264" s="2" t="s">
        <v>1761</v>
      </c>
      <c r="C1264" s="2" t="s">
        <v>503</v>
      </c>
    </row>
    <row r="1265" spans="1:3" x14ac:dyDescent="0.2">
      <c r="A1265" s="2">
        <v>236815860</v>
      </c>
      <c r="B1265" s="2" t="s">
        <v>1762</v>
      </c>
      <c r="C1265" s="2" t="s">
        <v>503</v>
      </c>
    </row>
    <row r="1266" spans="1:3" x14ac:dyDescent="0.2">
      <c r="A1266" s="2">
        <v>269354346</v>
      </c>
      <c r="B1266" s="2" t="s">
        <v>1763</v>
      </c>
      <c r="C1266" s="2" t="s">
        <v>503</v>
      </c>
    </row>
    <row r="1267" spans="1:3" x14ac:dyDescent="0.2">
      <c r="A1267" s="2">
        <v>247166533</v>
      </c>
      <c r="B1267" s="2" t="s">
        <v>1764</v>
      </c>
      <c r="C1267" s="2" t="s">
        <v>503</v>
      </c>
    </row>
    <row r="1268" spans="1:3" x14ac:dyDescent="0.2">
      <c r="A1268" s="2">
        <v>218438148</v>
      </c>
      <c r="B1268" s="2" t="s">
        <v>1765</v>
      </c>
      <c r="C1268" s="2" t="s">
        <v>503</v>
      </c>
    </row>
    <row r="1269" spans="1:3" x14ac:dyDescent="0.2">
      <c r="A1269" s="2">
        <v>275503265</v>
      </c>
      <c r="B1269" s="2" t="s">
        <v>1766</v>
      </c>
      <c r="C1269" s="2" t="s">
        <v>503</v>
      </c>
    </row>
    <row r="1270" spans="1:3" x14ac:dyDescent="0.2">
      <c r="A1270" s="2">
        <v>250851911</v>
      </c>
      <c r="B1270" s="2" t="s">
        <v>1767</v>
      </c>
      <c r="C1270" s="2" t="s">
        <v>503</v>
      </c>
    </row>
    <row r="1271" spans="1:3" x14ac:dyDescent="0.2">
      <c r="A1271" s="2">
        <v>271206103</v>
      </c>
      <c r="B1271" s="2" t="s">
        <v>1768</v>
      </c>
      <c r="C1271" s="2" t="s">
        <v>503</v>
      </c>
    </row>
    <row r="1272" spans="1:3" x14ac:dyDescent="0.2">
      <c r="A1272" s="2">
        <v>212322745</v>
      </c>
      <c r="B1272" s="2" t="s">
        <v>1769</v>
      </c>
      <c r="C1272" s="2" t="s">
        <v>503</v>
      </c>
    </row>
    <row r="1273" spans="1:3" x14ac:dyDescent="0.2">
      <c r="A1273" s="2">
        <v>216731623</v>
      </c>
      <c r="B1273" s="2" t="s">
        <v>1770</v>
      </c>
      <c r="C1273" s="2" t="s">
        <v>503</v>
      </c>
    </row>
    <row r="1274" spans="1:3" x14ac:dyDescent="0.2">
      <c r="A1274" s="2">
        <v>246027565</v>
      </c>
      <c r="B1274" s="2" t="s">
        <v>1771</v>
      </c>
      <c r="C1274" s="2" t="s">
        <v>503</v>
      </c>
    </row>
    <row r="1275" spans="1:3" x14ac:dyDescent="0.2">
      <c r="A1275" s="2">
        <v>180487787</v>
      </c>
      <c r="B1275" s="2" t="s">
        <v>1772</v>
      </c>
      <c r="C1275" s="2" t="s">
        <v>503</v>
      </c>
    </row>
    <row r="1276" spans="1:3" x14ac:dyDescent="0.2">
      <c r="A1276" s="2">
        <v>213816592</v>
      </c>
      <c r="B1276" s="2" t="s">
        <v>1773</v>
      </c>
      <c r="C1276" s="2" t="s">
        <v>503</v>
      </c>
    </row>
    <row r="1277" spans="1:3" x14ac:dyDescent="0.2">
      <c r="A1277" s="2">
        <v>212248172</v>
      </c>
      <c r="B1277" s="2" t="s">
        <v>1774</v>
      </c>
      <c r="C1277" s="2" t="s">
        <v>503</v>
      </c>
    </row>
    <row r="1278" spans="1:3" x14ac:dyDescent="0.2">
      <c r="A1278" s="2">
        <v>278692413</v>
      </c>
      <c r="B1278" s="2" t="s">
        <v>1775</v>
      </c>
      <c r="C1278" s="2" t="s">
        <v>503</v>
      </c>
    </row>
    <row r="1279" spans="1:3" x14ac:dyDescent="0.2">
      <c r="A1279" s="2">
        <v>212406972</v>
      </c>
      <c r="B1279" s="2" t="s">
        <v>1776</v>
      </c>
      <c r="C1279" s="2" t="s">
        <v>503</v>
      </c>
    </row>
    <row r="1280" spans="1:3" x14ac:dyDescent="0.2">
      <c r="A1280" s="2">
        <v>280845990</v>
      </c>
      <c r="B1280" s="2" t="s">
        <v>1777</v>
      </c>
      <c r="C1280" s="2" t="s">
        <v>503</v>
      </c>
    </row>
    <row r="1281" spans="1:3" x14ac:dyDescent="0.2">
      <c r="A1281" s="2">
        <v>293918346</v>
      </c>
      <c r="B1281" s="2" t="s">
        <v>1778</v>
      </c>
      <c r="C1281" s="2" t="s">
        <v>503</v>
      </c>
    </row>
    <row r="1282" spans="1:3" x14ac:dyDescent="0.2">
      <c r="A1282" s="2">
        <v>268853750</v>
      </c>
      <c r="B1282" s="2" t="s">
        <v>1779</v>
      </c>
      <c r="C1282" s="2" t="s">
        <v>503</v>
      </c>
    </row>
    <row r="1283" spans="1:3" x14ac:dyDescent="0.2">
      <c r="A1283" s="2">
        <v>270827922</v>
      </c>
      <c r="B1283" s="2" t="s">
        <v>1780</v>
      </c>
      <c r="C1283" s="2" t="s">
        <v>503</v>
      </c>
    </row>
    <row r="1284" spans="1:3" x14ac:dyDescent="0.2">
      <c r="A1284" s="2">
        <v>214428657</v>
      </c>
      <c r="B1284" s="2" t="s">
        <v>1781</v>
      </c>
      <c r="C1284" s="2" t="s">
        <v>503</v>
      </c>
    </row>
    <row r="1285" spans="1:3" x14ac:dyDescent="0.2">
      <c r="A1285" s="2">
        <v>272414731</v>
      </c>
      <c r="B1285" s="2" t="s">
        <v>1782</v>
      </c>
      <c r="C1285" s="2" t="s">
        <v>503</v>
      </c>
    </row>
    <row r="1286" spans="1:3" x14ac:dyDescent="0.2">
      <c r="A1286" s="2">
        <v>269419045</v>
      </c>
      <c r="B1286" s="2" t="s">
        <v>1783</v>
      </c>
      <c r="C1286" s="2" t="s">
        <v>503</v>
      </c>
    </row>
    <row r="1287" spans="1:3" x14ac:dyDescent="0.2">
      <c r="A1287" s="2">
        <v>269297844</v>
      </c>
      <c r="B1287" s="2" t="s">
        <v>1784</v>
      </c>
      <c r="C1287" s="2" t="s">
        <v>503</v>
      </c>
    </row>
    <row r="1288" spans="1:3" x14ac:dyDescent="0.2">
      <c r="A1288" s="2">
        <v>225114048</v>
      </c>
      <c r="B1288" s="2" t="s">
        <v>1785</v>
      </c>
      <c r="C1288" s="2" t="s">
        <v>503</v>
      </c>
    </row>
    <row r="1289" spans="1:3" x14ac:dyDescent="0.2">
      <c r="A1289" s="2">
        <v>267768907</v>
      </c>
      <c r="B1289" s="2" t="s">
        <v>1786</v>
      </c>
      <c r="C1289" s="2" t="s">
        <v>503</v>
      </c>
    </row>
    <row r="1290" spans="1:3" x14ac:dyDescent="0.2">
      <c r="A1290" s="2">
        <v>279784274</v>
      </c>
      <c r="B1290" s="2" t="s">
        <v>1787</v>
      </c>
      <c r="C1290" s="2" t="s">
        <v>503</v>
      </c>
    </row>
    <row r="1291" spans="1:3" x14ac:dyDescent="0.2">
      <c r="A1291" s="2">
        <v>272862379</v>
      </c>
      <c r="B1291" s="2" t="s">
        <v>1788</v>
      </c>
      <c r="C1291" s="2" t="s">
        <v>503</v>
      </c>
    </row>
    <row r="1292" spans="1:3" x14ac:dyDescent="0.2">
      <c r="A1292" s="2">
        <v>216148498</v>
      </c>
      <c r="B1292" s="2" t="s">
        <v>1789</v>
      </c>
      <c r="C1292" s="2" t="s">
        <v>503</v>
      </c>
    </row>
    <row r="1293" spans="1:3" x14ac:dyDescent="0.2">
      <c r="A1293" s="2">
        <v>212726565</v>
      </c>
      <c r="B1293" s="2" t="s">
        <v>1790</v>
      </c>
      <c r="C1293" s="2" t="s">
        <v>503</v>
      </c>
    </row>
    <row r="1294" spans="1:3" x14ac:dyDescent="0.2">
      <c r="A1294" s="2">
        <v>262149767</v>
      </c>
      <c r="B1294" s="2" t="s">
        <v>1791</v>
      </c>
      <c r="C1294" s="2" t="s">
        <v>503</v>
      </c>
    </row>
    <row r="1295" spans="1:3" x14ac:dyDescent="0.2">
      <c r="A1295" s="2">
        <v>259299465</v>
      </c>
      <c r="B1295" s="2" t="s">
        <v>1792</v>
      </c>
      <c r="C1295" s="2" t="s">
        <v>503</v>
      </c>
    </row>
    <row r="1296" spans="1:3" x14ac:dyDescent="0.2">
      <c r="A1296" s="2">
        <v>243208907</v>
      </c>
      <c r="B1296" s="2" t="s">
        <v>1793</v>
      </c>
      <c r="C1296" s="2" t="s">
        <v>503</v>
      </c>
    </row>
    <row r="1297" spans="1:3" x14ac:dyDescent="0.2">
      <c r="A1297" s="2">
        <v>240461797</v>
      </c>
      <c r="B1297" s="2" t="s">
        <v>1794</v>
      </c>
      <c r="C1297" s="2" t="s">
        <v>503</v>
      </c>
    </row>
    <row r="1298" spans="1:3" x14ac:dyDescent="0.2">
      <c r="A1298" s="2">
        <v>269891631</v>
      </c>
      <c r="B1298" s="2" t="s">
        <v>1795</v>
      </c>
      <c r="C1298" s="2" t="s">
        <v>503</v>
      </c>
    </row>
    <row r="1299" spans="1:3" x14ac:dyDescent="0.2">
      <c r="A1299" s="2">
        <v>268100027</v>
      </c>
      <c r="B1299" s="2" t="s">
        <v>1796</v>
      </c>
      <c r="C1299" s="2" t="s">
        <v>503</v>
      </c>
    </row>
    <row r="1300" spans="1:3" x14ac:dyDescent="0.2">
      <c r="A1300" s="2">
        <v>222311930</v>
      </c>
      <c r="B1300" s="2" t="s">
        <v>1797</v>
      </c>
      <c r="C1300" s="2" t="s">
        <v>503</v>
      </c>
    </row>
    <row r="1301" spans="1:3" x14ac:dyDescent="0.2">
      <c r="A1301" s="2">
        <v>212332201</v>
      </c>
      <c r="B1301" s="2" t="s">
        <v>1798</v>
      </c>
      <c r="C1301" s="2" t="s">
        <v>503</v>
      </c>
    </row>
    <row r="1302" spans="1:3" x14ac:dyDescent="0.2">
      <c r="A1302" s="2">
        <v>269015033</v>
      </c>
      <c r="B1302" s="2" t="s">
        <v>1799</v>
      </c>
      <c r="C1302" s="2" t="s">
        <v>503</v>
      </c>
    </row>
    <row r="1303" spans="1:3" x14ac:dyDescent="0.2">
      <c r="A1303" s="2">
        <v>7575120</v>
      </c>
      <c r="B1303" s="2" t="s">
        <v>1800</v>
      </c>
      <c r="C1303" s="2" t="s">
        <v>503</v>
      </c>
    </row>
    <row r="1304" spans="1:3" x14ac:dyDescent="0.2">
      <c r="A1304" s="2">
        <v>272140560</v>
      </c>
      <c r="B1304" s="2" t="s">
        <v>1801</v>
      </c>
      <c r="C1304" s="2" t="s">
        <v>503</v>
      </c>
    </row>
    <row r="1305" spans="1:3" x14ac:dyDescent="0.2">
      <c r="A1305" s="2">
        <v>268658003</v>
      </c>
      <c r="B1305" s="2" t="s">
        <v>1802</v>
      </c>
      <c r="C1305" s="2" t="s">
        <v>503</v>
      </c>
    </row>
    <row r="1306" spans="1:3" x14ac:dyDescent="0.2">
      <c r="A1306" s="2">
        <v>212569978</v>
      </c>
      <c r="B1306" s="2" t="s">
        <v>1803</v>
      </c>
      <c r="C1306" s="2" t="s">
        <v>503</v>
      </c>
    </row>
    <row r="1307" spans="1:3" x14ac:dyDescent="0.2">
      <c r="A1307" s="2">
        <v>212078377</v>
      </c>
      <c r="B1307" s="2" t="s">
        <v>1804</v>
      </c>
      <c r="C1307" s="2" t="s">
        <v>503</v>
      </c>
    </row>
    <row r="1308" spans="1:3" x14ac:dyDescent="0.2">
      <c r="A1308" s="2">
        <v>220865083</v>
      </c>
      <c r="B1308" s="2" t="s">
        <v>1805</v>
      </c>
      <c r="C1308" s="2" t="s">
        <v>503</v>
      </c>
    </row>
    <row r="1309" spans="1:3" x14ac:dyDescent="0.2">
      <c r="A1309" s="2">
        <v>247547848</v>
      </c>
      <c r="B1309" s="2" t="s">
        <v>1806</v>
      </c>
      <c r="C1309" s="2" t="s">
        <v>503</v>
      </c>
    </row>
    <row r="1310" spans="1:3" x14ac:dyDescent="0.2">
      <c r="A1310" s="2">
        <v>222319611</v>
      </c>
      <c r="B1310" s="2" t="s">
        <v>1807</v>
      </c>
      <c r="C1310" s="2" t="s">
        <v>503</v>
      </c>
    </row>
    <row r="1311" spans="1:3" x14ac:dyDescent="0.2">
      <c r="A1311" s="2">
        <v>282292711</v>
      </c>
      <c r="B1311" s="2" t="s">
        <v>1808</v>
      </c>
      <c r="C1311" s="2" t="s">
        <v>503</v>
      </c>
    </row>
    <row r="1312" spans="1:3" x14ac:dyDescent="0.2">
      <c r="A1312" s="2">
        <v>223443285</v>
      </c>
      <c r="B1312" s="2" t="s">
        <v>1809</v>
      </c>
      <c r="C1312" s="2" t="s">
        <v>503</v>
      </c>
    </row>
    <row r="1313" spans="1:3" x14ac:dyDescent="0.2">
      <c r="A1313" s="2">
        <v>269051410</v>
      </c>
      <c r="B1313" s="2" t="s">
        <v>1810</v>
      </c>
      <c r="C1313" s="2" t="s">
        <v>503</v>
      </c>
    </row>
    <row r="1314" spans="1:3" x14ac:dyDescent="0.2">
      <c r="A1314" s="2">
        <v>261987682</v>
      </c>
      <c r="B1314" s="2" t="s">
        <v>1811</v>
      </c>
      <c r="C1314" s="2" t="s">
        <v>503</v>
      </c>
    </row>
    <row r="1315" spans="1:3" x14ac:dyDescent="0.2">
      <c r="A1315" s="2">
        <v>250198432</v>
      </c>
      <c r="B1315" s="2" t="s">
        <v>1812</v>
      </c>
      <c r="C1315" s="2" t="s">
        <v>503</v>
      </c>
    </row>
    <row r="1316" spans="1:3" x14ac:dyDescent="0.2">
      <c r="A1316" s="2">
        <v>267424969</v>
      </c>
      <c r="B1316" s="2" t="s">
        <v>1813</v>
      </c>
      <c r="C1316" s="2" t="s">
        <v>503</v>
      </c>
    </row>
    <row r="1317" spans="1:3" x14ac:dyDescent="0.2">
      <c r="A1317" s="2">
        <v>272166709</v>
      </c>
      <c r="B1317" s="2" t="s">
        <v>1814</v>
      </c>
      <c r="C1317" s="2" t="s">
        <v>503</v>
      </c>
    </row>
    <row r="1318" spans="1:3" x14ac:dyDescent="0.2">
      <c r="A1318" s="2">
        <v>269392399</v>
      </c>
      <c r="B1318" s="2" t="s">
        <v>1815</v>
      </c>
      <c r="C1318" s="2" t="s">
        <v>503</v>
      </c>
    </row>
    <row r="1319" spans="1:3" x14ac:dyDescent="0.2">
      <c r="A1319" s="2">
        <v>219918465</v>
      </c>
      <c r="B1319" s="2" t="s">
        <v>1816</v>
      </c>
      <c r="C1319" s="2" t="s">
        <v>503</v>
      </c>
    </row>
    <row r="1320" spans="1:3" x14ac:dyDescent="0.2">
      <c r="A1320" s="2">
        <v>218935321</v>
      </c>
      <c r="B1320" s="2" t="s">
        <v>1817</v>
      </c>
      <c r="C1320" s="2" t="s">
        <v>503</v>
      </c>
    </row>
    <row r="1321" spans="1:3" x14ac:dyDescent="0.2">
      <c r="A1321" s="2">
        <v>268967836</v>
      </c>
      <c r="B1321" s="2" t="s">
        <v>1818</v>
      </c>
      <c r="C1321" s="2" t="s">
        <v>503</v>
      </c>
    </row>
    <row r="1322" spans="1:3" x14ac:dyDescent="0.2">
      <c r="A1322" s="2">
        <v>274715778</v>
      </c>
      <c r="B1322" s="2" t="s">
        <v>1819</v>
      </c>
      <c r="C1322" s="2" t="s">
        <v>503</v>
      </c>
    </row>
    <row r="1323" spans="1:3" x14ac:dyDescent="0.2">
      <c r="A1323" s="2">
        <v>218250831</v>
      </c>
      <c r="B1323" s="2" t="s">
        <v>1820</v>
      </c>
      <c r="C1323" s="2" t="s">
        <v>503</v>
      </c>
    </row>
    <row r="1324" spans="1:3" x14ac:dyDescent="0.2">
      <c r="A1324" s="2">
        <v>273083619</v>
      </c>
      <c r="B1324" s="2" t="s">
        <v>1821</v>
      </c>
      <c r="C1324" s="2" t="s">
        <v>503</v>
      </c>
    </row>
    <row r="1325" spans="1:3" x14ac:dyDescent="0.2">
      <c r="A1325" s="2">
        <v>299422851</v>
      </c>
      <c r="B1325" s="2" t="s">
        <v>1822</v>
      </c>
      <c r="C1325" s="2" t="s">
        <v>503</v>
      </c>
    </row>
    <row r="1326" spans="1:3" x14ac:dyDescent="0.2">
      <c r="A1326" s="2">
        <v>43306603</v>
      </c>
      <c r="B1326" s="2" t="s">
        <v>1823</v>
      </c>
      <c r="C1326" s="2" t="s">
        <v>503</v>
      </c>
    </row>
    <row r="1327" spans="1:3" x14ac:dyDescent="0.2">
      <c r="A1327" s="2">
        <v>267003533</v>
      </c>
      <c r="B1327" s="2" t="s">
        <v>1824</v>
      </c>
      <c r="C1327" s="2" t="s">
        <v>503</v>
      </c>
    </row>
    <row r="1328" spans="1:3" x14ac:dyDescent="0.2">
      <c r="A1328" s="2">
        <v>110362163</v>
      </c>
      <c r="B1328" s="2" t="s">
        <v>1825</v>
      </c>
      <c r="C1328" s="2" t="s">
        <v>503</v>
      </c>
    </row>
    <row r="1329" spans="1:3" x14ac:dyDescent="0.2">
      <c r="A1329" s="2">
        <v>215384007</v>
      </c>
      <c r="B1329" s="2" t="s">
        <v>1826</v>
      </c>
      <c r="C1329" s="2" t="s">
        <v>503</v>
      </c>
    </row>
    <row r="1330" spans="1:3" x14ac:dyDescent="0.2">
      <c r="A1330" s="2">
        <v>157598974</v>
      </c>
      <c r="B1330" s="2" t="s">
        <v>1827</v>
      </c>
      <c r="C1330" s="2" t="s">
        <v>503</v>
      </c>
    </row>
    <row r="1331" spans="1:3" x14ac:dyDescent="0.2">
      <c r="A1331" s="2">
        <v>280733407</v>
      </c>
      <c r="B1331" s="2" t="s">
        <v>1828</v>
      </c>
      <c r="C1331" s="2" t="s">
        <v>503</v>
      </c>
    </row>
    <row r="1332" spans="1:3" x14ac:dyDescent="0.2">
      <c r="A1332" s="2">
        <v>212143347</v>
      </c>
      <c r="B1332" s="2" t="s">
        <v>1829</v>
      </c>
      <c r="C1332" s="2" t="s">
        <v>503</v>
      </c>
    </row>
    <row r="1333" spans="1:3" x14ac:dyDescent="0.2">
      <c r="A1333" s="2">
        <v>214908599</v>
      </c>
      <c r="B1333" s="2" t="s">
        <v>1830</v>
      </c>
      <c r="C1333" s="2" t="s">
        <v>503</v>
      </c>
    </row>
    <row r="1334" spans="1:3" x14ac:dyDescent="0.2">
      <c r="A1334" s="2">
        <v>268696239</v>
      </c>
      <c r="B1334" s="2" t="s">
        <v>1831</v>
      </c>
      <c r="C1334" s="2" t="s">
        <v>503</v>
      </c>
    </row>
    <row r="1335" spans="1:3" x14ac:dyDescent="0.2">
      <c r="A1335" s="2">
        <v>269224447</v>
      </c>
      <c r="B1335" s="2" t="s">
        <v>1832</v>
      </c>
      <c r="C1335" s="2" t="s">
        <v>503</v>
      </c>
    </row>
    <row r="1336" spans="1:3" x14ac:dyDescent="0.2">
      <c r="A1336" s="2">
        <v>272142142</v>
      </c>
      <c r="B1336" s="2" t="s">
        <v>1833</v>
      </c>
      <c r="C1336" s="2" t="s">
        <v>503</v>
      </c>
    </row>
    <row r="1337" spans="1:3" x14ac:dyDescent="0.2">
      <c r="A1337" s="2">
        <v>219500568</v>
      </c>
      <c r="B1337" s="2" t="s">
        <v>1834</v>
      </c>
      <c r="C1337" s="2" t="s">
        <v>503</v>
      </c>
    </row>
    <row r="1338" spans="1:3" x14ac:dyDescent="0.2">
      <c r="A1338" s="2">
        <v>218279730</v>
      </c>
      <c r="B1338" s="2" t="s">
        <v>1835</v>
      </c>
      <c r="C1338" s="2" t="s">
        <v>503</v>
      </c>
    </row>
    <row r="1339" spans="1:3" x14ac:dyDescent="0.2">
      <c r="A1339" s="2">
        <v>212093786</v>
      </c>
      <c r="B1339" s="2" t="s">
        <v>1836</v>
      </c>
      <c r="C1339" s="2" t="s">
        <v>503</v>
      </c>
    </row>
    <row r="1340" spans="1:3" x14ac:dyDescent="0.2">
      <c r="A1340" s="2">
        <v>112742265</v>
      </c>
      <c r="B1340" s="2" t="s">
        <v>1837</v>
      </c>
      <c r="C1340" s="2" t="s">
        <v>503</v>
      </c>
    </row>
    <row r="1341" spans="1:3" x14ac:dyDescent="0.2">
      <c r="A1341" s="2">
        <v>267854400</v>
      </c>
      <c r="B1341" s="2" t="s">
        <v>1838</v>
      </c>
      <c r="C1341" s="2" t="s">
        <v>503</v>
      </c>
    </row>
    <row r="1342" spans="1:3" x14ac:dyDescent="0.2">
      <c r="A1342" s="2">
        <v>274768516</v>
      </c>
      <c r="B1342" s="2" t="s">
        <v>1839</v>
      </c>
      <c r="C1342" s="2" t="s">
        <v>503</v>
      </c>
    </row>
    <row r="1343" spans="1:3" x14ac:dyDescent="0.2">
      <c r="A1343" s="2">
        <v>268882497</v>
      </c>
      <c r="B1343" s="2" t="s">
        <v>1840</v>
      </c>
      <c r="C1343" s="2" t="s">
        <v>503</v>
      </c>
    </row>
    <row r="1344" spans="1:3" x14ac:dyDescent="0.2">
      <c r="A1344" s="2">
        <v>270285096</v>
      </c>
      <c r="B1344" s="2" t="s">
        <v>1841</v>
      </c>
      <c r="C1344" s="2" t="s">
        <v>503</v>
      </c>
    </row>
    <row r="1345" spans="1:3" x14ac:dyDescent="0.2">
      <c r="A1345" s="2">
        <v>250189254</v>
      </c>
      <c r="B1345" s="2" t="s">
        <v>1842</v>
      </c>
      <c r="C1345" s="2" t="s">
        <v>503</v>
      </c>
    </row>
    <row r="1346" spans="1:3" x14ac:dyDescent="0.2">
      <c r="A1346" s="2">
        <v>36364555</v>
      </c>
      <c r="B1346" s="2" t="s">
        <v>1843</v>
      </c>
      <c r="C1346" s="2" t="s">
        <v>503</v>
      </c>
    </row>
    <row r="1347" spans="1:3" x14ac:dyDescent="0.2">
      <c r="A1347" s="2">
        <v>269613989</v>
      </c>
      <c r="B1347" s="2" t="s">
        <v>1844</v>
      </c>
      <c r="C1347" s="2" t="s">
        <v>503</v>
      </c>
    </row>
    <row r="1348" spans="1:3" x14ac:dyDescent="0.2">
      <c r="A1348" s="2">
        <v>270625371</v>
      </c>
      <c r="B1348" s="2" t="s">
        <v>1845</v>
      </c>
      <c r="C1348" s="2" t="s">
        <v>503</v>
      </c>
    </row>
    <row r="1349" spans="1:3" x14ac:dyDescent="0.2">
      <c r="A1349" s="2">
        <v>279133439</v>
      </c>
      <c r="B1349" s="2" t="s">
        <v>1846</v>
      </c>
      <c r="C1349" s="2" t="s">
        <v>503</v>
      </c>
    </row>
    <row r="1350" spans="1:3" x14ac:dyDescent="0.2">
      <c r="A1350" s="2">
        <v>212795129</v>
      </c>
      <c r="B1350" s="2" t="s">
        <v>1847</v>
      </c>
      <c r="C1350" s="2" t="s">
        <v>503</v>
      </c>
    </row>
    <row r="1351" spans="1:3" x14ac:dyDescent="0.2">
      <c r="A1351" s="2">
        <v>212209330</v>
      </c>
      <c r="B1351" s="2" t="s">
        <v>1848</v>
      </c>
      <c r="C1351" s="2" t="s">
        <v>503</v>
      </c>
    </row>
    <row r="1352" spans="1:3" x14ac:dyDescent="0.2">
      <c r="A1352" s="2">
        <v>45807781</v>
      </c>
      <c r="B1352" s="2" t="s">
        <v>1849</v>
      </c>
      <c r="C1352" s="2" t="s">
        <v>503</v>
      </c>
    </row>
    <row r="1353" spans="1:3" x14ac:dyDescent="0.2">
      <c r="A1353" s="2">
        <v>267560533</v>
      </c>
      <c r="B1353" s="2" t="s">
        <v>1850</v>
      </c>
      <c r="C1353" s="2" t="s">
        <v>503</v>
      </c>
    </row>
    <row r="1354" spans="1:3" x14ac:dyDescent="0.2">
      <c r="A1354" s="2">
        <v>222057519</v>
      </c>
      <c r="B1354" s="2" t="s">
        <v>1851</v>
      </c>
      <c r="C1354" s="2" t="s">
        <v>503</v>
      </c>
    </row>
    <row r="1355" spans="1:3" x14ac:dyDescent="0.2">
      <c r="A1355" s="2">
        <v>241935708</v>
      </c>
      <c r="B1355" s="2" t="s">
        <v>1852</v>
      </c>
      <c r="C1355" s="2" t="s">
        <v>503</v>
      </c>
    </row>
    <row r="1356" spans="1:3" x14ac:dyDescent="0.2">
      <c r="A1356" s="2">
        <v>274829760</v>
      </c>
      <c r="B1356" s="2" t="s">
        <v>1853</v>
      </c>
      <c r="C1356" s="2" t="s">
        <v>503</v>
      </c>
    </row>
    <row r="1357" spans="1:3" x14ac:dyDescent="0.2">
      <c r="A1357" s="2">
        <v>295211232</v>
      </c>
      <c r="B1357" s="2" t="s">
        <v>1854</v>
      </c>
      <c r="C1357" s="2" t="s">
        <v>503</v>
      </c>
    </row>
    <row r="1358" spans="1:3" x14ac:dyDescent="0.2">
      <c r="A1358" s="2">
        <v>212328308</v>
      </c>
      <c r="B1358" s="2" t="s">
        <v>1855</v>
      </c>
      <c r="C1358" s="2" t="s">
        <v>503</v>
      </c>
    </row>
    <row r="1359" spans="1:3" x14ac:dyDescent="0.2">
      <c r="A1359" s="2">
        <v>219002092</v>
      </c>
      <c r="B1359" s="2" t="s">
        <v>1856</v>
      </c>
      <c r="C1359" s="2" t="s">
        <v>503</v>
      </c>
    </row>
    <row r="1360" spans="1:3" x14ac:dyDescent="0.2">
      <c r="A1360" s="2">
        <v>275831677</v>
      </c>
      <c r="B1360" s="2" t="s">
        <v>1857</v>
      </c>
      <c r="C1360" s="2" t="s">
        <v>503</v>
      </c>
    </row>
    <row r="1361" spans="1:3" x14ac:dyDescent="0.2">
      <c r="A1361" s="2">
        <v>268528970</v>
      </c>
      <c r="B1361" s="2" t="s">
        <v>1858</v>
      </c>
      <c r="C1361" s="2" t="s">
        <v>503</v>
      </c>
    </row>
    <row r="1362" spans="1:3" x14ac:dyDescent="0.2">
      <c r="A1362" s="2">
        <v>239477213</v>
      </c>
      <c r="B1362" s="2" t="s">
        <v>1859</v>
      </c>
      <c r="C1362" s="2" t="s">
        <v>503</v>
      </c>
    </row>
    <row r="1363" spans="1:3" x14ac:dyDescent="0.2">
      <c r="A1363" s="2">
        <v>219420583</v>
      </c>
      <c r="B1363" s="2" t="s">
        <v>1860</v>
      </c>
      <c r="C1363" s="2" t="s">
        <v>503</v>
      </c>
    </row>
    <row r="1364" spans="1:3" x14ac:dyDescent="0.2">
      <c r="A1364" s="2">
        <v>257754607</v>
      </c>
      <c r="B1364" s="2" t="s">
        <v>1861</v>
      </c>
      <c r="C1364" s="2" t="s">
        <v>503</v>
      </c>
    </row>
    <row r="1365" spans="1:3" x14ac:dyDescent="0.2">
      <c r="A1365" s="2">
        <v>274110410</v>
      </c>
      <c r="B1365" s="2" t="s">
        <v>1862</v>
      </c>
      <c r="C1365" s="2" t="s">
        <v>503</v>
      </c>
    </row>
    <row r="1366" spans="1:3" x14ac:dyDescent="0.2">
      <c r="A1366" s="2">
        <v>267000237</v>
      </c>
      <c r="B1366" s="2" t="s">
        <v>1863</v>
      </c>
      <c r="C1366" s="2" t="s">
        <v>503</v>
      </c>
    </row>
    <row r="1367" spans="1:3" x14ac:dyDescent="0.2">
      <c r="A1367" s="2">
        <v>222481709</v>
      </c>
      <c r="B1367" s="2" t="s">
        <v>1864</v>
      </c>
      <c r="C1367" s="2" t="s">
        <v>503</v>
      </c>
    </row>
    <row r="1368" spans="1:3" x14ac:dyDescent="0.2">
      <c r="A1368" s="2">
        <v>265389131</v>
      </c>
      <c r="B1368" s="2" t="s">
        <v>1865</v>
      </c>
      <c r="C1368" s="2" t="s">
        <v>503</v>
      </c>
    </row>
    <row r="1369" spans="1:3" x14ac:dyDescent="0.2">
      <c r="A1369" s="2">
        <v>277928782</v>
      </c>
      <c r="B1369" s="2" t="s">
        <v>1866</v>
      </c>
      <c r="C1369" s="2" t="s">
        <v>503</v>
      </c>
    </row>
    <row r="1370" spans="1:3" x14ac:dyDescent="0.2">
      <c r="A1370" s="2">
        <v>295760060</v>
      </c>
      <c r="B1370" s="2" t="s">
        <v>1867</v>
      </c>
      <c r="C1370" s="2" t="s">
        <v>503</v>
      </c>
    </row>
    <row r="1371" spans="1:3" x14ac:dyDescent="0.2">
      <c r="A1371" s="2">
        <v>216832900</v>
      </c>
      <c r="B1371" s="2" t="s">
        <v>1868</v>
      </c>
      <c r="C1371" s="2" t="s">
        <v>503</v>
      </c>
    </row>
    <row r="1372" spans="1:3" x14ac:dyDescent="0.2">
      <c r="A1372" s="2">
        <v>246119113</v>
      </c>
      <c r="B1372" s="2" t="s">
        <v>1869</v>
      </c>
      <c r="C1372" s="2" t="s">
        <v>503</v>
      </c>
    </row>
    <row r="1373" spans="1:3" x14ac:dyDescent="0.2">
      <c r="A1373" s="2">
        <v>221845613</v>
      </c>
      <c r="B1373" s="2" t="s">
        <v>1870</v>
      </c>
      <c r="C1373" s="2" t="s">
        <v>503</v>
      </c>
    </row>
    <row r="1374" spans="1:3" x14ac:dyDescent="0.2">
      <c r="A1374" s="2">
        <v>279845879</v>
      </c>
      <c r="B1374" s="2" t="s">
        <v>1871</v>
      </c>
      <c r="C1374" s="2" t="s">
        <v>503</v>
      </c>
    </row>
    <row r="1375" spans="1:3" x14ac:dyDescent="0.2">
      <c r="A1375" s="2">
        <v>7973733</v>
      </c>
      <c r="B1375" s="2" t="s">
        <v>1872</v>
      </c>
      <c r="C1375" s="2" t="s">
        <v>503</v>
      </c>
    </row>
    <row r="1376" spans="1:3" x14ac:dyDescent="0.2">
      <c r="A1376" s="2">
        <v>237929133</v>
      </c>
      <c r="B1376" s="2" t="s">
        <v>1873</v>
      </c>
      <c r="C1376" s="2" t="s">
        <v>503</v>
      </c>
    </row>
    <row r="1377" spans="1:3" x14ac:dyDescent="0.2">
      <c r="A1377" s="2">
        <v>274679276</v>
      </c>
      <c r="B1377" s="2" t="s">
        <v>1874</v>
      </c>
      <c r="C1377" s="2" t="s">
        <v>503</v>
      </c>
    </row>
    <row r="1378" spans="1:3" x14ac:dyDescent="0.2">
      <c r="A1378" s="2">
        <v>280497310</v>
      </c>
      <c r="B1378" s="2" t="s">
        <v>1875</v>
      </c>
      <c r="C1378" s="2" t="s">
        <v>503</v>
      </c>
    </row>
    <row r="1379" spans="1:3" x14ac:dyDescent="0.2">
      <c r="A1379" s="2">
        <v>218068786</v>
      </c>
      <c r="B1379" s="2" t="s">
        <v>1876</v>
      </c>
      <c r="C1379" s="2" t="s">
        <v>503</v>
      </c>
    </row>
    <row r="1380" spans="1:3" x14ac:dyDescent="0.2">
      <c r="A1380" s="2">
        <v>268973005</v>
      </c>
      <c r="B1380" s="2" t="s">
        <v>1877</v>
      </c>
      <c r="C1380" s="2" t="s">
        <v>503</v>
      </c>
    </row>
    <row r="1381" spans="1:3" x14ac:dyDescent="0.2">
      <c r="A1381" s="2">
        <v>268419170</v>
      </c>
      <c r="B1381" s="2" t="s">
        <v>1878</v>
      </c>
      <c r="C1381" s="2" t="s">
        <v>503</v>
      </c>
    </row>
    <row r="1382" spans="1:3" x14ac:dyDescent="0.2">
      <c r="A1382" s="2">
        <v>249865224</v>
      </c>
      <c r="B1382" s="2" t="s">
        <v>1879</v>
      </c>
      <c r="C1382" s="2" t="s">
        <v>503</v>
      </c>
    </row>
    <row r="1383" spans="1:3" x14ac:dyDescent="0.2">
      <c r="A1383" s="2">
        <v>251332541</v>
      </c>
      <c r="B1383" s="2" t="s">
        <v>1880</v>
      </c>
      <c r="C1383" s="2" t="s">
        <v>503</v>
      </c>
    </row>
    <row r="1384" spans="1:3" x14ac:dyDescent="0.2">
      <c r="A1384" s="2">
        <v>220541449</v>
      </c>
      <c r="B1384" s="2" t="s">
        <v>1881</v>
      </c>
      <c r="C1384" s="2" t="s">
        <v>503</v>
      </c>
    </row>
    <row r="1385" spans="1:3" x14ac:dyDescent="0.2">
      <c r="A1385" s="2">
        <v>212080355</v>
      </c>
      <c r="B1385" s="2" t="s">
        <v>1882</v>
      </c>
      <c r="C1385" s="2" t="s">
        <v>503</v>
      </c>
    </row>
    <row r="1386" spans="1:3" x14ac:dyDescent="0.2">
      <c r="A1386" s="2">
        <v>219705907</v>
      </c>
      <c r="B1386" s="2" t="s">
        <v>1883</v>
      </c>
      <c r="C1386" s="2" t="s">
        <v>503</v>
      </c>
    </row>
    <row r="1387" spans="1:3" x14ac:dyDescent="0.2">
      <c r="A1387" s="2">
        <v>242271559</v>
      </c>
      <c r="B1387" s="2" t="s">
        <v>1884</v>
      </c>
      <c r="C1387" s="2" t="s">
        <v>503</v>
      </c>
    </row>
    <row r="1388" spans="1:3" x14ac:dyDescent="0.2">
      <c r="A1388" s="2">
        <v>268710067</v>
      </c>
      <c r="B1388" s="2" t="s">
        <v>1885</v>
      </c>
      <c r="C1388" s="2" t="s">
        <v>503</v>
      </c>
    </row>
    <row r="1389" spans="1:3" x14ac:dyDescent="0.2">
      <c r="A1389" s="2">
        <v>268763302</v>
      </c>
      <c r="B1389" s="2" t="s">
        <v>1886</v>
      </c>
      <c r="C1389" s="2" t="s">
        <v>503</v>
      </c>
    </row>
    <row r="1390" spans="1:3" x14ac:dyDescent="0.2">
      <c r="A1390" s="2">
        <v>214318957</v>
      </c>
      <c r="B1390" s="2" t="s">
        <v>1887</v>
      </c>
      <c r="C1390" s="2" t="s">
        <v>503</v>
      </c>
    </row>
    <row r="1391" spans="1:3" x14ac:dyDescent="0.2">
      <c r="A1391" s="2">
        <v>212340717</v>
      </c>
      <c r="B1391" s="2" t="s">
        <v>1888</v>
      </c>
      <c r="C1391" s="2" t="s">
        <v>503</v>
      </c>
    </row>
    <row r="1392" spans="1:3" x14ac:dyDescent="0.2">
      <c r="A1392" s="2">
        <v>224591876</v>
      </c>
      <c r="B1392" s="2" t="s">
        <v>1889</v>
      </c>
      <c r="C1392" s="2" t="s">
        <v>503</v>
      </c>
    </row>
    <row r="1393" spans="1:3" x14ac:dyDescent="0.2">
      <c r="A1393" s="2">
        <v>221141622</v>
      </c>
      <c r="B1393" s="2" t="s">
        <v>1890</v>
      </c>
      <c r="C1393" s="2" t="s">
        <v>503</v>
      </c>
    </row>
    <row r="1394" spans="1:3" x14ac:dyDescent="0.2">
      <c r="A1394" s="2">
        <v>268696590</v>
      </c>
      <c r="B1394" s="2" t="s">
        <v>1891</v>
      </c>
      <c r="C1394" s="2" t="s">
        <v>503</v>
      </c>
    </row>
    <row r="1395" spans="1:3" x14ac:dyDescent="0.2">
      <c r="A1395" s="2">
        <v>213880475</v>
      </c>
      <c r="B1395" s="2" t="s">
        <v>1892</v>
      </c>
      <c r="C1395" s="2" t="s">
        <v>503</v>
      </c>
    </row>
    <row r="1396" spans="1:3" x14ac:dyDescent="0.2">
      <c r="A1396" s="2">
        <v>176528058</v>
      </c>
      <c r="B1396" s="2" t="s">
        <v>1893</v>
      </c>
      <c r="C1396" s="2" t="s">
        <v>503</v>
      </c>
    </row>
    <row r="1397" spans="1:3" x14ac:dyDescent="0.2">
      <c r="A1397" s="2">
        <v>277573067</v>
      </c>
      <c r="B1397" s="2" t="s">
        <v>1894</v>
      </c>
      <c r="C1397" s="2" t="s">
        <v>503</v>
      </c>
    </row>
    <row r="1398" spans="1:3" x14ac:dyDescent="0.2">
      <c r="A1398" s="2">
        <v>229131332</v>
      </c>
      <c r="B1398" s="2" t="s">
        <v>1895</v>
      </c>
      <c r="C1398" s="2" t="s">
        <v>503</v>
      </c>
    </row>
    <row r="1399" spans="1:3" x14ac:dyDescent="0.2">
      <c r="A1399" s="2">
        <v>289895731</v>
      </c>
      <c r="B1399" s="2" t="s">
        <v>1896</v>
      </c>
      <c r="C1399" s="2" t="s">
        <v>503</v>
      </c>
    </row>
    <row r="1400" spans="1:3" x14ac:dyDescent="0.2">
      <c r="A1400" s="2">
        <v>227118504</v>
      </c>
      <c r="B1400" s="2" t="s">
        <v>1897</v>
      </c>
      <c r="C1400" s="2" t="s">
        <v>503</v>
      </c>
    </row>
    <row r="1401" spans="1:3" x14ac:dyDescent="0.2">
      <c r="A1401" s="2">
        <v>232233239</v>
      </c>
      <c r="B1401" s="2" t="s">
        <v>1898</v>
      </c>
      <c r="C1401" s="2" t="s">
        <v>503</v>
      </c>
    </row>
    <row r="1402" spans="1:3" x14ac:dyDescent="0.2">
      <c r="A1402" s="2">
        <v>259243969</v>
      </c>
      <c r="B1402" s="2" t="s">
        <v>1899</v>
      </c>
      <c r="C1402" s="2" t="s">
        <v>503</v>
      </c>
    </row>
    <row r="1403" spans="1:3" x14ac:dyDescent="0.2">
      <c r="A1403" s="2">
        <v>269015609</v>
      </c>
      <c r="B1403" s="2" t="s">
        <v>1900</v>
      </c>
      <c r="C1403" s="2" t="s">
        <v>503</v>
      </c>
    </row>
    <row r="1404" spans="1:3" x14ac:dyDescent="0.2">
      <c r="A1404" s="2">
        <v>218115924</v>
      </c>
      <c r="B1404" s="2" t="s">
        <v>1901</v>
      </c>
      <c r="C1404" s="2" t="s">
        <v>503</v>
      </c>
    </row>
    <row r="1405" spans="1:3" x14ac:dyDescent="0.2">
      <c r="A1405" s="2">
        <v>249183122</v>
      </c>
      <c r="B1405" s="2" t="s">
        <v>1902</v>
      </c>
      <c r="C1405" s="2" t="s">
        <v>503</v>
      </c>
    </row>
    <row r="1406" spans="1:3" x14ac:dyDescent="0.2">
      <c r="A1406" s="2">
        <v>268104497</v>
      </c>
      <c r="B1406" s="2" t="s">
        <v>1903</v>
      </c>
      <c r="C1406" s="2" t="s">
        <v>503</v>
      </c>
    </row>
    <row r="1407" spans="1:3" x14ac:dyDescent="0.2">
      <c r="A1407" s="2">
        <v>213771245</v>
      </c>
      <c r="B1407" s="2" t="s">
        <v>1904</v>
      </c>
      <c r="C1407" s="2" t="s">
        <v>503</v>
      </c>
    </row>
    <row r="1408" spans="1:3" x14ac:dyDescent="0.2">
      <c r="A1408" s="2">
        <v>279352404</v>
      </c>
      <c r="B1408" s="2" t="s">
        <v>1905</v>
      </c>
      <c r="C1408" s="2" t="s">
        <v>503</v>
      </c>
    </row>
    <row r="1409" spans="1:3" x14ac:dyDescent="0.2">
      <c r="A1409" s="2">
        <v>266906271</v>
      </c>
      <c r="B1409" s="2" t="s">
        <v>1906</v>
      </c>
      <c r="C1409" s="2" t="s">
        <v>503</v>
      </c>
    </row>
    <row r="1410" spans="1:3" x14ac:dyDescent="0.2">
      <c r="A1410" s="2">
        <v>98363589</v>
      </c>
      <c r="B1410" s="2" t="s">
        <v>1907</v>
      </c>
      <c r="C1410" s="2" t="s">
        <v>503</v>
      </c>
    </row>
    <row r="1411" spans="1:3" x14ac:dyDescent="0.2">
      <c r="A1411" s="2">
        <v>216661033</v>
      </c>
      <c r="B1411" s="2" t="s">
        <v>1908</v>
      </c>
      <c r="C1411" s="2" t="s">
        <v>503</v>
      </c>
    </row>
    <row r="1412" spans="1:3" x14ac:dyDescent="0.2">
      <c r="A1412" s="2">
        <v>15601018</v>
      </c>
      <c r="B1412" s="2" t="s">
        <v>1909</v>
      </c>
      <c r="C1412" s="2" t="s">
        <v>503</v>
      </c>
    </row>
    <row r="1413" spans="1:3" x14ac:dyDescent="0.2">
      <c r="A1413" s="2">
        <v>215489086</v>
      </c>
      <c r="B1413" s="2" t="s">
        <v>1910</v>
      </c>
      <c r="C1413" s="2" t="s">
        <v>503</v>
      </c>
    </row>
    <row r="1414" spans="1:3" x14ac:dyDescent="0.2">
      <c r="A1414" s="2">
        <v>226059016</v>
      </c>
      <c r="B1414" s="2" t="s">
        <v>1911</v>
      </c>
      <c r="C1414" s="2" t="s">
        <v>503</v>
      </c>
    </row>
    <row r="1415" spans="1:3" x14ac:dyDescent="0.2">
      <c r="A1415" s="2">
        <v>220977647</v>
      </c>
      <c r="B1415" s="2" t="s">
        <v>1912</v>
      </c>
      <c r="C1415" s="2" t="s">
        <v>503</v>
      </c>
    </row>
    <row r="1416" spans="1:3" x14ac:dyDescent="0.2">
      <c r="A1416" s="2">
        <v>243929787</v>
      </c>
      <c r="B1416" s="2" t="s">
        <v>1913</v>
      </c>
      <c r="C1416" s="2" t="s">
        <v>503</v>
      </c>
    </row>
    <row r="1417" spans="1:3" x14ac:dyDescent="0.2">
      <c r="A1417" s="2">
        <v>270045848</v>
      </c>
      <c r="B1417" s="2" t="s">
        <v>1914</v>
      </c>
      <c r="C1417" s="2" t="s">
        <v>503</v>
      </c>
    </row>
    <row r="1418" spans="1:3" x14ac:dyDescent="0.2">
      <c r="A1418" s="2">
        <v>268265114</v>
      </c>
      <c r="B1418" s="2" t="s">
        <v>1915</v>
      </c>
      <c r="C1418" s="2" t="s">
        <v>503</v>
      </c>
    </row>
    <row r="1419" spans="1:3" x14ac:dyDescent="0.2">
      <c r="A1419" s="2">
        <v>223629570</v>
      </c>
      <c r="B1419" s="2" t="s">
        <v>1916</v>
      </c>
      <c r="C1419" s="2" t="s">
        <v>503</v>
      </c>
    </row>
    <row r="1420" spans="1:3" x14ac:dyDescent="0.2">
      <c r="A1420" s="2">
        <v>274942553</v>
      </c>
      <c r="B1420" s="2" t="s">
        <v>1917</v>
      </c>
      <c r="C1420" s="2" t="s">
        <v>503</v>
      </c>
    </row>
    <row r="1421" spans="1:3" x14ac:dyDescent="0.2">
      <c r="A1421" s="2">
        <v>213568821</v>
      </c>
      <c r="B1421" s="2" t="s">
        <v>1918</v>
      </c>
      <c r="C1421" s="2" t="s">
        <v>503</v>
      </c>
    </row>
    <row r="1422" spans="1:3" x14ac:dyDescent="0.2">
      <c r="A1422" s="2">
        <v>247631220</v>
      </c>
      <c r="B1422" s="2" t="s">
        <v>1919</v>
      </c>
      <c r="C1422" s="2" t="s">
        <v>503</v>
      </c>
    </row>
    <row r="1423" spans="1:3" x14ac:dyDescent="0.2">
      <c r="A1423" s="2">
        <v>271525094</v>
      </c>
      <c r="B1423" s="2" t="s">
        <v>1920</v>
      </c>
      <c r="C1423" s="2" t="s">
        <v>503</v>
      </c>
    </row>
    <row r="1424" spans="1:3" x14ac:dyDescent="0.2">
      <c r="A1424" s="2">
        <v>225607452</v>
      </c>
      <c r="B1424" s="2" t="s">
        <v>1921</v>
      </c>
      <c r="C1424" s="2" t="s">
        <v>503</v>
      </c>
    </row>
    <row r="1425" spans="1:3" x14ac:dyDescent="0.2">
      <c r="A1425" s="2">
        <v>246530100</v>
      </c>
      <c r="B1425" s="2" t="s">
        <v>1922</v>
      </c>
      <c r="C1425" s="2" t="s">
        <v>503</v>
      </c>
    </row>
    <row r="1426" spans="1:3" x14ac:dyDescent="0.2">
      <c r="A1426" s="2">
        <v>274613379</v>
      </c>
      <c r="B1426" s="2" t="s">
        <v>1923</v>
      </c>
      <c r="C1426" s="2" t="s">
        <v>503</v>
      </c>
    </row>
    <row r="1427" spans="1:3" x14ac:dyDescent="0.2">
      <c r="A1427" s="2">
        <v>271308796</v>
      </c>
      <c r="B1427" s="2" t="s">
        <v>1924</v>
      </c>
      <c r="C1427" s="2" t="s">
        <v>503</v>
      </c>
    </row>
    <row r="1428" spans="1:3" x14ac:dyDescent="0.2">
      <c r="A1428" s="2">
        <v>212360461</v>
      </c>
      <c r="B1428" s="2" t="s">
        <v>1925</v>
      </c>
      <c r="C1428" s="2" t="s">
        <v>503</v>
      </c>
    </row>
    <row r="1429" spans="1:3" x14ac:dyDescent="0.2">
      <c r="A1429" s="2">
        <v>223835584</v>
      </c>
      <c r="B1429" s="2" t="s">
        <v>1926</v>
      </c>
      <c r="C1429" s="2" t="s">
        <v>503</v>
      </c>
    </row>
    <row r="1430" spans="1:3" x14ac:dyDescent="0.2">
      <c r="A1430" s="2">
        <v>221994865</v>
      </c>
      <c r="B1430" s="2" t="s">
        <v>1927</v>
      </c>
      <c r="C1430" s="2" t="s">
        <v>503</v>
      </c>
    </row>
    <row r="1431" spans="1:3" x14ac:dyDescent="0.2">
      <c r="A1431" s="2">
        <v>223364960</v>
      </c>
      <c r="B1431" s="2" t="s">
        <v>1928</v>
      </c>
      <c r="C1431" s="2" t="s">
        <v>503</v>
      </c>
    </row>
    <row r="1432" spans="1:3" x14ac:dyDescent="0.2">
      <c r="A1432" s="2">
        <v>242043949</v>
      </c>
      <c r="B1432" s="2" t="s">
        <v>1929</v>
      </c>
      <c r="C1432" s="2" t="s">
        <v>503</v>
      </c>
    </row>
    <row r="1433" spans="1:3" x14ac:dyDescent="0.2">
      <c r="A1433" s="2">
        <v>261914548</v>
      </c>
      <c r="B1433" s="2" t="s">
        <v>1930</v>
      </c>
      <c r="C1433" s="2" t="s">
        <v>503</v>
      </c>
    </row>
    <row r="1434" spans="1:3" x14ac:dyDescent="0.2">
      <c r="A1434" s="2">
        <v>33623187</v>
      </c>
      <c r="B1434" s="2" t="s">
        <v>1931</v>
      </c>
      <c r="C1434" s="2" t="s">
        <v>503</v>
      </c>
    </row>
    <row r="1435" spans="1:3" x14ac:dyDescent="0.2">
      <c r="A1435" s="2">
        <v>243189618</v>
      </c>
      <c r="B1435" s="2" t="s">
        <v>1932</v>
      </c>
      <c r="C1435" s="2" t="s">
        <v>503</v>
      </c>
    </row>
    <row r="1436" spans="1:3" x14ac:dyDescent="0.2">
      <c r="A1436" s="2">
        <v>244170322</v>
      </c>
      <c r="B1436" s="2" t="s">
        <v>1933</v>
      </c>
      <c r="C1436" s="2" t="s">
        <v>503</v>
      </c>
    </row>
    <row r="1437" spans="1:3" x14ac:dyDescent="0.2">
      <c r="A1437" s="2">
        <v>271598472</v>
      </c>
      <c r="B1437" s="2" t="s">
        <v>1934</v>
      </c>
      <c r="C1437" s="2" t="s">
        <v>503</v>
      </c>
    </row>
    <row r="1438" spans="1:3" x14ac:dyDescent="0.2">
      <c r="A1438" s="2">
        <v>251166543</v>
      </c>
      <c r="B1438" s="2" t="s">
        <v>1935</v>
      </c>
      <c r="C1438" s="2" t="s">
        <v>503</v>
      </c>
    </row>
    <row r="1439" spans="1:3" x14ac:dyDescent="0.2">
      <c r="A1439" s="2">
        <v>270373753</v>
      </c>
      <c r="B1439" s="2" t="s">
        <v>1936</v>
      </c>
      <c r="C1439" s="2" t="s">
        <v>503</v>
      </c>
    </row>
    <row r="1440" spans="1:3" x14ac:dyDescent="0.2">
      <c r="A1440" s="2">
        <v>263273963</v>
      </c>
      <c r="B1440" s="2" t="s">
        <v>1937</v>
      </c>
      <c r="C1440" s="2" t="s">
        <v>503</v>
      </c>
    </row>
    <row r="1441" spans="1:3" x14ac:dyDescent="0.2">
      <c r="A1441" s="2">
        <v>212143211</v>
      </c>
      <c r="B1441" s="2" t="s">
        <v>1938</v>
      </c>
      <c r="C1441" s="2" t="s">
        <v>503</v>
      </c>
    </row>
    <row r="1442" spans="1:3" x14ac:dyDescent="0.2">
      <c r="A1442" s="2">
        <v>212419555</v>
      </c>
      <c r="B1442" s="2" t="s">
        <v>1939</v>
      </c>
      <c r="C1442" s="2" t="s">
        <v>503</v>
      </c>
    </row>
    <row r="1443" spans="1:3" x14ac:dyDescent="0.2">
      <c r="A1443" s="2">
        <v>226595482</v>
      </c>
      <c r="B1443" s="2" t="s">
        <v>1940</v>
      </c>
      <c r="C1443" s="2" t="s">
        <v>503</v>
      </c>
    </row>
    <row r="1444" spans="1:3" x14ac:dyDescent="0.2">
      <c r="A1444" s="2">
        <v>256211596</v>
      </c>
      <c r="B1444" s="2" t="s">
        <v>1941</v>
      </c>
      <c r="C1444" s="2" t="s">
        <v>503</v>
      </c>
    </row>
    <row r="1445" spans="1:3" x14ac:dyDescent="0.2">
      <c r="A1445" s="2">
        <v>232695524</v>
      </c>
      <c r="B1445" s="2" t="s">
        <v>1942</v>
      </c>
      <c r="C1445" s="2" t="s">
        <v>503</v>
      </c>
    </row>
    <row r="1446" spans="1:3" x14ac:dyDescent="0.2">
      <c r="A1446" s="2">
        <v>212625574</v>
      </c>
      <c r="B1446" s="2" t="s">
        <v>1943</v>
      </c>
      <c r="C1446" s="2" t="s">
        <v>503</v>
      </c>
    </row>
    <row r="1447" spans="1:3" x14ac:dyDescent="0.2">
      <c r="A1447" s="2">
        <v>217459279</v>
      </c>
      <c r="B1447" s="2" t="s">
        <v>1944</v>
      </c>
      <c r="C1447" s="2" t="s">
        <v>503</v>
      </c>
    </row>
    <row r="1448" spans="1:3" x14ac:dyDescent="0.2">
      <c r="A1448" s="2">
        <v>215378983</v>
      </c>
      <c r="B1448" s="2" t="s">
        <v>1945</v>
      </c>
      <c r="C1448" s="2" t="s">
        <v>503</v>
      </c>
    </row>
    <row r="1449" spans="1:3" x14ac:dyDescent="0.2">
      <c r="A1449" s="2">
        <v>268481582</v>
      </c>
      <c r="B1449" s="2" t="s">
        <v>1946</v>
      </c>
      <c r="C1449" s="2" t="s">
        <v>503</v>
      </c>
    </row>
    <row r="1450" spans="1:3" x14ac:dyDescent="0.2">
      <c r="A1450" s="2">
        <v>214646889</v>
      </c>
      <c r="B1450" s="2" t="s">
        <v>1947</v>
      </c>
      <c r="C1450" s="2" t="s">
        <v>503</v>
      </c>
    </row>
    <row r="1451" spans="1:3" x14ac:dyDescent="0.2">
      <c r="A1451" s="2">
        <v>268657615</v>
      </c>
      <c r="B1451" s="2" t="s">
        <v>1948</v>
      </c>
      <c r="C1451" s="2" t="s">
        <v>503</v>
      </c>
    </row>
    <row r="1452" spans="1:3" x14ac:dyDescent="0.2">
      <c r="A1452" s="2">
        <v>268716745</v>
      </c>
      <c r="B1452" s="2" t="s">
        <v>1949</v>
      </c>
      <c r="C1452" s="2" t="s">
        <v>503</v>
      </c>
    </row>
    <row r="1453" spans="1:3" x14ac:dyDescent="0.2">
      <c r="A1453" s="2">
        <v>283831914</v>
      </c>
      <c r="B1453" s="2" t="s">
        <v>1950</v>
      </c>
      <c r="C1453" s="2" t="s">
        <v>503</v>
      </c>
    </row>
    <row r="1454" spans="1:3" x14ac:dyDescent="0.2">
      <c r="A1454" s="2">
        <v>268663317</v>
      </c>
      <c r="B1454" s="2" t="s">
        <v>1951</v>
      </c>
      <c r="C1454" s="2" t="s">
        <v>503</v>
      </c>
    </row>
    <row r="1455" spans="1:3" x14ac:dyDescent="0.2">
      <c r="A1455" s="2">
        <v>243242859</v>
      </c>
      <c r="B1455" s="2" t="s">
        <v>1952</v>
      </c>
      <c r="C1455" s="2" t="s">
        <v>503</v>
      </c>
    </row>
    <row r="1456" spans="1:3" x14ac:dyDescent="0.2">
      <c r="A1456" s="2">
        <v>124025780</v>
      </c>
      <c r="B1456" s="2" t="s">
        <v>1953</v>
      </c>
      <c r="C1456" s="2" t="s">
        <v>503</v>
      </c>
    </row>
    <row r="1457" spans="1:3" x14ac:dyDescent="0.2">
      <c r="A1457" s="2">
        <v>262227014</v>
      </c>
      <c r="B1457" s="2" t="s">
        <v>1954</v>
      </c>
      <c r="C1457" s="2" t="s">
        <v>503</v>
      </c>
    </row>
    <row r="1458" spans="1:3" x14ac:dyDescent="0.2">
      <c r="A1458" s="2">
        <v>216499429</v>
      </c>
      <c r="B1458" s="2" t="s">
        <v>1955</v>
      </c>
      <c r="C1458" s="2" t="s">
        <v>503</v>
      </c>
    </row>
    <row r="1459" spans="1:3" x14ac:dyDescent="0.2">
      <c r="A1459" s="2">
        <v>213236942</v>
      </c>
      <c r="B1459" s="2" t="s">
        <v>1956</v>
      </c>
      <c r="C1459" s="2" t="s">
        <v>503</v>
      </c>
    </row>
    <row r="1460" spans="1:3" x14ac:dyDescent="0.2">
      <c r="A1460" s="2">
        <v>258367075</v>
      </c>
      <c r="B1460" s="2" t="s">
        <v>1957</v>
      </c>
      <c r="C1460" s="2" t="s">
        <v>503</v>
      </c>
    </row>
    <row r="1461" spans="1:3" x14ac:dyDescent="0.2">
      <c r="A1461" s="2">
        <v>270045816</v>
      </c>
      <c r="B1461" s="2" t="s">
        <v>1958</v>
      </c>
      <c r="C1461" s="2" t="s">
        <v>503</v>
      </c>
    </row>
    <row r="1462" spans="1:3" x14ac:dyDescent="0.2">
      <c r="A1462" s="2">
        <v>213699653</v>
      </c>
      <c r="B1462" s="2" t="s">
        <v>1959</v>
      </c>
      <c r="C1462" s="2" t="s">
        <v>503</v>
      </c>
    </row>
    <row r="1463" spans="1:3" x14ac:dyDescent="0.2">
      <c r="A1463" s="2">
        <v>212384206</v>
      </c>
      <c r="B1463" s="2" t="s">
        <v>1960</v>
      </c>
      <c r="C1463" s="2" t="s">
        <v>503</v>
      </c>
    </row>
    <row r="1464" spans="1:3" x14ac:dyDescent="0.2">
      <c r="A1464" s="2">
        <v>271840732</v>
      </c>
      <c r="B1464" s="2" t="s">
        <v>1961</v>
      </c>
      <c r="C1464" s="2" t="s">
        <v>503</v>
      </c>
    </row>
    <row r="1465" spans="1:3" x14ac:dyDescent="0.2">
      <c r="A1465" s="2">
        <v>279140083</v>
      </c>
      <c r="B1465" s="2" t="s">
        <v>1962</v>
      </c>
      <c r="C1465" s="2" t="s">
        <v>503</v>
      </c>
    </row>
    <row r="1466" spans="1:3" x14ac:dyDescent="0.2">
      <c r="A1466" s="2">
        <v>268650475</v>
      </c>
      <c r="B1466" s="2" t="s">
        <v>1963</v>
      </c>
      <c r="C1466" s="2" t="s">
        <v>503</v>
      </c>
    </row>
    <row r="1467" spans="1:3" x14ac:dyDescent="0.2">
      <c r="A1467" s="2">
        <v>218152715</v>
      </c>
      <c r="B1467" s="2" t="s">
        <v>1964</v>
      </c>
      <c r="C1467" s="2" t="s">
        <v>503</v>
      </c>
    </row>
    <row r="1468" spans="1:3" x14ac:dyDescent="0.2">
      <c r="A1468" s="2">
        <v>219402832</v>
      </c>
      <c r="B1468" s="2" t="s">
        <v>1965</v>
      </c>
      <c r="C1468" s="2" t="s">
        <v>503</v>
      </c>
    </row>
    <row r="1469" spans="1:3" x14ac:dyDescent="0.2">
      <c r="A1469" s="2">
        <v>243694476</v>
      </c>
      <c r="B1469" s="2" t="s">
        <v>1966</v>
      </c>
      <c r="C1469" s="2" t="s">
        <v>503</v>
      </c>
    </row>
    <row r="1470" spans="1:3" x14ac:dyDescent="0.2">
      <c r="A1470" s="2">
        <v>256041539</v>
      </c>
      <c r="B1470" s="2" t="s">
        <v>1967</v>
      </c>
      <c r="C1470" s="2" t="s">
        <v>503</v>
      </c>
    </row>
    <row r="1471" spans="1:3" x14ac:dyDescent="0.2">
      <c r="A1471" s="2">
        <v>154797419</v>
      </c>
      <c r="B1471" s="2" t="s">
        <v>1968</v>
      </c>
      <c r="C1471" s="2" t="s">
        <v>503</v>
      </c>
    </row>
    <row r="1472" spans="1:3" x14ac:dyDescent="0.2">
      <c r="A1472" s="2">
        <v>237243330</v>
      </c>
      <c r="B1472" s="2" t="s">
        <v>1969</v>
      </c>
      <c r="C1472" s="2" t="s">
        <v>503</v>
      </c>
    </row>
    <row r="1473" spans="1:3" x14ac:dyDescent="0.2">
      <c r="A1473" s="2">
        <v>264460284</v>
      </c>
      <c r="B1473" s="2" t="s">
        <v>1970</v>
      </c>
      <c r="C1473" s="2" t="s">
        <v>503</v>
      </c>
    </row>
    <row r="1474" spans="1:3" x14ac:dyDescent="0.2">
      <c r="A1474" s="2">
        <v>260408256</v>
      </c>
      <c r="B1474" s="2" t="s">
        <v>1971</v>
      </c>
      <c r="C1474" s="2" t="s">
        <v>503</v>
      </c>
    </row>
    <row r="1475" spans="1:3" x14ac:dyDescent="0.2">
      <c r="A1475" s="2">
        <v>287085730</v>
      </c>
      <c r="B1475" s="2" t="s">
        <v>1972</v>
      </c>
      <c r="C1475" s="2" t="s">
        <v>503</v>
      </c>
    </row>
    <row r="1476" spans="1:3" x14ac:dyDescent="0.2">
      <c r="A1476" s="2">
        <v>223226991</v>
      </c>
      <c r="B1476" s="2" t="s">
        <v>1973</v>
      </c>
      <c r="C1476" s="2" t="s">
        <v>503</v>
      </c>
    </row>
    <row r="1477" spans="1:3" x14ac:dyDescent="0.2">
      <c r="A1477" s="2">
        <v>277088085</v>
      </c>
      <c r="B1477" s="2" t="s">
        <v>1974</v>
      </c>
      <c r="C1477" s="2" t="s">
        <v>503</v>
      </c>
    </row>
    <row r="1478" spans="1:3" x14ac:dyDescent="0.2">
      <c r="A1478" s="2">
        <v>212963121</v>
      </c>
      <c r="B1478" s="2" t="s">
        <v>1975</v>
      </c>
      <c r="C1478" s="2" t="s">
        <v>503</v>
      </c>
    </row>
    <row r="1479" spans="1:3" x14ac:dyDescent="0.2">
      <c r="A1479" s="2">
        <v>280487268</v>
      </c>
      <c r="B1479" s="2" t="s">
        <v>1976</v>
      </c>
      <c r="C1479" s="2" t="s">
        <v>503</v>
      </c>
    </row>
    <row r="1480" spans="1:3" x14ac:dyDescent="0.2">
      <c r="A1480" s="2">
        <v>288459607</v>
      </c>
      <c r="B1480" s="2" t="s">
        <v>1977</v>
      </c>
      <c r="C1480" s="2" t="s">
        <v>503</v>
      </c>
    </row>
    <row r="1481" spans="1:3" x14ac:dyDescent="0.2">
      <c r="A1481" s="2">
        <v>255391339</v>
      </c>
      <c r="B1481" s="2" t="s">
        <v>1978</v>
      </c>
      <c r="C1481" s="2" t="s">
        <v>503</v>
      </c>
    </row>
    <row r="1482" spans="1:3" x14ac:dyDescent="0.2">
      <c r="A1482" s="2">
        <v>267806421</v>
      </c>
      <c r="B1482" s="2" t="s">
        <v>1979</v>
      </c>
      <c r="C1482" s="2" t="s">
        <v>503</v>
      </c>
    </row>
    <row r="1483" spans="1:3" x14ac:dyDescent="0.2">
      <c r="A1483" s="2">
        <v>255168542</v>
      </c>
      <c r="B1483" s="2" t="s">
        <v>1980</v>
      </c>
      <c r="C1483" s="2" t="s">
        <v>503</v>
      </c>
    </row>
    <row r="1484" spans="1:3" x14ac:dyDescent="0.2">
      <c r="A1484" s="2">
        <v>219402535</v>
      </c>
      <c r="B1484" s="2" t="s">
        <v>1981</v>
      </c>
      <c r="C1484" s="2" t="s">
        <v>503</v>
      </c>
    </row>
    <row r="1485" spans="1:3" x14ac:dyDescent="0.2">
      <c r="A1485" s="2">
        <v>261154117</v>
      </c>
      <c r="B1485" s="2" t="s">
        <v>1982</v>
      </c>
      <c r="C1485" s="2" t="s">
        <v>503</v>
      </c>
    </row>
    <row r="1486" spans="1:3" x14ac:dyDescent="0.2">
      <c r="A1486" s="2">
        <v>223503209</v>
      </c>
      <c r="B1486" s="2" t="s">
        <v>1983</v>
      </c>
      <c r="C1486" s="2" t="s">
        <v>503</v>
      </c>
    </row>
    <row r="1487" spans="1:3" x14ac:dyDescent="0.2">
      <c r="A1487" s="2">
        <v>281078462</v>
      </c>
      <c r="B1487" s="2" t="s">
        <v>1984</v>
      </c>
      <c r="C1487" s="2" t="s">
        <v>503</v>
      </c>
    </row>
    <row r="1488" spans="1:3" x14ac:dyDescent="0.2">
      <c r="A1488" s="2">
        <v>296374029</v>
      </c>
      <c r="B1488" s="2" t="s">
        <v>1985</v>
      </c>
      <c r="C1488" s="2" t="s">
        <v>503</v>
      </c>
    </row>
    <row r="1489" spans="1:3" x14ac:dyDescent="0.2">
      <c r="A1489" s="2">
        <v>254762108</v>
      </c>
      <c r="B1489" s="2" t="s">
        <v>1986</v>
      </c>
      <c r="C1489" s="2" t="s">
        <v>503</v>
      </c>
    </row>
    <row r="1490" spans="1:3" x14ac:dyDescent="0.2">
      <c r="A1490" s="2">
        <v>217322307</v>
      </c>
      <c r="B1490" s="2" t="s">
        <v>1987</v>
      </c>
      <c r="C1490" s="2" t="s">
        <v>503</v>
      </c>
    </row>
    <row r="1491" spans="1:3" x14ac:dyDescent="0.2">
      <c r="A1491" s="2">
        <v>281513978</v>
      </c>
      <c r="B1491" s="2" t="s">
        <v>1988</v>
      </c>
      <c r="C1491" s="2" t="s">
        <v>503</v>
      </c>
    </row>
    <row r="1492" spans="1:3" x14ac:dyDescent="0.2">
      <c r="A1492" s="2">
        <v>277806009</v>
      </c>
      <c r="B1492" s="2" t="s">
        <v>1989</v>
      </c>
      <c r="C1492" s="2" t="s">
        <v>503</v>
      </c>
    </row>
    <row r="1493" spans="1:3" x14ac:dyDescent="0.2">
      <c r="A1493" s="2">
        <v>280165758</v>
      </c>
      <c r="B1493" s="2" t="s">
        <v>1990</v>
      </c>
      <c r="C1493" s="2" t="s">
        <v>503</v>
      </c>
    </row>
    <row r="1494" spans="1:3" x14ac:dyDescent="0.2">
      <c r="A1494" s="2">
        <v>220188614</v>
      </c>
      <c r="B1494" s="2" t="s">
        <v>1991</v>
      </c>
      <c r="C1494" s="2" t="s">
        <v>503</v>
      </c>
    </row>
    <row r="1495" spans="1:3" x14ac:dyDescent="0.2">
      <c r="A1495" s="2">
        <v>281238459</v>
      </c>
      <c r="B1495" s="2" t="s">
        <v>1992</v>
      </c>
      <c r="C1495" s="2" t="s">
        <v>503</v>
      </c>
    </row>
    <row r="1496" spans="1:3" x14ac:dyDescent="0.2">
      <c r="A1496" s="2">
        <v>282270873</v>
      </c>
      <c r="B1496" s="2" t="s">
        <v>1993</v>
      </c>
      <c r="C1496" s="2" t="s">
        <v>503</v>
      </c>
    </row>
    <row r="1497" spans="1:3" x14ac:dyDescent="0.2">
      <c r="A1497" s="2">
        <v>284375780</v>
      </c>
      <c r="B1497" s="2" t="s">
        <v>1994</v>
      </c>
      <c r="C1497" s="2" t="s">
        <v>503</v>
      </c>
    </row>
    <row r="1498" spans="1:3" x14ac:dyDescent="0.2">
      <c r="A1498" s="3"/>
      <c r="B1498" s="3"/>
      <c r="C1498" s="3"/>
    </row>
    <row r="1499" spans="1:3" x14ac:dyDescent="0.2">
      <c r="A1499" s="3"/>
      <c r="B1499" s="3"/>
      <c r="C1499" s="3"/>
    </row>
    <row r="1500" spans="1:3" x14ac:dyDescent="0.2">
      <c r="A1500" s="3"/>
      <c r="B1500" s="3"/>
      <c r="C1500" s="3"/>
    </row>
    <row r="1501" spans="1:3" x14ac:dyDescent="0.2">
      <c r="A1501" s="3"/>
      <c r="B1501" s="3"/>
      <c r="C1501" s="3"/>
    </row>
    <row r="1502" spans="1:3" x14ac:dyDescent="0.2">
      <c r="A1502" s="3"/>
      <c r="B1502" s="3"/>
      <c r="C1502" s="3"/>
    </row>
    <row r="1503" spans="1:3" x14ac:dyDescent="0.2">
      <c r="A1503" s="3"/>
      <c r="B1503" s="3"/>
      <c r="C1503" s="3"/>
    </row>
    <row r="1504" spans="1:3" x14ac:dyDescent="0.2">
      <c r="A1504" s="3"/>
      <c r="B1504" s="3"/>
      <c r="C1504" s="3"/>
    </row>
    <row r="1505" spans="1:3" x14ac:dyDescent="0.2">
      <c r="A1505" s="3"/>
      <c r="B1505" s="3"/>
      <c r="C1505" s="3"/>
    </row>
    <row r="1506" spans="1:3" x14ac:dyDescent="0.2">
      <c r="A1506" s="3"/>
      <c r="B1506" s="3"/>
      <c r="C1506" s="3"/>
    </row>
    <row r="1507" spans="1:3" x14ac:dyDescent="0.2">
      <c r="A1507" s="3"/>
      <c r="B1507" s="3"/>
      <c r="C1507" s="3"/>
    </row>
    <row r="1508" spans="1:3" x14ac:dyDescent="0.2">
      <c r="A1508" s="3"/>
      <c r="B1508" s="3"/>
      <c r="C1508" s="3"/>
    </row>
    <row r="1509" spans="1:3" x14ac:dyDescent="0.2">
      <c r="A1509" s="3"/>
      <c r="B1509" s="3"/>
      <c r="C1509" s="3"/>
    </row>
    <row r="1510" spans="1:3" x14ac:dyDescent="0.2">
      <c r="A1510" s="3"/>
      <c r="B1510" s="3"/>
      <c r="C1510" s="3"/>
    </row>
    <row r="1511" spans="1:3" x14ac:dyDescent="0.2">
      <c r="A1511" s="3"/>
      <c r="B1511" s="3"/>
      <c r="C1511" s="3"/>
    </row>
    <row r="1512" spans="1:3" x14ac:dyDescent="0.2">
      <c r="A1512" s="3"/>
      <c r="B1512" s="3"/>
      <c r="C1512" s="3"/>
    </row>
    <row r="1513" spans="1:3" x14ac:dyDescent="0.2">
      <c r="A1513" s="3"/>
      <c r="B1513" s="3"/>
      <c r="C1513" s="3"/>
    </row>
    <row r="1514" spans="1:3" x14ac:dyDescent="0.2">
      <c r="A1514" s="3"/>
      <c r="B1514" s="3"/>
      <c r="C1514" s="3"/>
    </row>
    <row r="1515" spans="1:3" x14ac:dyDescent="0.2">
      <c r="A1515" s="3"/>
      <c r="B1515" s="3"/>
      <c r="C1515" s="3"/>
    </row>
    <row r="1516" spans="1:3" x14ac:dyDescent="0.2">
      <c r="A1516" s="3"/>
      <c r="B1516" s="3"/>
      <c r="C1516" s="3"/>
    </row>
    <row r="1517" spans="1:3" x14ac:dyDescent="0.2">
      <c r="A1517" s="3"/>
      <c r="B1517" s="3"/>
      <c r="C1517" s="3"/>
    </row>
    <row r="1518" spans="1:3" x14ac:dyDescent="0.2">
      <c r="A1518" s="3"/>
      <c r="B1518" s="3"/>
      <c r="C1518" s="3"/>
    </row>
    <row r="1519" spans="1:3" x14ac:dyDescent="0.2">
      <c r="A1519" s="3"/>
      <c r="B1519" s="3"/>
      <c r="C1519" s="3"/>
    </row>
    <row r="1520" spans="1:3" x14ac:dyDescent="0.2">
      <c r="A1520" s="3"/>
      <c r="B1520" s="3"/>
      <c r="C1520" s="3"/>
    </row>
    <row r="1521" spans="1:3" x14ac:dyDescent="0.2">
      <c r="A1521" s="3"/>
      <c r="B1521" s="3"/>
      <c r="C1521" s="3"/>
    </row>
    <row r="1522" spans="1:3" x14ac:dyDescent="0.2">
      <c r="A1522" s="3"/>
      <c r="B1522" s="3"/>
      <c r="C1522" s="3"/>
    </row>
    <row r="1523" spans="1:3" x14ac:dyDescent="0.2">
      <c r="A1523" s="3"/>
      <c r="B1523" s="3"/>
      <c r="C1523" s="3"/>
    </row>
    <row r="1524" spans="1:3" x14ac:dyDescent="0.2">
      <c r="A1524" s="3"/>
      <c r="B1524" s="3"/>
      <c r="C1524" s="3"/>
    </row>
    <row r="1525" spans="1:3" x14ac:dyDescent="0.2">
      <c r="A1525" s="3"/>
      <c r="B1525" s="3"/>
      <c r="C1525" s="3"/>
    </row>
    <row r="1526" spans="1:3" x14ac:dyDescent="0.2">
      <c r="A1526" s="3"/>
      <c r="B1526" s="3"/>
      <c r="C1526" s="3"/>
    </row>
    <row r="1527" spans="1:3" x14ac:dyDescent="0.2">
      <c r="A1527" s="3"/>
      <c r="B1527" s="3"/>
      <c r="C1527" s="3"/>
    </row>
    <row r="1528" spans="1:3" x14ac:dyDescent="0.2">
      <c r="A1528" s="3"/>
      <c r="B1528" s="3"/>
      <c r="C1528" s="3"/>
    </row>
    <row r="1529" spans="1:3" x14ac:dyDescent="0.2">
      <c r="A1529" s="3"/>
      <c r="B1529" s="3"/>
      <c r="C1529" s="3"/>
    </row>
    <row r="1530" spans="1:3" x14ac:dyDescent="0.2">
      <c r="A1530" s="3"/>
      <c r="B1530" s="3"/>
      <c r="C1530" s="3"/>
    </row>
    <row r="1531" spans="1:3" x14ac:dyDescent="0.2">
      <c r="A1531" s="3"/>
      <c r="B1531" s="3"/>
      <c r="C1531" s="3"/>
    </row>
    <row r="1532" spans="1:3" x14ac:dyDescent="0.2">
      <c r="A1532" s="3"/>
      <c r="B1532" s="3"/>
      <c r="C1532" s="3"/>
    </row>
    <row r="1533" spans="1:3" x14ac:dyDescent="0.2">
      <c r="A1533" s="3"/>
      <c r="B1533" s="3"/>
      <c r="C1533" s="3"/>
    </row>
    <row r="1534" spans="1:3" x14ac:dyDescent="0.2">
      <c r="A1534" s="3"/>
      <c r="B1534" s="3"/>
      <c r="C1534" s="3"/>
    </row>
    <row r="1535" spans="1:3" x14ac:dyDescent="0.2">
      <c r="A1535" s="3"/>
      <c r="B1535" s="3"/>
      <c r="C1535" s="3"/>
    </row>
    <row r="1536" spans="1:3" x14ac:dyDescent="0.2">
      <c r="A1536" s="3"/>
      <c r="B1536" s="3"/>
      <c r="C1536" s="3"/>
    </row>
    <row r="1537" spans="1:3" x14ac:dyDescent="0.2">
      <c r="A1537" s="3"/>
      <c r="B1537" s="3"/>
      <c r="C1537" s="3"/>
    </row>
    <row r="1538" spans="1:3" x14ac:dyDescent="0.2">
      <c r="A1538" s="3"/>
      <c r="B1538" s="3"/>
      <c r="C1538" s="3"/>
    </row>
    <row r="1539" spans="1:3" x14ac:dyDescent="0.2">
      <c r="A1539" s="3"/>
      <c r="B1539" s="3"/>
      <c r="C1539" s="3"/>
    </row>
    <row r="1540" spans="1:3" x14ac:dyDescent="0.2">
      <c r="A1540" s="3"/>
      <c r="B1540" s="3"/>
      <c r="C1540" s="3"/>
    </row>
    <row r="1541" spans="1:3" x14ac:dyDescent="0.2">
      <c r="A1541" s="3"/>
      <c r="B1541" s="3"/>
      <c r="C1541" s="3"/>
    </row>
    <row r="1542" spans="1:3" x14ac:dyDescent="0.2">
      <c r="A1542" s="3"/>
      <c r="B1542" s="3"/>
      <c r="C1542" s="3"/>
    </row>
    <row r="1543" spans="1:3" x14ac:dyDescent="0.2">
      <c r="A1543" s="3"/>
      <c r="B1543" s="3"/>
      <c r="C1543" s="3"/>
    </row>
    <row r="1544" spans="1:3" x14ac:dyDescent="0.2">
      <c r="A1544" s="3"/>
      <c r="B1544" s="3"/>
      <c r="C1544" s="3"/>
    </row>
    <row r="1545" spans="1:3" x14ac:dyDescent="0.2">
      <c r="A1545" s="3"/>
      <c r="B1545" s="3"/>
      <c r="C1545" s="3"/>
    </row>
    <row r="1546" spans="1:3" x14ac:dyDescent="0.2">
      <c r="A1546" s="3"/>
      <c r="B1546" s="3"/>
      <c r="C1546" s="3"/>
    </row>
    <row r="1547" spans="1:3" x14ac:dyDescent="0.2">
      <c r="A1547" s="3"/>
      <c r="B1547" s="3"/>
      <c r="C1547" s="3"/>
    </row>
    <row r="1548" spans="1:3" x14ac:dyDescent="0.2">
      <c r="A1548" s="3"/>
      <c r="B1548" s="3"/>
      <c r="C1548" s="3"/>
    </row>
    <row r="1549" spans="1:3" x14ac:dyDescent="0.2">
      <c r="A1549" s="3"/>
      <c r="B1549" s="3"/>
      <c r="C1549" s="3"/>
    </row>
    <row r="1550" spans="1:3" x14ac:dyDescent="0.2">
      <c r="A1550" s="3"/>
      <c r="B1550" s="3"/>
      <c r="C1550" s="3"/>
    </row>
    <row r="1551" spans="1:3" x14ac:dyDescent="0.2">
      <c r="A1551" s="3"/>
      <c r="B1551" s="3"/>
      <c r="C1551" s="3"/>
    </row>
    <row r="1552" spans="1:3" x14ac:dyDescent="0.2">
      <c r="A1552" s="3"/>
      <c r="B1552" s="3"/>
      <c r="C1552" s="3"/>
    </row>
    <row r="1553" spans="1:3" x14ac:dyDescent="0.2">
      <c r="A1553" s="3"/>
      <c r="B1553" s="3"/>
      <c r="C1553" s="3"/>
    </row>
    <row r="1554" spans="1:3" x14ac:dyDescent="0.2">
      <c r="A1554" s="3"/>
      <c r="B1554" s="3"/>
      <c r="C1554" s="3"/>
    </row>
    <row r="1555" spans="1:3" x14ac:dyDescent="0.2">
      <c r="A1555" s="3"/>
      <c r="B1555" s="3"/>
      <c r="C1555" s="3"/>
    </row>
    <row r="1556" spans="1:3" x14ac:dyDescent="0.2">
      <c r="A1556" s="3"/>
      <c r="B1556" s="3"/>
      <c r="C1556" s="3"/>
    </row>
    <row r="1557" spans="1:3" x14ac:dyDescent="0.2">
      <c r="A1557" s="3"/>
      <c r="B1557" s="3"/>
      <c r="C1557" s="3"/>
    </row>
    <row r="1558" spans="1:3" x14ac:dyDescent="0.2">
      <c r="A1558" s="3"/>
      <c r="B1558" s="3"/>
      <c r="C1558" s="3"/>
    </row>
    <row r="1559" spans="1:3" x14ac:dyDescent="0.2">
      <c r="A1559" s="3"/>
      <c r="B1559" s="3"/>
      <c r="C1559" s="3"/>
    </row>
    <row r="1560" spans="1:3" x14ac:dyDescent="0.2">
      <c r="A1560" s="3"/>
      <c r="B1560" s="3"/>
      <c r="C1560" s="3"/>
    </row>
    <row r="1561" spans="1:3" x14ac:dyDescent="0.2">
      <c r="A1561" s="3"/>
      <c r="B1561" s="3"/>
      <c r="C1561" s="3"/>
    </row>
    <row r="1562" spans="1:3" x14ac:dyDescent="0.2">
      <c r="A1562" s="3"/>
      <c r="B1562" s="3"/>
      <c r="C1562" s="3"/>
    </row>
    <row r="1563" spans="1:3" x14ac:dyDescent="0.2">
      <c r="A1563" s="3"/>
      <c r="B1563" s="3"/>
      <c r="C1563" s="3"/>
    </row>
    <row r="1564" spans="1:3" x14ac:dyDescent="0.2">
      <c r="A1564" s="3"/>
      <c r="B1564" s="3"/>
      <c r="C1564" s="3"/>
    </row>
    <row r="1565" spans="1:3" x14ac:dyDescent="0.2">
      <c r="A1565" s="3"/>
      <c r="B1565" s="3"/>
      <c r="C1565" s="3"/>
    </row>
    <row r="1566" spans="1:3" x14ac:dyDescent="0.2">
      <c r="A1566" s="3"/>
      <c r="B1566" s="3"/>
      <c r="C1566" s="3"/>
    </row>
    <row r="1567" spans="1:3" x14ac:dyDescent="0.2">
      <c r="A1567" s="3"/>
      <c r="B1567" s="3"/>
      <c r="C1567" s="3"/>
    </row>
    <row r="1568" spans="1:3" x14ac:dyDescent="0.2">
      <c r="A1568" s="3"/>
      <c r="B1568" s="3"/>
      <c r="C1568" s="3"/>
    </row>
    <row r="1569" spans="1:3" x14ac:dyDescent="0.2">
      <c r="A1569" s="3"/>
      <c r="B1569" s="3"/>
      <c r="C1569" s="3"/>
    </row>
    <row r="1570" spans="1:3" x14ac:dyDescent="0.2">
      <c r="A1570" s="3"/>
      <c r="B1570" s="3"/>
      <c r="C1570" s="3"/>
    </row>
    <row r="1571" spans="1:3" x14ac:dyDescent="0.2">
      <c r="A1571" s="3"/>
      <c r="B1571" s="3"/>
      <c r="C1571" s="3"/>
    </row>
    <row r="1572" spans="1:3" x14ac:dyDescent="0.2">
      <c r="A1572" s="3"/>
      <c r="B1572" s="3"/>
      <c r="C1572" s="3"/>
    </row>
    <row r="1573" spans="1:3" x14ac:dyDescent="0.2">
      <c r="A1573" s="3"/>
      <c r="B1573" s="3"/>
      <c r="C1573" s="3"/>
    </row>
    <row r="1574" spans="1:3" x14ac:dyDescent="0.2">
      <c r="A1574" s="3"/>
      <c r="B1574" s="3"/>
      <c r="C1574" s="3"/>
    </row>
    <row r="1575" spans="1:3" x14ac:dyDescent="0.2">
      <c r="A1575" s="3"/>
      <c r="B1575" s="3"/>
      <c r="C1575" s="3"/>
    </row>
    <row r="1576" spans="1:3" x14ac:dyDescent="0.2">
      <c r="A1576" s="3"/>
      <c r="B1576" s="3"/>
      <c r="C1576" s="3"/>
    </row>
    <row r="1577" spans="1:3" x14ac:dyDescent="0.2">
      <c r="A1577" s="3"/>
      <c r="B1577" s="3"/>
      <c r="C1577" s="3"/>
    </row>
    <row r="1578" spans="1:3" x14ac:dyDescent="0.2">
      <c r="A1578" s="3"/>
      <c r="B1578" s="3"/>
      <c r="C1578" s="3"/>
    </row>
    <row r="1579" spans="1:3" x14ac:dyDescent="0.2">
      <c r="A1579" s="3"/>
      <c r="B1579" s="3"/>
      <c r="C1579" s="3"/>
    </row>
    <row r="1580" spans="1:3" x14ac:dyDescent="0.2">
      <c r="A1580" s="3"/>
      <c r="B1580" s="3"/>
      <c r="C1580" s="3"/>
    </row>
    <row r="1581" spans="1:3" x14ac:dyDescent="0.2">
      <c r="A1581" s="3"/>
      <c r="B1581" s="3"/>
      <c r="C1581" s="3"/>
    </row>
    <row r="1582" spans="1:3" x14ac:dyDescent="0.2">
      <c r="A1582" s="3"/>
      <c r="B1582" s="3"/>
      <c r="C1582" s="3"/>
    </row>
    <row r="1583" spans="1:3" x14ac:dyDescent="0.2">
      <c r="A1583" s="3"/>
      <c r="B1583" s="3"/>
      <c r="C1583" s="3"/>
    </row>
    <row r="1584" spans="1:3" x14ac:dyDescent="0.2">
      <c r="A1584" s="3"/>
      <c r="B1584" s="3"/>
      <c r="C1584" s="3"/>
    </row>
    <row r="1585" spans="1:3" x14ac:dyDescent="0.2">
      <c r="A1585" s="3"/>
      <c r="B1585" s="3"/>
      <c r="C1585" s="3"/>
    </row>
    <row r="1586" spans="1:3" x14ac:dyDescent="0.2">
      <c r="A1586" s="3"/>
      <c r="B1586" s="3"/>
      <c r="C1586" s="3"/>
    </row>
    <row r="1587" spans="1:3" x14ac:dyDescent="0.2">
      <c r="A1587" s="3"/>
      <c r="B1587" s="3"/>
      <c r="C1587" s="3"/>
    </row>
    <row r="1588" spans="1:3" x14ac:dyDescent="0.2">
      <c r="A1588" s="3"/>
      <c r="B1588" s="3"/>
      <c r="C1588" s="3"/>
    </row>
    <row r="1589" spans="1:3" x14ac:dyDescent="0.2">
      <c r="A1589" s="3"/>
      <c r="B1589" s="3"/>
      <c r="C1589" s="3"/>
    </row>
    <row r="1590" spans="1:3" x14ac:dyDescent="0.2">
      <c r="A1590" s="3"/>
      <c r="B1590" s="3"/>
      <c r="C1590" s="3"/>
    </row>
    <row r="1591" spans="1:3" x14ac:dyDescent="0.2">
      <c r="A1591" s="3"/>
      <c r="B1591" s="3"/>
      <c r="C1591" s="3"/>
    </row>
    <row r="1592" spans="1:3" x14ac:dyDescent="0.2">
      <c r="A1592" s="3"/>
      <c r="B1592" s="3"/>
      <c r="C1592" s="3"/>
    </row>
    <row r="1593" spans="1:3" x14ac:dyDescent="0.2">
      <c r="A1593" s="3"/>
      <c r="B1593" s="3"/>
      <c r="C1593" s="3"/>
    </row>
    <row r="1594" spans="1:3" x14ac:dyDescent="0.2">
      <c r="A1594" s="3"/>
      <c r="B1594" s="3"/>
      <c r="C1594" s="3"/>
    </row>
    <row r="1595" spans="1:3" x14ac:dyDescent="0.2">
      <c r="A1595" s="3"/>
      <c r="B1595" s="3"/>
      <c r="C1595" s="3"/>
    </row>
    <row r="1596" spans="1:3" x14ac:dyDescent="0.2">
      <c r="A1596" s="3"/>
      <c r="B1596" s="3"/>
      <c r="C1596" s="3"/>
    </row>
    <row r="1597" spans="1:3" x14ac:dyDescent="0.2">
      <c r="A1597" s="3"/>
      <c r="B1597" s="3"/>
      <c r="C1597" s="3"/>
    </row>
    <row r="1598" spans="1:3" x14ac:dyDescent="0.2">
      <c r="A1598" s="3"/>
      <c r="B1598" s="3"/>
      <c r="C1598" s="3"/>
    </row>
    <row r="1599" spans="1:3" x14ac:dyDescent="0.2">
      <c r="A1599" s="3"/>
      <c r="B1599" s="3"/>
      <c r="C1599" s="3"/>
    </row>
    <row r="1600" spans="1:3" x14ac:dyDescent="0.2">
      <c r="A1600" s="3"/>
      <c r="B1600" s="3"/>
      <c r="C1600" s="3"/>
    </row>
    <row r="1601" spans="1:3" x14ac:dyDescent="0.2">
      <c r="A1601" s="3"/>
      <c r="B1601" s="3"/>
      <c r="C1601" s="3"/>
    </row>
    <row r="1602" spans="1:3" x14ac:dyDescent="0.2">
      <c r="A1602" s="3"/>
      <c r="B1602" s="3"/>
      <c r="C1602" s="3"/>
    </row>
    <row r="1603" spans="1:3" x14ac:dyDescent="0.2">
      <c r="A1603" s="3"/>
      <c r="B1603" s="3"/>
      <c r="C1603" s="3"/>
    </row>
    <row r="1604" spans="1:3" x14ac:dyDescent="0.2">
      <c r="A1604" s="3"/>
      <c r="B1604" s="3"/>
      <c r="C1604" s="3"/>
    </row>
    <row r="1605" spans="1:3" x14ac:dyDescent="0.2">
      <c r="A1605" s="3"/>
      <c r="B1605" s="3"/>
      <c r="C1605" s="3"/>
    </row>
    <row r="1606" spans="1:3" x14ac:dyDescent="0.2">
      <c r="A1606" s="3"/>
      <c r="B1606" s="3"/>
      <c r="C1606" s="3"/>
    </row>
    <row r="1607" spans="1:3" x14ac:dyDescent="0.2">
      <c r="A1607" s="3"/>
      <c r="B1607" s="3"/>
      <c r="C1607" s="3"/>
    </row>
    <row r="1608" spans="1:3" x14ac:dyDescent="0.2">
      <c r="A1608" s="3"/>
      <c r="B1608" s="3"/>
      <c r="C1608" s="3"/>
    </row>
    <row r="1609" spans="1:3" x14ac:dyDescent="0.2">
      <c r="A1609" s="3"/>
      <c r="B1609" s="3"/>
      <c r="C1609" s="3"/>
    </row>
    <row r="1610" spans="1:3" x14ac:dyDescent="0.2">
      <c r="A1610" s="3"/>
      <c r="B1610" s="3"/>
      <c r="C1610" s="3"/>
    </row>
    <row r="1611" spans="1:3" x14ac:dyDescent="0.2">
      <c r="A1611" s="3"/>
      <c r="B1611" s="3"/>
      <c r="C1611" s="3"/>
    </row>
    <row r="1612" spans="1:3" x14ac:dyDescent="0.2">
      <c r="A1612" s="3"/>
      <c r="B1612" s="3"/>
      <c r="C1612" s="3"/>
    </row>
    <row r="1613" spans="1:3" x14ac:dyDescent="0.2">
      <c r="A1613" s="3"/>
      <c r="B1613" s="3"/>
      <c r="C1613" s="3"/>
    </row>
    <row r="1614" spans="1:3" x14ac:dyDescent="0.2">
      <c r="A1614" s="3"/>
      <c r="B1614" s="3"/>
      <c r="C1614" s="3"/>
    </row>
    <row r="1615" spans="1:3" x14ac:dyDescent="0.2">
      <c r="A1615" s="3"/>
      <c r="B1615" s="3"/>
      <c r="C1615" s="3"/>
    </row>
    <row r="1616" spans="1:3" x14ac:dyDescent="0.2">
      <c r="A1616" s="3"/>
      <c r="B1616" s="3"/>
      <c r="C1616" s="3"/>
    </row>
    <row r="1617" spans="1:3" x14ac:dyDescent="0.2">
      <c r="A1617" s="3"/>
      <c r="B1617" s="3"/>
      <c r="C1617" s="3"/>
    </row>
    <row r="1618" spans="1:3" x14ac:dyDescent="0.2">
      <c r="A1618" s="3"/>
      <c r="B1618" s="3"/>
      <c r="C1618" s="3"/>
    </row>
    <row r="1619" spans="1:3" x14ac:dyDescent="0.2">
      <c r="A1619" s="3"/>
      <c r="B1619" s="3"/>
      <c r="C1619" s="3"/>
    </row>
    <row r="1620" spans="1:3" x14ac:dyDescent="0.2">
      <c r="A1620" s="3"/>
      <c r="B1620" s="3"/>
      <c r="C1620" s="3"/>
    </row>
    <row r="1621" spans="1:3" x14ac:dyDescent="0.2">
      <c r="A1621" s="3"/>
      <c r="B1621" s="3"/>
      <c r="C1621" s="3"/>
    </row>
    <row r="1622" spans="1:3" x14ac:dyDescent="0.2">
      <c r="A1622" s="3"/>
      <c r="B1622" s="3"/>
      <c r="C1622" s="3"/>
    </row>
    <row r="1623" spans="1:3" x14ac:dyDescent="0.2">
      <c r="A1623" s="3"/>
      <c r="B1623" s="3"/>
      <c r="C1623" s="3"/>
    </row>
    <row r="1624" spans="1:3" x14ac:dyDescent="0.2">
      <c r="A1624" s="3"/>
      <c r="B1624" s="3"/>
      <c r="C1624" s="3"/>
    </row>
    <row r="1625" spans="1:3" x14ac:dyDescent="0.2">
      <c r="A1625" s="3"/>
      <c r="B1625" s="3"/>
      <c r="C1625" s="3"/>
    </row>
    <row r="1626" spans="1:3" x14ac:dyDescent="0.2">
      <c r="A1626" s="3"/>
      <c r="B1626" s="3"/>
      <c r="C1626" s="3"/>
    </row>
    <row r="1627" spans="1:3" x14ac:dyDescent="0.2">
      <c r="A1627" s="3"/>
      <c r="B1627" s="3"/>
      <c r="C1627" s="3"/>
    </row>
    <row r="1628" spans="1:3" x14ac:dyDescent="0.2">
      <c r="A1628" s="3"/>
      <c r="B1628" s="3"/>
      <c r="C1628" s="3"/>
    </row>
    <row r="1629" spans="1:3" x14ac:dyDescent="0.2">
      <c r="A1629" s="3"/>
      <c r="B1629" s="3"/>
      <c r="C1629" s="3"/>
    </row>
    <row r="1630" spans="1:3" x14ac:dyDescent="0.2">
      <c r="A1630" s="3"/>
      <c r="B1630" s="3"/>
      <c r="C1630" s="3"/>
    </row>
    <row r="1631" spans="1:3" x14ac:dyDescent="0.2">
      <c r="A1631" s="3"/>
      <c r="B1631" s="3"/>
      <c r="C1631" s="3"/>
    </row>
    <row r="1632" spans="1:3" x14ac:dyDescent="0.2">
      <c r="A1632" s="3"/>
      <c r="B1632" s="3"/>
      <c r="C1632" s="3"/>
    </row>
    <row r="1633" spans="1:3" x14ac:dyDescent="0.2">
      <c r="A1633" s="3"/>
      <c r="B1633" s="3"/>
      <c r="C1633" s="3"/>
    </row>
    <row r="1634" spans="1:3" x14ac:dyDescent="0.2">
      <c r="A1634" s="3"/>
      <c r="B1634" s="3"/>
      <c r="C1634" s="3"/>
    </row>
    <row r="1635" spans="1:3" x14ac:dyDescent="0.2">
      <c r="A1635" s="3"/>
      <c r="B1635" s="3"/>
      <c r="C1635" s="3"/>
    </row>
    <row r="1636" spans="1:3" x14ac:dyDescent="0.2">
      <c r="A1636" s="3"/>
      <c r="B1636" s="3"/>
      <c r="C1636" s="3"/>
    </row>
    <row r="1637" spans="1:3" x14ac:dyDescent="0.2">
      <c r="A1637" s="3"/>
      <c r="B1637" s="3"/>
      <c r="C1637" s="3"/>
    </row>
    <row r="1638" spans="1:3" x14ac:dyDescent="0.2">
      <c r="A1638" s="3"/>
      <c r="B1638" s="3"/>
      <c r="C1638" s="3"/>
    </row>
    <row r="1639" spans="1:3" x14ac:dyDescent="0.2">
      <c r="A1639" s="3"/>
      <c r="B1639" s="3"/>
      <c r="C1639" s="3"/>
    </row>
    <row r="1640" spans="1:3" x14ac:dyDescent="0.2">
      <c r="A1640" s="3"/>
      <c r="B1640" s="3"/>
      <c r="C1640" s="3"/>
    </row>
    <row r="1641" spans="1:3" x14ac:dyDescent="0.2">
      <c r="A1641" s="3"/>
      <c r="B1641" s="3"/>
      <c r="C1641" s="3"/>
    </row>
    <row r="1642" spans="1:3" x14ac:dyDescent="0.2">
      <c r="A1642" s="3"/>
      <c r="B1642" s="3"/>
      <c r="C1642" s="3"/>
    </row>
    <row r="1643" spans="1:3" x14ac:dyDescent="0.2">
      <c r="A1643" s="3"/>
      <c r="B1643" s="3"/>
      <c r="C1643" s="3"/>
    </row>
    <row r="1644" spans="1:3" x14ac:dyDescent="0.2">
      <c r="A1644" s="3"/>
      <c r="B1644" s="3"/>
      <c r="C1644" s="3"/>
    </row>
    <row r="1645" spans="1:3" x14ac:dyDescent="0.2">
      <c r="A1645" s="3"/>
      <c r="B1645" s="3"/>
      <c r="C1645" s="3"/>
    </row>
    <row r="1646" spans="1:3" x14ac:dyDescent="0.2">
      <c r="A1646" s="3"/>
      <c r="B1646" s="3"/>
      <c r="C1646" s="3"/>
    </row>
    <row r="1647" spans="1:3" x14ac:dyDescent="0.2">
      <c r="A1647" s="3"/>
      <c r="B1647" s="3"/>
      <c r="C1647" s="3"/>
    </row>
    <row r="1648" spans="1:3" x14ac:dyDescent="0.2">
      <c r="A1648" s="3"/>
      <c r="B1648" s="3"/>
      <c r="C1648" s="3"/>
    </row>
    <row r="1649" spans="1:3" x14ac:dyDescent="0.2">
      <c r="A1649" s="3"/>
      <c r="B1649" s="3"/>
      <c r="C1649" s="3"/>
    </row>
    <row r="1650" spans="1:3" x14ac:dyDescent="0.2">
      <c r="A1650" s="3"/>
      <c r="B1650" s="3"/>
      <c r="C1650" s="3"/>
    </row>
    <row r="1651" spans="1:3" x14ac:dyDescent="0.2">
      <c r="A1651" s="3"/>
      <c r="B1651" s="3"/>
      <c r="C1651" s="3"/>
    </row>
    <row r="1652" spans="1:3" x14ac:dyDescent="0.2">
      <c r="A1652" s="3"/>
      <c r="B1652" s="3"/>
      <c r="C1652" s="3"/>
    </row>
    <row r="1653" spans="1:3" x14ac:dyDescent="0.2">
      <c r="A1653" s="3"/>
      <c r="B1653" s="3"/>
      <c r="C1653" s="3"/>
    </row>
    <row r="1654" spans="1:3" x14ac:dyDescent="0.2">
      <c r="A1654" s="3"/>
      <c r="B1654" s="3"/>
      <c r="C1654" s="3"/>
    </row>
    <row r="1655" spans="1:3" x14ac:dyDescent="0.2">
      <c r="A1655" s="3"/>
      <c r="B1655" s="3"/>
      <c r="C1655" s="3"/>
    </row>
    <row r="1656" spans="1:3" x14ac:dyDescent="0.2">
      <c r="A1656" s="3"/>
      <c r="B1656" s="3"/>
      <c r="C1656" s="3"/>
    </row>
    <row r="1657" spans="1:3" x14ac:dyDescent="0.2">
      <c r="A1657" s="3"/>
      <c r="B1657" s="3"/>
      <c r="C1657" s="3"/>
    </row>
    <row r="1658" spans="1:3" x14ac:dyDescent="0.2">
      <c r="A1658" s="3"/>
      <c r="B1658" s="3"/>
      <c r="C1658" s="3"/>
    </row>
    <row r="1659" spans="1:3" x14ac:dyDescent="0.2">
      <c r="A1659" s="3"/>
      <c r="B1659" s="3"/>
      <c r="C1659" s="3"/>
    </row>
    <row r="1660" spans="1:3" x14ac:dyDescent="0.2">
      <c r="A1660" s="3"/>
      <c r="B1660" s="3"/>
      <c r="C1660" s="3"/>
    </row>
    <row r="1661" spans="1:3" x14ac:dyDescent="0.2">
      <c r="A1661" s="3"/>
      <c r="B1661" s="3"/>
      <c r="C1661" s="3"/>
    </row>
    <row r="1662" spans="1:3" x14ac:dyDescent="0.2">
      <c r="A1662" s="3"/>
      <c r="B1662" s="3"/>
      <c r="C1662" s="3"/>
    </row>
    <row r="1663" spans="1:3" x14ac:dyDescent="0.2">
      <c r="A1663" s="3"/>
      <c r="B1663" s="3"/>
      <c r="C1663" s="3"/>
    </row>
    <row r="1664" spans="1:3" x14ac:dyDescent="0.2">
      <c r="A1664" s="3"/>
      <c r="B1664" s="3"/>
      <c r="C1664" s="3"/>
    </row>
    <row r="1665" spans="1:3" x14ac:dyDescent="0.2">
      <c r="A1665" s="3"/>
      <c r="B1665" s="3"/>
      <c r="C1665" s="3"/>
    </row>
    <row r="1666" spans="1:3" x14ac:dyDescent="0.2">
      <c r="A1666" s="3"/>
      <c r="B1666" s="3"/>
      <c r="C1666" s="3"/>
    </row>
    <row r="1667" spans="1:3" x14ac:dyDescent="0.2">
      <c r="A1667" s="3"/>
      <c r="B1667" s="3"/>
      <c r="C1667" s="3"/>
    </row>
    <row r="1668" spans="1:3" x14ac:dyDescent="0.2">
      <c r="A1668" s="3"/>
      <c r="B1668" s="3"/>
      <c r="C1668" s="3"/>
    </row>
    <row r="1669" spans="1:3" x14ac:dyDescent="0.2">
      <c r="A1669" s="3"/>
      <c r="B1669" s="3"/>
      <c r="C1669" s="3"/>
    </row>
    <row r="1670" spans="1:3" x14ac:dyDescent="0.2">
      <c r="A1670" s="3"/>
      <c r="B1670" s="3"/>
      <c r="C1670" s="3"/>
    </row>
    <row r="1671" spans="1:3" x14ac:dyDescent="0.2">
      <c r="A1671" s="3"/>
      <c r="B1671" s="3"/>
      <c r="C1671" s="3"/>
    </row>
    <row r="1672" spans="1:3" x14ac:dyDescent="0.2">
      <c r="A1672" s="3"/>
      <c r="B1672" s="3"/>
      <c r="C1672" s="3"/>
    </row>
    <row r="1673" spans="1:3" x14ac:dyDescent="0.2">
      <c r="A1673" s="3"/>
      <c r="B1673" s="3"/>
      <c r="C1673" s="3"/>
    </row>
    <row r="1674" spans="1:3" x14ac:dyDescent="0.2">
      <c r="A1674" s="3"/>
      <c r="B1674" s="3"/>
      <c r="C1674" s="3"/>
    </row>
    <row r="1675" spans="1:3" x14ac:dyDescent="0.2">
      <c r="A1675" s="3"/>
      <c r="B1675" s="3"/>
      <c r="C1675" s="3"/>
    </row>
    <row r="1676" spans="1:3" x14ac:dyDescent="0.2">
      <c r="A1676" s="3"/>
      <c r="B1676" s="3"/>
      <c r="C1676" s="3"/>
    </row>
    <row r="1677" spans="1:3" x14ac:dyDescent="0.2">
      <c r="A1677" s="3"/>
      <c r="B1677" s="3"/>
      <c r="C1677" s="3"/>
    </row>
    <row r="1678" spans="1:3" x14ac:dyDescent="0.2">
      <c r="A1678" s="3"/>
      <c r="B1678" s="3"/>
      <c r="C1678" s="3"/>
    </row>
    <row r="1679" spans="1:3" x14ac:dyDescent="0.2">
      <c r="A1679" s="3"/>
      <c r="B1679" s="3"/>
      <c r="C1679" s="3"/>
    </row>
    <row r="1680" spans="1:3" x14ac:dyDescent="0.2">
      <c r="A1680" s="3"/>
      <c r="B1680" s="3"/>
      <c r="C1680" s="3"/>
    </row>
    <row r="1681" spans="1:3" x14ac:dyDescent="0.2">
      <c r="A1681" s="3"/>
      <c r="B1681" s="3"/>
      <c r="C1681" s="3"/>
    </row>
    <row r="1682" spans="1:3" x14ac:dyDescent="0.2">
      <c r="A1682" s="3"/>
      <c r="B1682" s="3"/>
      <c r="C1682" s="3"/>
    </row>
    <row r="1683" spans="1:3" x14ac:dyDescent="0.2">
      <c r="A1683" s="3"/>
      <c r="B1683" s="3"/>
      <c r="C1683" s="3"/>
    </row>
    <row r="1684" spans="1:3" x14ac:dyDescent="0.2">
      <c r="A1684" s="3"/>
      <c r="B1684" s="3"/>
      <c r="C1684" s="3"/>
    </row>
    <row r="1685" spans="1:3" x14ac:dyDescent="0.2">
      <c r="A1685" s="3"/>
      <c r="B1685" s="3"/>
      <c r="C1685" s="3"/>
    </row>
    <row r="1686" spans="1:3" x14ac:dyDescent="0.2">
      <c r="A1686" s="3"/>
      <c r="B1686" s="3"/>
      <c r="C1686" s="3"/>
    </row>
    <row r="1687" spans="1:3" x14ac:dyDescent="0.2">
      <c r="A1687" s="3"/>
      <c r="B1687" s="3"/>
      <c r="C1687" s="3"/>
    </row>
    <row r="1688" spans="1:3" x14ac:dyDescent="0.2">
      <c r="A1688" s="3"/>
      <c r="B1688" s="3"/>
      <c r="C1688" s="3"/>
    </row>
    <row r="1689" spans="1:3" x14ac:dyDescent="0.2">
      <c r="A1689" s="3"/>
      <c r="B1689" s="3"/>
      <c r="C1689" s="3"/>
    </row>
    <row r="1690" spans="1:3" x14ac:dyDescent="0.2">
      <c r="A1690" s="3"/>
      <c r="B1690" s="3"/>
      <c r="C1690" s="3"/>
    </row>
    <row r="1691" spans="1:3" x14ac:dyDescent="0.2">
      <c r="A1691" s="3"/>
      <c r="B1691" s="3"/>
      <c r="C1691" s="3"/>
    </row>
    <row r="1692" spans="1:3" x14ac:dyDescent="0.2">
      <c r="A1692" s="3"/>
      <c r="B1692" s="3"/>
      <c r="C1692" s="3"/>
    </row>
    <row r="1693" spans="1:3" x14ac:dyDescent="0.2">
      <c r="A1693" s="3"/>
      <c r="B1693" s="3"/>
      <c r="C1693" s="3"/>
    </row>
    <row r="1694" spans="1:3" x14ac:dyDescent="0.2">
      <c r="A1694" s="3"/>
      <c r="B1694" s="3"/>
      <c r="C1694" s="3"/>
    </row>
    <row r="1695" spans="1:3" x14ac:dyDescent="0.2">
      <c r="A1695" s="3"/>
      <c r="B1695" s="3"/>
      <c r="C1695" s="3"/>
    </row>
    <row r="1696" spans="1:3" x14ac:dyDescent="0.2">
      <c r="A1696" s="3"/>
      <c r="B1696" s="3"/>
      <c r="C1696" s="3"/>
    </row>
    <row r="1697" spans="1:3" x14ac:dyDescent="0.2">
      <c r="A1697" s="3"/>
      <c r="B1697" s="3"/>
      <c r="C1697" s="3"/>
    </row>
    <row r="1698" spans="1:3" x14ac:dyDescent="0.2">
      <c r="A1698" s="3"/>
      <c r="B1698" s="3"/>
      <c r="C1698" s="3"/>
    </row>
    <row r="1699" spans="1:3" x14ac:dyDescent="0.2">
      <c r="A1699" s="3"/>
      <c r="B1699" s="3"/>
      <c r="C1699" s="3"/>
    </row>
    <row r="1700" spans="1:3" x14ac:dyDescent="0.2">
      <c r="A1700" s="3"/>
      <c r="B1700" s="3"/>
      <c r="C1700" s="3"/>
    </row>
    <row r="1701" spans="1:3" x14ac:dyDescent="0.2">
      <c r="A1701" s="3"/>
      <c r="B1701" s="3"/>
      <c r="C1701" s="3"/>
    </row>
  </sheetData>
  <phoneticPr fontId="2" type="noConversion"/>
  <conditionalFormatting sqref="A1:A1048576">
    <cfRule type="duplicateValues" dxfId="3" priority="1"/>
    <cfRule type="duplicateValues" dxfId="2" priority="2"/>
    <cfRule type="duplicateValues" dxfId="1" priority="3"/>
  </conditionalFormatting>
  <conditionalFormatting sqref="A1702:A1048576 A1:A1699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2026-09-19T02:03:33Z</dcterms:modified>
</cp:coreProperties>
</file>