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B9F9F90C-F1B3-4E3C-B028-6AB2664D011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nolog!$A$1:$C$1904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<sst xmlns="http://schemas.openxmlformats.org/spreadsheetml/2006/main" count="4006" uniqueCount="2004">
  <si>
    <t>UID</t>
  </si>
  <si>
    <t>昵称</t>
  </si>
  <si>
    <t>内测活动名称</t>
  </si>
  <si>
    <t>幺幺0先</t>
  </si>
  <si>
    <t>HONOR2401183453794</t>
  </si>
  <si>
    <t>HONOR2408106534018</t>
  </si>
  <si>
    <t>学长小骏</t>
  </si>
  <si>
    <t>HONOR2405203050977</t>
  </si>
  <si>
    <t>HONOR2509301710861</t>
  </si>
  <si>
    <t>HONOR2408131746920</t>
  </si>
  <si>
    <t>HONOR2501022398770</t>
  </si>
  <si>
    <t>HONOR2308092065468</t>
  </si>
  <si>
    <t>HONOR2206293647917</t>
  </si>
  <si>
    <t>HONOR2309234752881</t>
  </si>
  <si>
    <t>新新新粉丝</t>
  </si>
  <si>
    <t>HONOR417827840</t>
  </si>
  <si>
    <t>风之影舞</t>
  </si>
  <si>
    <t>杜克纯</t>
  </si>
  <si>
    <t>HONOR2202079130060</t>
  </si>
  <si>
    <t>huafans0140874497</t>
  </si>
  <si>
    <t>火星子</t>
  </si>
  <si>
    <t>HONOR2303119684542</t>
  </si>
  <si>
    <t>HONOR2209053485164</t>
  </si>
  <si>
    <t>kyjs</t>
  </si>
  <si>
    <t>老米了</t>
  </si>
  <si>
    <t>Raycyt</t>
  </si>
  <si>
    <t>HONOR2205111807550</t>
  </si>
  <si>
    <t>耀耀领先于同行</t>
  </si>
  <si>
    <t>听雨追风</t>
  </si>
  <si>
    <t>TetsuKi</t>
  </si>
  <si>
    <t>HONOR2212089189747</t>
  </si>
  <si>
    <t>HONOR2208069766671</t>
  </si>
  <si>
    <t>HONOR2203273859016</t>
  </si>
  <si>
    <t>HONOR2306136940232</t>
  </si>
  <si>
    <t>小鹿59686</t>
  </si>
  <si>
    <t>HONOR2108315685546</t>
  </si>
  <si>
    <t>HONOR2311303779827</t>
  </si>
  <si>
    <t>寂如流年</t>
  </si>
  <si>
    <t>无极2009</t>
  </si>
  <si>
    <t>HONOR2208115879028</t>
  </si>
  <si>
    <t>HONOR583666280</t>
  </si>
  <si>
    <t>HONOR2202216448018</t>
  </si>
  <si>
    <t>HONOR2303069643694</t>
  </si>
  <si>
    <t>HONOR2201236766549</t>
  </si>
  <si>
    <t>HONOR2304256532622</t>
  </si>
  <si>
    <t>有水泥车的车厘子</t>
  </si>
  <si>
    <t>HONOR2202259865577</t>
  </si>
  <si>
    <t>夏色奇迹君</t>
  </si>
  <si>
    <t>HONOR2109163209284</t>
  </si>
  <si>
    <t>HONOR2310173051313</t>
  </si>
  <si>
    <t>HONOR2110143143134</t>
  </si>
  <si>
    <t>HONOR2211204169817</t>
  </si>
  <si>
    <t>HONOR2307207471529</t>
  </si>
  <si>
    <t>HONOR2312258059728</t>
  </si>
  <si>
    <t>HONOR2302247678082</t>
  </si>
  <si>
    <t>HONOR2212093530800</t>
  </si>
  <si>
    <t>HONOR2303126882129</t>
  </si>
  <si>
    <t>HONOR2206085377741</t>
  </si>
  <si>
    <t>可乐呀</t>
  </si>
  <si>
    <t>锋语偏偏</t>
  </si>
  <si>
    <t>HONOR2402028131512</t>
  </si>
  <si>
    <t>光之遥</t>
  </si>
  <si>
    <t>脑洞有点大</t>
  </si>
  <si>
    <t>HONOR2602028247669</t>
  </si>
  <si>
    <t>HONOR2208285896677</t>
  </si>
  <si>
    <t>HONOR391653516</t>
  </si>
  <si>
    <t>HONOR2203207405504</t>
  </si>
  <si>
    <t>HONOR2407082934798</t>
  </si>
  <si>
    <t>HONOR2401202486382</t>
  </si>
  <si>
    <t>茶加冰</t>
  </si>
  <si>
    <t>西郊王哥</t>
  </si>
  <si>
    <t>HONOR2111299102183</t>
  </si>
  <si>
    <t>nbb_l</t>
  </si>
  <si>
    <t>HONOR2207116843149</t>
  </si>
  <si>
    <t>HONOR2407134216551</t>
  </si>
  <si>
    <t>HONOR173204268</t>
  </si>
  <si>
    <t>HONOR2109129543642</t>
  </si>
  <si>
    <t>LK悠乐齐享</t>
  </si>
  <si>
    <t>HONOR697279048</t>
  </si>
  <si>
    <t>HONOR2407206752238</t>
  </si>
  <si>
    <t>起名字真难啊啊</t>
  </si>
  <si>
    <t>HONOR2404174255605</t>
  </si>
  <si>
    <t>冫水钅兑</t>
  </si>
  <si>
    <t>HONOR2407251971253</t>
  </si>
  <si>
    <t>HONOR2305298827958</t>
  </si>
  <si>
    <t>HONOR2306224076753</t>
  </si>
  <si>
    <t>HONOR2208069687594</t>
  </si>
  <si>
    <t>金入靖訫</t>
  </si>
  <si>
    <t>HONOR2408054895472</t>
  </si>
  <si>
    <t>星源619</t>
  </si>
  <si>
    <t>HONOR2211094080954</t>
  </si>
  <si>
    <t>东哥_</t>
  </si>
  <si>
    <t>HONOR2301207239897</t>
  </si>
  <si>
    <t>马上涨</t>
  </si>
  <si>
    <t>HONOR2203019300657</t>
  </si>
  <si>
    <t>HONOR2206226173055</t>
  </si>
  <si>
    <t>HONOR2407209209918</t>
  </si>
  <si>
    <t>HONOR777618698</t>
  </si>
  <si>
    <t>HONOR2301088127853</t>
  </si>
  <si>
    <t>HONOR2205235030822</t>
  </si>
  <si>
    <t>HONOR2205216163994</t>
  </si>
  <si>
    <t>HONOR2206182276782</t>
  </si>
  <si>
    <t>HONOR2410128685599</t>
  </si>
  <si>
    <t>huangkui8</t>
  </si>
  <si>
    <t>爱吃果冻的猫爷</t>
  </si>
  <si>
    <t>HONOR2409168488796</t>
  </si>
  <si>
    <t>HONOR2307228518706</t>
  </si>
  <si>
    <t>HONOR2112228181671</t>
  </si>
  <si>
    <t>HONOR2408216338295</t>
  </si>
  <si>
    <t>HONOR2407203551249</t>
  </si>
  <si>
    <t>HONOR2109018301854</t>
  </si>
  <si>
    <t>HONOR2307234965954</t>
  </si>
  <si>
    <t>HONOR2410048120147</t>
  </si>
  <si>
    <t>HONOR2407317023385</t>
  </si>
  <si>
    <t>LORDZRY</t>
  </si>
  <si>
    <t>HONOR2210057850717</t>
  </si>
  <si>
    <t>HONOR2206046054432</t>
  </si>
  <si>
    <t>HONOR2407287930816</t>
  </si>
  <si>
    <t>HONOR2401143354579</t>
  </si>
  <si>
    <t>HONOR2407302564890</t>
  </si>
  <si>
    <t>HONOR2307219608107</t>
  </si>
  <si>
    <t>HONOR2309305310762</t>
  </si>
  <si>
    <t>HONOR2211253442322</t>
  </si>
  <si>
    <t>拓荒的老杨</t>
  </si>
  <si>
    <t>徒手剥柚子</t>
  </si>
  <si>
    <t>HONOR2411033014360</t>
  </si>
  <si>
    <t>HONOR2410039948008</t>
  </si>
  <si>
    <t>七分醉9527</t>
  </si>
  <si>
    <t>赖着你666</t>
  </si>
  <si>
    <t>HONOR2411264234814</t>
  </si>
  <si>
    <t>HONOR2411292085408</t>
  </si>
  <si>
    <t>HONOR2302199024803</t>
  </si>
  <si>
    <t>烂尾收藏家</t>
  </si>
  <si>
    <t>HONOR2407211263785</t>
  </si>
  <si>
    <t>HONOR2209095749995</t>
  </si>
  <si>
    <t>gmeng00</t>
  </si>
  <si>
    <t>HONOR2407284193497</t>
  </si>
  <si>
    <t>HONOR2407216193554</t>
  </si>
  <si>
    <t>HONOR2402165160844</t>
  </si>
  <si>
    <t>皮蛋周</t>
  </si>
  <si>
    <t>HONOR2407279195377</t>
  </si>
  <si>
    <t>HONOR2408235551891</t>
  </si>
  <si>
    <t>清晨的锦绣</t>
  </si>
  <si>
    <t>HONOR2412296852334</t>
  </si>
  <si>
    <t>强子的天天</t>
  </si>
  <si>
    <t>HONOR2408095088981</t>
  </si>
  <si>
    <t>HONOR2210213260504</t>
  </si>
  <si>
    <t>程大大</t>
  </si>
  <si>
    <t>HONOR966565710</t>
  </si>
  <si>
    <t>HONOR2407152159416</t>
  </si>
  <si>
    <t>HONOR2312039781987</t>
  </si>
  <si>
    <t>HONOR2308109605199</t>
  </si>
  <si>
    <t>HONOR2410088154300</t>
  </si>
  <si>
    <t>HONOR2408052660222</t>
  </si>
  <si>
    <t>HONOR2202124537433</t>
  </si>
  <si>
    <t>HONOR2212091841282</t>
  </si>
  <si>
    <t>HONOR2208119611860</t>
  </si>
  <si>
    <t>HONOR2205011421063</t>
  </si>
  <si>
    <t>HONOR234217535</t>
  </si>
  <si>
    <t>HONOR414569826</t>
  </si>
  <si>
    <t>HONOR2406221515817</t>
  </si>
  <si>
    <t>HONOR2212165812875</t>
  </si>
  <si>
    <t>雪域菩提</t>
  </si>
  <si>
    <t>HONOR2203308606403</t>
  </si>
  <si>
    <t>HenryNG666</t>
  </si>
  <si>
    <t>HONOR2309019223505</t>
  </si>
  <si>
    <t>沐光而行</t>
  </si>
  <si>
    <t>HONOR2202242460782</t>
  </si>
  <si>
    <t>HONOR2401191253022</t>
  </si>
  <si>
    <t>皇朝V俊斐</t>
  </si>
  <si>
    <t>心无杂念</t>
  </si>
  <si>
    <t>HONOR2412121412603</t>
  </si>
  <si>
    <t>HONOR2501087728143</t>
  </si>
  <si>
    <t>了然居士</t>
  </si>
  <si>
    <t>叫我阿Z好了</t>
  </si>
  <si>
    <t>hhjhl</t>
  </si>
  <si>
    <t>HONOR2201289181703</t>
  </si>
  <si>
    <t>HONOR2109059894135</t>
  </si>
  <si>
    <t>TGTM</t>
  </si>
  <si>
    <t>HONOR2206031887484</t>
  </si>
  <si>
    <t>HONOR2310221808671</t>
  </si>
  <si>
    <t>HONOR2410099753662</t>
  </si>
  <si>
    <t>天选superman</t>
  </si>
  <si>
    <t>HONOR2408022157578</t>
  </si>
  <si>
    <t>HONOR2211307200114</t>
  </si>
  <si>
    <t>ijayhoo</t>
  </si>
  <si>
    <t>HONOR2409181483893</t>
  </si>
  <si>
    <t>HONOR2407238769053</t>
  </si>
  <si>
    <t>HONOR2503141629884</t>
  </si>
  <si>
    <t>HONOR2203177240178</t>
  </si>
  <si>
    <t>HONOR2407205919572</t>
  </si>
  <si>
    <t>HONOR441303074</t>
  </si>
  <si>
    <t>HONOR2308111451233</t>
  </si>
  <si>
    <t>TonicV2</t>
  </si>
  <si>
    <t>王木茜</t>
  </si>
  <si>
    <t>赵锡平</t>
  </si>
  <si>
    <t>HONOR2409201983976</t>
  </si>
  <si>
    <t>章二公子</t>
  </si>
  <si>
    <t>HTTPS2025</t>
  </si>
  <si>
    <t>HONOR2112171115210</t>
  </si>
  <si>
    <t>HONOR245748659</t>
  </si>
  <si>
    <t>HONOR846446033</t>
  </si>
  <si>
    <t>陈晓坤是我</t>
  </si>
  <si>
    <t>HONOR2411265275985</t>
  </si>
  <si>
    <t>HONOR2307112730178</t>
  </si>
  <si>
    <t>HONOR2308099702035</t>
  </si>
  <si>
    <t>HONOR2504136864569</t>
  </si>
  <si>
    <t>HONOR2109102075092</t>
  </si>
  <si>
    <t>HONOR2407208403122</t>
  </si>
  <si>
    <t>Everglow14</t>
  </si>
  <si>
    <t>HONOR2110025800218</t>
  </si>
  <si>
    <t>石咀头</t>
  </si>
  <si>
    <t>HONOR109493306</t>
  </si>
  <si>
    <t>HONOR2111059483893</t>
  </si>
  <si>
    <t>HONOR2203315794755</t>
  </si>
  <si>
    <t>JakeGeorgeAmberson</t>
  </si>
  <si>
    <t>HONOR2501226431198</t>
  </si>
  <si>
    <t>Keleveni</t>
  </si>
  <si>
    <t>滴滴滴滴滴哒哒哒</t>
  </si>
  <si>
    <t>HONOR2208293286226</t>
  </si>
  <si>
    <t>HONOR2205069480383</t>
  </si>
  <si>
    <t>HONOR2501255510170</t>
  </si>
  <si>
    <t>心之茧</t>
  </si>
  <si>
    <t>HONOR2605242335759</t>
  </si>
  <si>
    <t>HONOR2202118088066</t>
  </si>
  <si>
    <t>永安先生</t>
  </si>
  <si>
    <t>Aw1nS</t>
  </si>
  <si>
    <t>HONOR2305261479292</t>
  </si>
  <si>
    <t>HONOR2209045132993</t>
  </si>
  <si>
    <t>HONOR2212163267848</t>
  </si>
  <si>
    <t>HONOR2407158934988</t>
  </si>
  <si>
    <t>HONOR2203276638584</t>
  </si>
  <si>
    <t>柒月壹号</t>
  </si>
  <si>
    <t>HONOR2303131404166</t>
  </si>
  <si>
    <t>HONOR837010153</t>
  </si>
  <si>
    <t>HONOR2305183135235</t>
  </si>
  <si>
    <t>凌渡Jay</t>
  </si>
  <si>
    <t>HONOR2407195914533</t>
  </si>
  <si>
    <t>HONOR156052954</t>
  </si>
  <si>
    <t>HONOR2410257912839</t>
  </si>
  <si>
    <t>HONOR2308265761942</t>
  </si>
  <si>
    <t>HONOR2210222709987</t>
  </si>
  <si>
    <t>HONOR2203212179275</t>
  </si>
  <si>
    <t>HONOR2209067008925</t>
  </si>
  <si>
    <t>潛龍在淵007</t>
  </si>
  <si>
    <t>HONOR2211234652993</t>
  </si>
  <si>
    <t>HONOR2307026491696</t>
  </si>
  <si>
    <t>HONOR2206101274683</t>
  </si>
  <si>
    <t>HONOR2405197170391</t>
  </si>
  <si>
    <t>牟科霖</t>
  </si>
  <si>
    <t>HONOR2408205408319</t>
  </si>
  <si>
    <t>HONOR2502017294133</t>
  </si>
  <si>
    <t>HONOR2501106547518</t>
  </si>
  <si>
    <t>耀光荣</t>
  </si>
  <si>
    <t>HONOR2407209736569</t>
  </si>
  <si>
    <t>chenghao</t>
  </si>
  <si>
    <t>HONOR844628397</t>
  </si>
  <si>
    <t>哈哈哈ii</t>
  </si>
  <si>
    <t>HONOR2312023124775</t>
  </si>
  <si>
    <t>HONOR2109212263957</t>
  </si>
  <si>
    <t>HONOR2203027199989</t>
  </si>
  <si>
    <t>HONOR2407215588480</t>
  </si>
  <si>
    <t>HONOR2203193226677</t>
  </si>
  <si>
    <t>HONOR2407204641738</t>
  </si>
  <si>
    <t>HONOR2310236232962</t>
  </si>
  <si>
    <t>HONOR2401191754833</t>
  </si>
  <si>
    <t>HONOR2109263370765</t>
  </si>
  <si>
    <t>HONOR2407151144837</t>
  </si>
  <si>
    <t>HONOR2312025694514</t>
  </si>
  <si>
    <t>HONOR2307128483940</t>
  </si>
  <si>
    <t>HONOR2408022506001</t>
  </si>
  <si>
    <t>HONOR2306145121239</t>
  </si>
  <si>
    <t>Funnyw</t>
  </si>
  <si>
    <t>HONOR2501052957263</t>
  </si>
  <si>
    <t>HONOR2407196611457</t>
  </si>
  <si>
    <t>HONOR2410024652880</t>
  </si>
  <si>
    <t>HONOR2211307046925</t>
  </si>
  <si>
    <t>HONOR2202151981522</t>
  </si>
  <si>
    <t>HONOR2602027274982</t>
  </si>
  <si>
    <t>HONOR2308205696085</t>
  </si>
  <si>
    <t>HONOR2408044508245</t>
  </si>
  <si>
    <t>HONOR2209101533963</t>
  </si>
  <si>
    <t>我滴个乖</t>
  </si>
  <si>
    <t>HONOR2408048681913</t>
  </si>
  <si>
    <t>HONOR2409269837301</t>
  </si>
  <si>
    <t>HONOR377914402</t>
  </si>
  <si>
    <t>HONOR2502084557553</t>
  </si>
  <si>
    <t>HONOR2302075073271</t>
  </si>
  <si>
    <t>HONOR2407252162553</t>
  </si>
  <si>
    <t>三心剑客</t>
  </si>
  <si>
    <t>HONOR2207148937135</t>
  </si>
  <si>
    <t>HONOR2201255125159</t>
  </si>
  <si>
    <t>HONOR2111183186529</t>
  </si>
  <si>
    <t>HONOR2207104822252</t>
  </si>
  <si>
    <t>HONOR2506188088230</t>
  </si>
  <si>
    <t>HONOR2311223832716</t>
  </si>
  <si>
    <t>涛子飞</t>
  </si>
  <si>
    <t>大海7741</t>
  </si>
  <si>
    <t>HONOR2307217521961</t>
  </si>
  <si>
    <t>HONOR2310177560799</t>
  </si>
  <si>
    <t>HONOR2207223960234</t>
  </si>
  <si>
    <t>HONOR455676595</t>
  </si>
  <si>
    <t>未来卡夫卡</t>
  </si>
  <si>
    <t>HONOR2206117653005</t>
  </si>
  <si>
    <t>HONOR2109046131743</t>
  </si>
  <si>
    <t>HONOR2206289055669</t>
  </si>
  <si>
    <t>hujf192</t>
  </si>
  <si>
    <t>HONOR2412036735863</t>
  </si>
  <si>
    <t>HONOR2301178246535</t>
  </si>
  <si>
    <t>HONOR2304218937141</t>
  </si>
  <si>
    <t>HONOR2305289559675</t>
  </si>
  <si>
    <t>HONOR480134303</t>
  </si>
  <si>
    <t>HONOR2210061543132</t>
  </si>
  <si>
    <t>HONOR2203262419426</t>
  </si>
  <si>
    <t>HONOR2411239268237</t>
  </si>
  <si>
    <t>clarkhzy</t>
  </si>
  <si>
    <t>意斯美</t>
  </si>
  <si>
    <t>龙行天下傲游苍穹</t>
  </si>
  <si>
    <t>HONOR2207163126561</t>
  </si>
  <si>
    <t>HONOR2307084227324</t>
  </si>
  <si>
    <t>HONOR2109127086391</t>
  </si>
  <si>
    <t>Sinroyu</t>
  </si>
  <si>
    <t>HONOR2401058177783</t>
  </si>
  <si>
    <t>HONOR2407204207472</t>
  </si>
  <si>
    <t>青风徐来666</t>
  </si>
  <si>
    <t>HONOR2109079787266</t>
  </si>
  <si>
    <t>HONOR2208082303594</t>
  </si>
  <si>
    <t>HONOR554618149</t>
  </si>
  <si>
    <t>HONOR2112253270864</t>
  </si>
  <si>
    <t>HONOR2307015520335</t>
  </si>
  <si>
    <t>铁臂阿童</t>
  </si>
  <si>
    <t>那个谁谁啊</t>
  </si>
  <si>
    <t>次日清晨</t>
  </si>
  <si>
    <t>HONOR2305048868142</t>
  </si>
  <si>
    <t>水手阿蕉</t>
  </si>
  <si>
    <t>HONOR2207253386328</t>
  </si>
  <si>
    <t>HONOR2408087651774</t>
  </si>
  <si>
    <t>HONOR209640900</t>
  </si>
  <si>
    <t>wts2925x</t>
  </si>
  <si>
    <t>HONOR2407244848370</t>
  </si>
  <si>
    <t>hongtaowang</t>
  </si>
  <si>
    <t>HONOR2309173854334</t>
  </si>
  <si>
    <t>HONOR2409273778332</t>
  </si>
  <si>
    <t>HONOR2307211810024</t>
  </si>
  <si>
    <t>HONOR2305182087326</t>
  </si>
  <si>
    <t>HONOR2407308261023</t>
  </si>
  <si>
    <t>HONOR2201309827699</t>
  </si>
  <si>
    <t>HONOR2402062330330</t>
  </si>
  <si>
    <t>HONOR2407262694615</t>
  </si>
  <si>
    <t>HONOR2411082787594</t>
  </si>
  <si>
    <t>End蓝海</t>
  </si>
  <si>
    <t>HONOR2203199908547</t>
  </si>
  <si>
    <t>HONOR2407208204741</t>
  </si>
  <si>
    <t>HONOR2303103047524</t>
  </si>
  <si>
    <t>HONOR2308287405153</t>
  </si>
  <si>
    <t>HONOR210686248</t>
  </si>
  <si>
    <t>HONOR2501228217513</t>
  </si>
  <si>
    <t>HONOR2301067822930</t>
  </si>
  <si>
    <t>HONOR2207311723750</t>
  </si>
  <si>
    <t>HONOR2408168655806</t>
  </si>
  <si>
    <t>HONOR2303159524195</t>
  </si>
  <si>
    <t>HONOR2301273750369</t>
  </si>
  <si>
    <t>偷懒的土豆</t>
  </si>
  <si>
    <t>HONOR2403105475384</t>
  </si>
  <si>
    <t>HONOR2212026716106</t>
  </si>
  <si>
    <t>HONOR2407193133104</t>
  </si>
  <si>
    <t>HONOR2303279055413</t>
  </si>
  <si>
    <t>HONOR2401135840755</t>
  </si>
  <si>
    <t>HONOR2308055302492</t>
  </si>
  <si>
    <t>HONOR2111126288092</t>
  </si>
  <si>
    <t>HONOR2302154215123</t>
  </si>
  <si>
    <t>HONOR2212059860121</t>
  </si>
  <si>
    <t>HONOR2207181316912</t>
  </si>
  <si>
    <t>HONOR2206107263541</t>
  </si>
  <si>
    <t>HONOR2407195581120</t>
  </si>
  <si>
    <t>HONOR2205107462100</t>
  </si>
  <si>
    <t>HONOR2307139727767</t>
  </si>
  <si>
    <t>HONOR2209255602372</t>
  </si>
  <si>
    <t>HONOR2306057640639</t>
  </si>
  <si>
    <t>坏土豆</t>
  </si>
  <si>
    <t>HONOR2308201874848</t>
  </si>
  <si>
    <t>ben9633</t>
  </si>
  <si>
    <t>HONOR2305191094786</t>
  </si>
  <si>
    <t>HONOR2409163779573</t>
  </si>
  <si>
    <t>HONOR2110145359070</t>
  </si>
  <si>
    <t>HONOR2307249246820</t>
  </si>
  <si>
    <t>HONOR2604269673920</t>
  </si>
  <si>
    <t>HONOR2408287420903</t>
  </si>
  <si>
    <t>HONOR2309247483524</t>
  </si>
  <si>
    <t>HONOR2408043361802</t>
  </si>
  <si>
    <t>HONOR2405206998477</t>
  </si>
  <si>
    <t>HONOR2210276481637</t>
  </si>
  <si>
    <t>HONOR2407223799187</t>
  </si>
  <si>
    <t>雪泥鸿爪xgp</t>
  </si>
  <si>
    <t>HONOR2206038272237</t>
  </si>
  <si>
    <t>HONOR2201202468461</t>
  </si>
  <si>
    <t>HONOR2307221585375</t>
  </si>
  <si>
    <t>HONOR2411039380349</t>
  </si>
  <si>
    <t>HONOR2203103892508</t>
  </si>
  <si>
    <t>刘川枫</t>
  </si>
  <si>
    <t>HONOR2502156752365</t>
  </si>
  <si>
    <t>浣熊先森</t>
  </si>
  <si>
    <t>HONOR2407315704377</t>
  </si>
  <si>
    <t>HONOR2204296637826</t>
  </si>
  <si>
    <t>HONOR2407221100261</t>
  </si>
  <si>
    <t>HONOR2409021448390</t>
  </si>
  <si>
    <t>HONOR2211274722538</t>
  </si>
  <si>
    <t>HONOR2111078518208</t>
  </si>
  <si>
    <t>剑魂龍心</t>
  </si>
  <si>
    <t>HONOR2304063141776</t>
  </si>
  <si>
    <t>HONOR2411118518204</t>
  </si>
  <si>
    <t>HONOR2304166125473</t>
  </si>
  <si>
    <t>HONOR2211287354550</t>
  </si>
  <si>
    <t>Unfair</t>
  </si>
  <si>
    <t>HONOR2205117214672</t>
  </si>
  <si>
    <t>HONOR2312254234307</t>
  </si>
  <si>
    <t>HONOR2208264732896</t>
  </si>
  <si>
    <t>HONOR2111053172770</t>
  </si>
  <si>
    <t>HONOR2411283692009</t>
  </si>
  <si>
    <t>HONOR2211259079187</t>
  </si>
  <si>
    <t>人生半山腰</t>
  </si>
  <si>
    <t>HONOR2310265268581</t>
  </si>
  <si>
    <t>HONOR2408305584407</t>
  </si>
  <si>
    <t>HONOR2408111736115</t>
  </si>
  <si>
    <t>HONOR2209284079144</t>
  </si>
  <si>
    <t>HONOR2301138360087</t>
  </si>
  <si>
    <t>HONOR2208075711071</t>
  </si>
  <si>
    <t>HONOR2409307080550</t>
  </si>
  <si>
    <t>HONOR2209137050023</t>
  </si>
  <si>
    <t>HONOR2402073611773</t>
  </si>
  <si>
    <t>旅者杂记</t>
  </si>
  <si>
    <t>HONOR2410046259174</t>
  </si>
  <si>
    <t>HONOR2408174930669</t>
  </si>
  <si>
    <t>HONOR2309138717990</t>
  </si>
  <si>
    <t>HONOR2207314608052</t>
  </si>
  <si>
    <t>走马观碑</t>
  </si>
  <si>
    <t>HONOR706129538</t>
  </si>
  <si>
    <t>HONOR2408034444662</t>
  </si>
  <si>
    <t>棠邑侯</t>
  </si>
  <si>
    <t>HONOR2303138124819</t>
  </si>
  <si>
    <t>HONOR2408132822658</t>
  </si>
  <si>
    <t>HONOR2407059484309</t>
  </si>
  <si>
    <t>HONOR2212021053955</t>
  </si>
  <si>
    <t>Aclxey</t>
  </si>
  <si>
    <t>HONOR621091184</t>
  </si>
  <si>
    <t>HONOR2407255981613</t>
  </si>
  <si>
    <t>HONOR819284791</t>
  </si>
  <si>
    <t>HONOR2409196429733</t>
  </si>
  <si>
    <t>HONOR2410257095543</t>
  </si>
  <si>
    <t>HONOR2109181373189</t>
  </si>
  <si>
    <t>HONOR2407308281683</t>
  </si>
  <si>
    <t>做人要厚道6669</t>
  </si>
  <si>
    <t>HONOR2506106867404</t>
  </si>
  <si>
    <t>HONOR2302283817332</t>
  </si>
  <si>
    <t>水墨兰亭</t>
  </si>
  <si>
    <t>HONOR2409114267307</t>
  </si>
  <si>
    <t>HONOR2312064035229</t>
  </si>
  <si>
    <t>HONOR2305151351389</t>
  </si>
  <si>
    <t>HONOR2305082658005</t>
  </si>
  <si>
    <t>HONOR2405032962249</t>
  </si>
  <si>
    <t>HONOR744002762</t>
  </si>
  <si>
    <t>HONOR2407306068518</t>
  </si>
  <si>
    <t>HONOR2310102875813</t>
  </si>
  <si>
    <t>HONOR2203258212811</t>
  </si>
  <si>
    <t>HONOR2301193410527</t>
  </si>
  <si>
    <t>HONOR2208065441746</t>
  </si>
  <si>
    <t>HONOR2303101082792</t>
  </si>
  <si>
    <t>HONOR2308179291231</t>
  </si>
  <si>
    <t>HONOR2505199366631</t>
  </si>
  <si>
    <t>HONOR2212112064496</t>
  </si>
  <si>
    <t>HONOR971032540</t>
  </si>
  <si>
    <t>若尘88</t>
  </si>
  <si>
    <t>HONOR2311119067373</t>
  </si>
  <si>
    <t>HONOR2408112653533</t>
  </si>
  <si>
    <t>HONOR2204043241501</t>
  </si>
  <si>
    <t>HONOR2201313647989</t>
  </si>
  <si>
    <t>HONOR2203136490814</t>
  </si>
  <si>
    <t>HONOR2504155297016</t>
  </si>
  <si>
    <t>HONOR2307286130505</t>
  </si>
  <si>
    <t>HONOR2312229446777</t>
  </si>
  <si>
    <t>HONOR2407282497968</t>
  </si>
  <si>
    <t>HONOR2312164660495</t>
  </si>
  <si>
    <t>HONOR2211309952947</t>
  </si>
  <si>
    <t>HONOR2205221786077</t>
  </si>
  <si>
    <t>HONOR2210092636592</t>
  </si>
  <si>
    <t>HONOR2212217817693</t>
  </si>
  <si>
    <t>HONOR2407208272486</t>
  </si>
  <si>
    <t>至尊农药为我而生</t>
  </si>
  <si>
    <t>无敌奥凸曼</t>
  </si>
  <si>
    <t>HONOR2207206305370</t>
  </si>
  <si>
    <t>HONOR2211232379709</t>
  </si>
  <si>
    <t>诺小喵</t>
  </si>
  <si>
    <t>HONOR2408119824853</t>
  </si>
  <si>
    <t>小灬易</t>
  </si>
  <si>
    <t>HONOR361713483</t>
  </si>
  <si>
    <t>HONOR2409219734935</t>
  </si>
  <si>
    <t>HONOR2409267814572</t>
  </si>
  <si>
    <t>HONOR2112284616356</t>
  </si>
  <si>
    <t>longer8</t>
  </si>
  <si>
    <t>杰瑞吃</t>
  </si>
  <si>
    <t>M059</t>
  </si>
  <si>
    <t>HONOR2407199655443</t>
  </si>
  <si>
    <t>HONOR2109295744858</t>
  </si>
  <si>
    <t>李景源</t>
  </si>
  <si>
    <t>HONOR2309208005565</t>
  </si>
  <si>
    <t>HONOR2412249185458</t>
  </si>
  <si>
    <t>HONOR2408024504538</t>
  </si>
  <si>
    <t>HONOR2407275973213</t>
  </si>
  <si>
    <t>安诺浮生</t>
  </si>
  <si>
    <t>王浩0912</t>
  </si>
  <si>
    <t>HONOR2409151534705</t>
  </si>
  <si>
    <t>HONOR2112248755033</t>
  </si>
  <si>
    <t>HONOR2306293881464</t>
  </si>
  <si>
    <t>HONOR2302182685298</t>
  </si>
  <si>
    <t>HONOR2412061975053</t>
  </si>
  <si>
    <t>HONOR488335790</t>
  </si>
  <si>
    <t>HONOR2208058358010</t>
  </si>
  <si>
    <t>HONOR2412142502846</t>
  </si>
  <si>
    <t>HONOR2304018231983</t>
  </si>
  <si>
    <t>HONOR2407214114249</t>
  </si>
  <si>
    <t>HONOR2311164750246</t>
  </si>
  <si>
    <t>HONOR2310268382513</t>
  </si>
  <si>
    <t>HONOR2111217105804</t>
  </si>
  <si>
    <t>HONOR2408016744665</t>
  </si>
  <si>
    <t>HONOR2409151297247</t>
  </si>
  <si>
    <t>HONOR2602012208812</t>
  </si>
  <si>
    <t>HONOR2205159380214</t>
  </si>
  <si>
    <t>HONOR2204306662897</t>
  </si>
  <si>
    <t>HONOR792146675</t>
  </si>
  <si>
    <t>HONOR2310179879777</t>
  </si>
  <si>
    <t>HONOR2312171877535</t>
  </si>
  <si>
    <t>HONOR2204188171160</t>
  </si>
  <si>
    <t>HONOR2410228853617</t>
  </si>
  <si>
    <t>HONOR2407314960948</t>
  </si>
  <si>
    <t>HONOR2308207149215</t>
  </si>
  <si>
    <t>HONOR2207042944789</t>
  </si>
  <si>
    <t>HONOR2110034114790</t>
  </si>
  <si>
    <t>HONOR2206243408272</t>
  </si>
  <si>
    <t>HONOR2303039071308</t>
  </si>
  <si>
    <t>HONOR2210134262372</t>
  </si>
  <si>
    <t>HONOR2501102916837</t>
  </si>
  <si>
    <t>HONOR2309261708849</t>
  </si>
  <si>
    <t>HONOR2201305079104</t>
  </si>
  <si>
    <t>HONOR2202039609100</t>
  </si>
  <si>
    <t>HONOR2211244687242</t>
  </si>
  <si>
    <t>HONOR2309157062820</t>
  </si>
  <si>
    <t>HONOR2306084354681</t>
  </si>
  <si>
    <t>DracoG</t>
  </si>
  <si>
    <t>HONOR2305023794480</t>
  </si>
  <si>
    <t>HONOR2409284213458</t>
  </si>
  <si>
    <t>HONOR2210165314604</t>
  </si>
  <si>
    <t>归心自然</t>
  </si>
  <si>
    <t>HONOR2407272930672</t>
  </si>
  <si>
    <t>HONOR2206292090669</t>
  </si>
  <si>
    <t>HONOR2112083814515</t>
  </si>
  <si>
    <t>HONOR2309151431190</t>
  </si>
  <si>
    <t>HONOR2409139933726</t>
  </si>
  <si>
    <t>HONOR2408043642527</t>
  </si>
  <si>
    <t>HONOR2410167118273</t>
  </si>
  <si>
    <t>HONOR2409307036873</t>
  </si>
  <si>
    <t>HONOR2410031972500</t>
  </si>
  <si>
    <t>HONOR2110178070268</t>
  </si>
  <si>
    <t>HONOR2401206536258</t>
  </si>
  <si>
    <t>HONOR2310261207541</t>
  </si>
  <si>
    <t>HONOR2412089803767</t>
  </si>
  <si>
    <t>HONOR2411037590884</t>
  </si>
  <si>
    <t>HONOR2206212416271</t>
  </si>
  <si>
    <t>HONOR2310059614490</t>
  </si>
  <si>
    <t>HONOR2412174909142</t>
  </si>
  <si>
    <t>HONOR2410316248652</t>
  </si>
  <si>
    <t>HONOR743498911</t>
  </si>
  <si>
    <t>HONOR2303142902715</t>
  </si>
  <si>
    <t>HONOR2304184386947</t>
  </si>
  <si>
    <t>红烧雪碧l</t>
  </si>
  <si>
    <t>HONOR2407033458969</t>
  </si>
  <si>
    <t>HONOR2309169907539</t>
  </si>
  <si>
    <t>HONOR2306082847949</t>
  </si>
  <si>
    <t>HONOR2211072131687</t>
  </si>
  <si>
    <t>六岁泡咖啡</t>
  </si>
  <si>
    <t>HONOR2307271838011</t>
  </si>
  <si>
    <t>HONOR2411104648273</t>
  </si>
  <si>
    <t>HONOR2109252617218</t>
  </si>
  <si>
    <t>HONOR2307055419136</t>
  </si>
  <si>
    <t>小李飞彪01</t>
  </si>
  <si>
    <t>HONOR2407219959684</t>
  </si>
  <si>
    <t>HONOR2307174815263</t>
  </si>
  <si>
    <t>HONOR2111172534361</t>
  </si>
  <si>
    <t>sxfuture</t>
  </si>
  <si>
    <t>耶曼路特斯</t>
  </si>
  <si>
    <t>HONOR2312012857039</t>
  </si>
  <si>
    <t>HONOR2409158283675</t>
  </si>
  <si>
    <t>HONOR2408311652383</t>
  </si>
  <si>
    <t>HONOR2208293676219</t>
  </si>
  <si>
    <t>HONOR2407031953527</t>
  </si>
  <si>
    <t>梓墨墨</t>
  </si>
  <si>
    <t>HONOR2402214008345</t>
  </si>
  <si>
    <t>HONOR2503032157539</t>
  </si>
  <si>
    <t>HONOR2211236222672</t>
  </si>
  <si>
    <t>HONOR2303256317275</t>
  </si>
  <si>
    <t>HONOR2307203863664</t>
  </si>
  <si>
    <t>HONOR2511123152574</t>
  </si>
  <si>
    <t>HONOR2302179139211</t>
  </si>
  <si>
    <t>HONOR2411033450467</t>
  </si>
  <si>
    <t>HONOR2307213080420</t>
  </si>
  <si>
    <t>HONOR2202103589021</t>
  </si>
  <si>
    <t>HONOR2412044446459</t>
  </si>
  <si>
    <t>OOoo怪蜀黍ooOO</t>
  </si>
  <si>
    <t>HONOR2306038516235</t>
  </si>
  <si>
    <t>HONOR2501087781005</t>
  </si>
  <si>
    <t>HONOR2402295055997</t>
  </si>
  <si>
    <t>HONOR2208162346654</t>
  </si>
  <si>
    <t>HONOR2302187898216</t>
  </si>
  <si>
    <t>HONOR2205236433290</t>
  </si>
  <si>
    <t>变得更好</t>
  </si>
  <si>
    <t>HONOR2408074611095</t>
  </si>
  <si>
    <t>HONOR2304023901753</t>
  </si>
  <si>
    <t>泓乂妤</t>
  </si>
  <si>
    <t>HONOR2310221350334</t>
  </si>
  <si>
    <t>藤原大脸</t>
  </si>
  <si>
    <t>HONOR2411113184321</t>
  </si>
  <si>
    <t>HONOR2407141930474</t>
  </si>
  <si>
    <t>Lane</t>
  </si>
  <si>
    <t>HONOR2408226330287</t>
  </si>
  <si>
    <t>HONOR2309035962524</t>
  </si>
  <si>
    <t>HONOR2303122624829</t>
  </si>
  <si>
    <t>HONOR2408111915339</t>
  </si>
  <si>
    <t>叶尘叶小天</t>
  </si>
  <si>
    <t>HONOR2309242227505</t>
  </si>
  <si>
    <t>HONOR2407054123920</t>
  </si>
  <si>
    <t>HONOR2309157726651</t>
  </si>
  <si>
    <t>HONOR2212149941743</t>
  </si>
  <si>
    <t>HONOR2310307079643</t>
  </si>
  <si>
    <t>HONOR2502012590066</t>
  </si>
  <si>
    <t>HONOR2408105333852</t>
  </si>
  <si>
    <t>HONOR747422611</t>
  </si>
  <si>
    <t>HONOR2407267240360</t>
  </si>
  <si>
    <t>HONOR2407269203822</t>
  </si>
  <si>
    <t>HONOR2212097683848</t>
  </si>
  <si>
    <t>太空捡到的马吉克V3</t>
  </si>
  <si>
    <t>HONOR2212221467648</t>
  </si>
  <si>
    <t>HONOR342491075</t>
  </si>
  <si>
    <t>HONOR2306171715303</t>
  </si>
  <si>
    <t>HONOR2410082054318</t>
  </si>
  <si>
    <t>HONOR2407194781116</t>
  </si>
  <si>
    <t>HONOR2407198861030</t>
  </si>
  <si>
    <t>HONOR2407241331141</t>
  </si>
  <si>
    <t>HONOR2208096633935</t>
  </si>
  <si>
    <t>阳光灿烂的日子</t>
  </si>
  <si>
    <t>HONOR615954666</t>
  </si>
  <si>
    <t>HONOR2407226706440</t>
  </si>
  <si>
    <t>HONOR2503302566827</t>
  </si>
  <si>
    <t>HONOR2201203840219</t>
  </si>
  <si>
    <t>HONOR2409025507940</t>
  </si>
  <si>
    <t>HONOR2401297914332</t>
  </si>
  <si>
    <t>HONOR2409019302207</t>
  </si>
  <si>
    <t>HONOR2410047861647</t>
  </si>
  <si>
    <t>HONOR2110068149594</t>
  </si>
  <si>
    <t>HONOR2212084110663</t>
  </si>
  <si>
    <t>HONOR2410126645731</t>
  </si>
  <si>
    <t>HONOR270656373</t>
  </si>
  <si>
    <t>HONOR2408259145448</t>
  </si>
  <si>
    <t>HONOR2408136242622</t>
  </si>
  <si>
    <t>HONOR2406113493567</t>
  </si>
  <si>
    <t>黑先生吧</t>
  </si>
  <si>
    <t>HONOR2211242221426</t>
  </si>
  <si>
    <t>HONOR2407215481844</t>
  </si>
  <si>
    <t>HONOR2412114104103</t>
  </si>
  <si>
    <t>HONOR2210214771422</t>
  </si>
  <si>
    <t>NY5515</t>
  </si>
  <si>
    <t>HONOR2407225738547</t>
  </si>
  <si>
    <t>HONOR2409017372189</t>
  </si>
  <si>
    <t>HONOR2209217084442</t>
  </si>
  <si>
    <t>HONOR2401229511016</t>
  </si>
  <si>
    <t>HONOR2111111732781</t>
  </si>
  <si>
    <t>HONOR2308034916174</t>
  </si>
  <si>
    <t>HONOR2411133265585</t>
  </si>
  <si>
    <t>HONOR2409086398657</t>
  </si>
  <si>
    <t>HONOR2407285086153</t>
  </si>
  <si>
    <t>HONOR2302256635016</t>
  </si>
  <si>
    <t>HONOR2401035359347</t>
  </si>
  <si>
    <t>HONOR2407195306275</t>
  </si>
  <si>
    <t>HONOR2309081665186</t>
  </si>
  <si>
    <t>HONOR323110053</t>
  </si>
  <si>
    <t>HONOR2411079523228</t>
  </si>
  <si>
    <t>HONOR451480167</t>
  </si>
  <si>
    <t>HONOR2410215464290</t>
  </si>
  <si>
    <t>HONOR2408041298779</t>
  </si>
  <si>
    <t>HONOR2409047756433</t>
  </si>
  <si>
    <t>HONOR2411129061751</t>
  </si>
  <si>
    <t>HONOR2305172132697</t>
  </si>
  <si>
    <t>HONOR2407258680983</t>
  </si>
  <si>
    <t>HONOR2407227970900</t>
  </si>
  <si>
    <t>HONOR2305097530355</t>
  </si>
  <si>
    <t>HONOR2308288270967</t>
  </si>
  <si>
    <t>种种0218</t>
  </si>
  <si>
    <t>HONOR2407204013684</t>
  </si>
  <si>
    <t>HONOR288389951</t>
  </si>
  <si>
    <t>HONOR2409133598219</t>
  </si>
  <si>
    <t>HONOR2603011688021</t>
  </si>
  <si>
    <t>HONOR2312265622808</t>
  </si>
  <si>
    <t>陈战神儿</t>
  </si>
  <si>
    <t>HONOR2206171720501</t>
  </si>
  <si>
    <t>HONOR2303237428994</t>
  </si>
  <si>
    <t>HONOR2408037502260</t>
  </si>
  <si>
    <t>HONOR2403222487894</t>
  </si>
  <si>
    <t>缘来如此就是我</t>
  </si>
  <si>
    <t>HONOR2307261767689</t>
  </si>
  <si>
    <t>HONOR2412108945961</t>
  </si>
  <si>
    <t>HONOR2408128284707</t>
  </si>
  <si>
    <t>HONOR2401198388600</t>
  </si>
  <si>
    <t>HONOR2206262452552</t>
  </si>
  <si>
    <t>HONOR2307216900511</t>
  </si>
  <si>
    <t>HONOR2204099640970</t>
  </si>
  <si>
    <t>HONOR2303016096079</t>
  </si>
  <si>
    <t>HONOR2211252699515</t>
  </si>
  <si>
    <t>HONOR2410222302805</t>
  </si>
  <si>
    <t>HONOR2305238024669</t>
  </si>
  <si>
    <t>HONOR2408081663821</t>
  </si>
  <si>
    <t>HONOR2501272426615</t>
  </si>
  <si>
    <t>HONOR2411039721994</t>
  </si>
  <si>
    <t>HONOR2410064116562</t>
  </si>
  <si>
    <t>HONOR2403062405863</t>
  </si>
  <si>
    <t>HONOR2304047662860</t>
  </si>
  <si>
    <t>HONOR2409158742817</t>
  </si>
  <si>
    <t>HONOR2502031709796</t>
  </si>
  <si>
    <t>HONOR2304291682327</t>
  </si>
  <si>
    <t>HONOR883408713</t>
  </si>
  <si>
    <t>HONOR2404023744540</t>
  </si>
  <si>
    <t>HONOR2410176702685</t>
  </si>
  <si>
    <t>HONOR2411244409590</t>
  </si>
  <si>
    <t>HONOR2310173249020</t>
  </si>
  <si>
    <t>HONOR2208178216458</t>
  </si>
  <si>
    <t>Hi谷雨</t>
  </si>
  <si>
    <t>HONOR2208125246450</t>
  </si>
  <si>
    <t>HONOR2204173256778</t>
  </si>
  <si>
    <t>HONOR2304153744043</t>
  </si>
  <si>
    <t>HONOR2409111348586</t>
  </si>
  <si>
    <t>HONOR2111214920112</t>
  </si>
  <si>
    <t>HONOR2212012245006</t>
  </si>
  <si>
    <t>HONOR2407128061154</t>
  </si>
  <si>
    <t>HONOR2306199858409</t>
  </si>
  <si>
    <t>HONOR2411127699251</t>
  </si>
  <si>
    <t>HONOR2408212718777</t>
  </si>
  <si>
    <t>HONOR2211267380095</t>
  </si>
  <si>
    <t>HONOR2409156214516</t>
  </si>
  <si>
    <t>HONOR2207318943842</t>
  </si>
  <si>
    <t>HONOR2304143835088</t>
  </si>
  <si>
    <t>HONOR365590099</t>
  </si>
  <si>
    <t>HONOR2408013285519</t>
  </si>
  <si>
    <t>HONOR2203214809546</t>
  </si>
  <si>
    <t>HONOR2407098432832</t>
  </si>
  <si>
    <t>HONOR2401124244009</t>
  </si>
  <si>
    <t>HONOR2408019381397</t>
  </si>
  <si>
    <t>HONOR2312072082508</t>
  </si>
  <si>
    <t>HONOR2407192409183</t>
  </si>
  <si>
    <t>HONOR2408041777011</t>
  </si>
  <si>
    <t>HONOR2109299071148</t>
  </si>
  <si>
    <t>HONOR2407193998831</t>
  </si>
  <si>
    <t>HONOR2207098939841</t>
  </si>
  <si>
    <t>HONOR2407208420777</t>
  </si>
  <si>
    <t>HONOR2208125201356</t>
  </si>
  <si>
    <t>HONOR2208106599347</t>
  </si>
  <si>
    <t>HONOR2406305156911</t>
  </si>
  <si>
    <t>HONOR2304154686950</t>
  </si>
  <si>
    <t>HONOR2211245533212</t>
  </si>
  <si>
    <t>HONOR293463597</t>
  </si>
  <si>
    <t>HONOR2310131615406</t>
  </si>
  <si>
    <t>肥仔斌1986</t>
  </si>
  <si>
    <t>HONOR2404139550822</t>
  </si>
  <si>
    <t>HONOR2412114044212</t>
  </si>
  <si>
    <t>天空中的老文</t>
  </si>
  <si>
    <t>HONOR2410084440452</t>
  </si>
  <si>
    <t>HONOR2409216496877</t>
  </si>
  <si>
    <t>HONOR2407211160884</t>
  </si>
  <si>
    <t>HONOR2404039599643</t>
  </si>
  <si>
    <t>HONOR2205179117139</t>
  </si>
  <si>
    <t>HONOR2410188695004</t>
  </si>
  <si>
    <t>HONOR540668727</t>
  </si>
  <si>
    <t>豆角豆</t>
  </si>
  <si>
    <t>HONOR2301073543450</t>
  </si>
  <si>
    <t>HONOR2401177826041</t>
  </si>
  <si>
    <t>HONOR2206241724639</t>
  </si>
  <si>
    <t>HONOR2205085488797</t>
  </si>
  <si>
    <t>HONOR2410052897107</t>
  </si>
  <si>
    <t>HONOR381551852</t>
  </si>
  <si>
    <t>warriorxx</t>
  </si>
  <si>
    <t>vitowz</t>
  </si>
  <si>
    <t>HONOR2206026390557</t>
  </si>
  <si>
    <t>ShiminWu</t>
  </si>
  <si>
    <t>HONOR2310209893628</t>
  </si>
  <si>
    <t>HONOR2308155453645</t>
  </si>
  <si>
    <t>HONOR2204287879900</t>
  </si>
  <si>
    <t>HONOR2408313031559</t>
  </si>
  <si>
    <t>HONOR369130463</t>
  </si>
  <si>
    <t>HONOR2303195853676</t>
  </si>
  <si>
    <t>别忘了笑</t>
  </si>
  <si>
    <t>HONOR2207067651437</t>
  </si>
  <si>
    <t>HONOR2212046902943</t>
  </si>
  <si>
    <t>HONOR2205116566302</t>
  </si>
  <si>
    <t>HONOR2306021439758</t>
  </si>
  <si>
    <t>HONOR2303128925428</t>
  </si>
  <si>
    <t>如此良人</t>
  </si>
  <si>
    <t>HONOR2305223927604</t>
  </si>
  <si>
    <t>HONOR2407195748696</t>
  </si>
  <si>
    <t>HONOR2405053331991</t>
  </si>
  <si>
    <t>HONOR2409152521264</t>
  </si>
  <si>
    <t>HONOR2202232619231</t>
  </si>
  <si>
    <t>克珠杰</t>
  </si>
  <si>
    <t>HONOR2312106682375</t>
  </si>
  <si>
    <t>HONOR2510121326702</t>
  </si>
  <si>
    <t>HONOR2501183133094</t>
  </si>
  <si>
    <t>HONOR2208125654696</t>
  </si>
  <si>
    <t>HONOR2207268220004</t>
  </si>
  <si>
    <t>HONOR2202229665963</t>
  </si>
  <si>
    <t>HONOR2205222833617</t>
  </si>
  <si>
    <t>Luckfang820228</t>
  </si>
  <si>
    <t>HONOR2407064992277</t>
  </si>
  <si>
    <t>HONOR2501228120199</t>
  </si>
  <si>
    <t>HONOR2410092182015</t>
  </si>
  <si>
    <t>血谷幽魂之一</t>
  </si>
  <si>
    <t>huafans01226146003</t>
  </si>
  <si>
    <t>HONOR2407292581897</t>
  </si>
  <si>
    <t>梦缺001</t>
  </si>
  <si>
    <t>HONOR2307269654885</t>
  </si>
  <si>
    <t>奇玉石</t>
  </si>
  <si>
    <t>HONOR2209167255811</t>
  </si>
  <si>
    <t>TacticalRoar</t>
  </si>
  <si>
    <t>HONOR2310018692081</t>
  </si>
  <si>
    <t>HONOR2407253178200</t>
  </si>
  <si>
    <t>HONOR2502206626941</t>
  </si>
  <si>
    <t>HONOR2304156202043</t>
  </si>
  <si>
    <t>HONOR2201236886462</t>
  </si>
  <si>
    <t>HONOR2212057544145</t>
  </si>
  <si>
    <t>HONOR2407127663196</t>
  </si>
  <si>
    <t>HONOR2208074516973</t>
  </si>
  <si>
    <t>HONOR816391108</t>
  </si>
  <si>
    <t>HONOR2305172016437</t>
  </si>
  <si>
    <t>HONOR2201122985992</t>
  </si>
  <si>
    <t>HONOR2401184453420</t>
  </si>
  <si>
    <t>HONOR2408157924792</t>
  </si>
  <si>
    <t>HONOR2305025016947</t>
  </si>
  <si>
    <t>HONOR2312177491917</t>
  </si>
  <si>
    <t>HONOR2504219731854</t>
  </si>
  <si>
    <t>HONOR2510162434399</t>
  </si>
  <si>
    <t>HONOR2401132696842</t>
  </si>
  <si>
    <t>HONOR2411291234785</t>
  </si>
  <si>
    <t>HONOR2408209386911</t>
  </si>
  <si>
    <t>HONOR2408308196196</t>
  </si>
  <si>
    <t>HONOR2406157142000</t>
  </si>
  <si>
    <t>HONOR2209283170245</t>
  </si>
  <si>
    <t>HONOR2301272774340</t>
  </si>
  <si>
    <t>HONOR2410029796211</t>
  </si>
  <si>
    <t>HONOR2304052043493</t>
  </si>
  <si>
    <t>HONOR2112279177824</t>
  </si>
  <si>
    <t>HONOR2407282931776</t>
  </si>
  <si>
    <t>HONOR2508208313116</t>
  </si>
  <si>
    <t>HONOR2508299608860</t>
  </si>
  <si>
    <t>HONOR2204062947148</t>
  </si>
  <si>
    <t>HONOR2402259128219</t>
  </si>
  <si>
    <t>HONOR2303208359211</t>
  </si>
  <si>
    <t>HONOR2311163703196</t>
  </si>
  <si>
    <t>HONOR2407083663009</t>
  </si>
  <si>
    <t>HONOR2510022705075</t>
  </si>
  <si>
    <t>HONOR2501076256831</t>
  </si>
  <si>
    <t>HONOR2407023377532</t>
  </si>
  <si>
    <t>HONOR2211151177730</t>
  </si>
  <si>
    <t>keegol</t>
  </si>
  <si>
    <t>HONOR2202037918231</t>
  </si>
  <si>
    <t>HONOR2210284151258</t>
  </si>
  <si>
    <t>HONOR2110012218592</t>
  </si>
  <si>
    <t>HONOR2308137738219</t>
  </si>
  <si>
    <t>HONOR2204142196932</t>
  </si>
  <si>
    <t>HONOR2303119741227</t>
  </si>
  <si>
    <t>HONOR540921975</t>
  </si>
  <si>
    <t>HONOR2404307172496</t>
  </si>
  <si>
    <t>HONOR2312141865005</t>
  </si>
  <si>
    <t>HONOR2407053630253</t>
  </si>
  <si>
    <t>HONOR2409042749805</t>
  </si>
  <si>
    <t>HONOR2411028540714</t>
  </si>
  <si>
    <t>HONOR2409183552568</t>
  </si>
  <si>
    <t>HONOR2410208292573</t>
  </si>
  <si>
    <t>HONOR2207042478263</t>
  </si>
  <si>
    <t>HONOR2309282902289</t>
  </si>
  <si>
    <t>HONOR2411146876816</t>
  </si>
  <si>
    <t>HONOR2310147954276</t>
  </si>
  <si>
    <t>HONOR2408233393959</t>
  </si>
  <si>
    <t>HONOR2212259704201</t>
  </si>
  <si>
    <t>天使之翼Vincent</t>
  </si>
  <si>
    <t>真言真语</t>
  </si>
  <si>
    <t>HONOR2404221117028</t>
  </si>
  <si>
    <t>HONOR2501019658145</t>
  </si>
  <si>
    <t>HONOR2203013248293</t>
  </si>
  <si>
    <t>HONOR2212061925077</t>
  </si>
  <si>
    <t>HONOR2407233048151</t>
  </si>
  <si>
    <t>HONOR2211293092273</t>
  </si>
  <si>
    <t>HONOR2307215875829</t>
  </si>
  <si>
    <t>HONOR2208319958907</t>
  </si>
  <si>
    <t>HONOR2211081631910</t>
  </si>
  <si>
    <t>HONOR2409183671832</t>
  </si>
  <si>
    <t>HONOR2309157939978</t>
  </si>
  <si>
    <t>HONOR2111062958785</t>
  </si>
  <si>
    <t>HONOR2201188964314</t>
  </si>
  <si>
    <t>HONOR2301188684060</t>
  </si>
  <si>
    <t>HONOR2301234595442</t>
  </si>
  <si>
    <t>HONOR2407208541038</t>
  </si>
  <si>
    <t>HONOR2407108611642</t>
  </si>
  <si>
    <t>HONOR2411201468977</t>
  </si>
  <si>
    <t>HONOR2204041677163</t>
  </si>
  <si>
    <t>HONOR2408258133048</t>
  </si>
  <si>
    <t>DLZDDLZD</t>
  </si>
  <si>
    <t>HONOR2306111072641</t>
  </si>
  <si>
    <t>HONOR2407195251575</t>
  </si>
  <si>
    <t>HONOR2407126169088</t>
  </si>
  <si>
    <t>HONOR2408013445945</t>
  </si>
  <si>
    <t>HONOR2407035413474</t>
  </si>
  <si>
    <t>HONOR2404224433252</t>
  </si>
  <si>
    <t>HONOR2412203098514</t>
  </si>
  <si>
    <t>HONOR2207024204383</t>
  </si>
  <si>
    <t>飛龍在線</t>
  </si>
  <si>
    <t>HONOR2109078973782</t>
  </si>
  <si>
    <t>HONOR2408034055297</t>
  </si>
  <si>
    <t>HONOR2501133069265</t>
  </si>
  <si>
    <t>HONOR2401163448611</t>
  </si>
  <si>
    <t>HONOR2407193962629</t>
  </si>
  <si>
    <t>HONOR2404061892566</t>
  </si>
  <si>
    <t>HONOR2202225304746</t>
  </si>
  <si>
    <t>HONOR2203265583349</t>
  </si>
  <si>
    <t>HONOR2410026754281</t>
  </si>
  <si>
    <t>HONOR2311094235957</t>
  </si>
  <si>
    <t>HONOR2408213400181</t>
  </si>
  <si>
    <t>HONOR2408069694052</t>
  </si>
  <si>
    <t>HONOR2407242445424</t>
  </si>
  <si>
    <t>HONOR2112204717249</t>
  </si>
  <si>
    <t>HONOR2408279534463</t>
  </si>
  <si>
    <t>HONOR2109102933173</t>
  </si>
  <si>
    <t>HONOR2302097235775</t>
  </si>
  <si>
    <t>HONOR2501134934411</t>
  </si>
  <si>
    <t>HONOR2307124650478</t>
  </si>
  <si>
    <t>HONOR2408035917498</t>
  </si>
  <si>
    <t>HONOR2407311423783</t>
  </si>
  <si>
    <t>HONOR2502017932092</t>
  </si>
  <si>
    <t>HONOR2208062412941</t>
  </si>
  <si>
    <t>HONOR2303113186504</t>
  </si>
  <si>
    <t>HONOR2603249745911</t>
  </si>
  <si>
    <t>HONOR2111059832019</t>
  </si>
  <si>
    <t>HONOR2407274637304</t>
  </si>
  <si>
    <t>HONOR2407214154679</t>
  </si>
  <si>
    <t>HONOR2109072386274</t>
  </si>
  <si>
    <t>HONOR2408145332146</t>
  </si>
  <si>
    <t>HONOR2502197052114</t>
  </si>
  <si>
    <t>HONOR2211237265768</t>
  </si>
  <si>
    <t>HONOR2408026956196</t>
  </si>
  <si>
    <t>鼬魂鼬</t>
  </si>
  <si>
    <t>HONOR2311265003214</t>
  </si>
  <si>
    <t>HONOR2305288016860</t>
  </si>
  <si>
    <t>HONOR116204345</t>
  </si>
  <si>
    <t>HONOR2208145713015</t>
  </si>
  <si>
    <t>HONOR2408313840502</t>
  </si>
  <si>
    <t>HONOR2503163898400</t>
  </si>
  <si>
    <t>HONOR2111179641611</t>
  </si>
  <si>
    <t>HONOR2212238932258</t>
  </si>
  <si>
    <t>HONOR2408108540006</t>
  </si>
  <si>
    <t>HONOR2206276715212</t>
  </si>
  <si>
    <t>HONOR2305144787743</t>
  </si>
  <si>
    <t>HONOR2201054143028</t>
  </si>
  <si>
    <t>HONOR2111164768470</t>
  </si>
  <si>
    <t>HONOR2403218634088</t>
  </si>
  <si>
    <t>HONOR2401131111745</t>
  </si>
  <si>
    <t>HONOR2412254868680</t>
  </si>
  <si>
    <t>HONOR2411246402560</t>
  </si>
  <si>
    <t>HONOR2110073787022</t>
  </si>
  <si>
    <t>HONOR2301034719663</t>
  </si>
  <si>
    <t>HONOR2304044168413</t>
  </si>
  <si>
    <t>HONOR2109097414679</t>
  </si>
  <si>
    <t>逆境不语</t>
  </si>
  <si>
    <t>HONOR2502262035361</t>
  </si>
  <si>
    <t>HONOR2305282861650</t>
  </si>
  <si>
    <t>HONOR2407215469119</t>
  </si>
  <si>
    <t>HONOR2208227200685</t>
  </si>
  <si>
    <t>HONOR2501242895827</t>
  </si>
  <si>
    <t>HONOR2310011440825</t>
  </si>
  <si>
    <t>HONOR2411287924518</t>
  </si>
  <si>
    <t>HONOR2501095828387</t>
  </si>
  <si>
    <t>HONOR2303104995783</t>
  </si>
  <si>
    <t>HONOR836556165</t>
  </si>
  <si>
    <t>HONOR2303105326940</t>
  </si>
  <si>
    <t>HONOR2408267093152</t>
  </si>
  <si>
    <t>HONOR2408109165174</t>
  </si>
  <si>
    <t>HONOR2407239528645</t>
  </si>
  <si>
    <t>HONOR2206169022096</t>
  </si>
  <si>
    <t>HONOR2405056560460</t>
  </si>
  <si>
    <t>HONOR2408222993818</t>
  </si>
  <si>
    <t>HONOR2306282819016</t>
  </si>
  <si>
    <t>HONOR2407288419467</t>
  </si>
  <si>
    <t>HONOR2504083821284</t>
  </si>
  <si>
    <t>HONOR2209079419067</t>
  </si>
  <si>
    <t>HONOR2411234834695</t>
  </si>
  <si>
    <t>HONOR2409099142800</t>
  </si>
  <si>
    <t>飞行的萝卜干</t>
  </si>
  <si>
    <t>HONOR2408111488161</t>
  </si>
  <si>
    <t>HONOR2503058861875</t>
  </si>
  <si>
    <t>HONOR329034223</t>
  </si>
  <si>
    <t>HONOR2412246706910</t>
  </si>
  <si>
    <t>HONOR2407054273198</t>
  </si>
  <si>
    <t>HONOR2407188137012</t>
  </si>
  <si>
    <t>HONOR2206046951984</t>
  </si>
  <si>
    <t>伟晴轩</t>
  </si>
  <si>
    <t>HONOR2407214287038</t>
  </si>
  <si>
    <t>晗妃笑</t>
  </si>
  <si>
    <t>HONOR2411062329812</t>
  </si>
  <si>
    <t>HONOR2411275702982</t>
  </si>
  <si>
    <t>HONOR2303042794324</t>
  </si>
  <si>
    <t>MXHX</t>
  </si>
  <si>
    <t>HONOR2412201907905</t>
  </si>
  <si>
    <t>HONOR2304307051675</t>
  </si>
  <si>
    <t>Byword</t>
  </si>
  <si>
    <t>HONOR2407087088878</t>
  </si>
  <si>
    <t>HONOR2307309625619</t>
  </si>
  <si>
    <t>HONOR2209024504883</t>
  </si>
  <si>
    <t>HONOR2204052294639</t>
  </si>
  <si>
    <t>HONOR2205294090931</t>
  </si>
  <si>
    <t>HONOR2407308347404</t>
  </si>
  <si>
    <t>五天之外</t>
  </si>
  <si>
    <t>HONOR2409187012272</t>
  </si>
  <si>
    <t>HONOR2208193205761</t>
  </si>
  <si>
    <t>HONOR2307285996414</t>
  </si>
  <si>
    <t>HONOR2408093848804</t>
  </si>
  <si>
    <t>HONOR2303058077652</t>
  </si>
  <si>
    <t>HONOR2407203830375</t>
  </si>
  <si>
    <t>HONOR2309025507323</t>
  </si>
  <si>
    <t>HONOR2303308203456</t>
  </si>
  <si>
    <t>HONOR2501087074671</t>
  </si>
  <si>
    <t>HONOR2407124274366</t>
  </si>
  <si>
    <t>HONOR2308051642961</t>
  </si>
  <si>
    <t>HONOR2301058378248</t>
  </si>
  <si>
    <t>HONOR2407284234687</t>
  </si>
  <si>
    <t>HONOR2408044336297</t>
  </si>
  <si>
    <t>HONOR2408142714450</t>
  </si>
  <si>
    <t>HONOR2209011251585</t>
  </si>
  <si>
    <t>HONOR2509081634897</t>
  </si>
  <si>
    <t>HONOR2207237355644</t>
  </si>
  <si>
    <t>HONOR2503307339744</t>
  </si>
  <si>
    <t>HONOR2407147518690</t>
  </si>
  <si>
    <t>HONOR2212113547649</t>
  </si>
  <si>
    <t>HONOR2210285082531</t>
  </si>
  <si>
    <t>HONOR2205135101681</t>
  </si>
  <si>
    <t>HONOR2212254026277</t>
  </si>
  <si>
    <t>HONOR2402075082575</t>
  </si>
  <si>
    <t>HONOR2305082287635</t>
  </si>
  <si>
    <t>Eden</t>
  </si>
  <si>
    <t>HONOR2409046420849</t>
  </si>
  <si>
    <t>HONOR2505229269024</t>
  </si>
  <si>
    <t>HONOR2502244345794</t>
  </si>
  <si>
    <t>HONOR2410103842057</t>
  </si>
  <si>
    <t>HONOR2408077928919</t>
  </si>
  <si>
    <t>HONOR2407294793145</t>
  </si>
  <si>
    <t>HONOR2406162443630</t>
  </si>
  <si>
    <t>HONOR2304132717981</t>
  </si>
  <si>
    <t>HONOR2211277448580</t>
  </si>
  <si>
    <t>HONOR2312254222324</t>
  </si>
  <si>
    <t>HONOR2411187508853</t>
  </si>
  <si>
    <t>HONOR2405119798187</t>
  </si>
  <si>
    <t>HONOR2408265106097</t>
  </si>
  <si>
    <t>HONOR2211232473323</t>
  </si>
  <si>
    <t>HONOR2501117737710</t>
  </si>
  <si>
    <t>HONOR2402173820825</t>
  </si>
  <si>
    <t>HONOR2303104042721</t>
  </si>
  <si>
    <t>HONOR2410121117494</t>
  </si>
  <si>
    <t>HONOR2409149592814</t>
  </si>
  <si>
    <t>Vanyoungseesee</t>
  </si>
  <si>
    <t>HONOR2204238490235</t>
  </si>
  <si>
    <t>HONOR2210309069832</t>
  </si>
  <si>
    <t>HONOR2202042939363</t>
  </si>
  <si>
    <t>HONOR2407194625848</t>
  </si>
  <si>
    <t>HONOR589123895</t>
  </si>
  <si>
    <t>HONOR2410231490156</t>
  </si>
  <si>
    <t>HONOR2112014912312</t>
  </si>
  <si>
    <t>HONOR2410069783585</t>
  </si>
  <si>
    <t>HONOR2501015452039</t>
  </si>
  <si>
    <t>HONOR2501109072756</t>
  </si>
  <si>
    <t>HONOR2308035326923</t>
  </si>
  <si>
    <t>HONOR2306154037647</t>
  </si>
  <si>
    <t>HONOR2411148967437</t>
  </si>
  <si>
    <t>HONOR2408049143043</t>
  </si>
  <si>
    <t>HONOR2401285139026</t>
  </si>
  <si>
    <t>HONOR2205113833891</t>
  </si>
  <si>
    <t>HONOR2304089633539</t>
  </si>
  <si>
    <t>HONOR2407291870526</t>
  </si>
  <si>
    <t>Mr_liN7</t>
  </si>
  <si>
    <t>HONOR2212112036644</t>
  </si>
  <si>
    <t>HONOR2307178535361</t>
  </si>
  <si>
    <t>HONOR2410015069416</t>
  </si>
  <si>
    <t>HONOR2410202863612</t>
  </si>
  <si>
    <t>HONOR2410014886088</t>
  </si>
  <si>
    <t>HONOR2408026057770</t>
  </si>
  <si>
    <t>HONOR2306118940775</t>
  </si>
  <si>
    <t>HONOR2307317053506</t>
  </si>
  <si>
    <t>HONOR2309172705917</t>
  </si>
  <si>
    <t>HONOR2411098943388</t>
  </si>
  <si>
    <t>HONOR2408275776833</t>
  </si>
  <si>
    <t>HONOR2503013882275</t>
  </si>
  <si>
    <t>HONOR2207199580683</t>
  </si>
  <si>
    <t>HONOR2208123440937</t>
  </si>
  <si>
    <t>HONOR2501019960903</t>
  </si>
  <si>
    <t>HONOR2304224126866</t>
  </si>
  <si>
    <t>HONOR2205163041621</t>
  </si>
  <si>
    <t>HONOR2409046176874</t>
  </si>
  <si>
    <t>HONOR2302062709728</t>
  </si>
  <si>
    <t>HONOR2202068191739</t>
  </si>
  <si>
    <t>HONOR2406278068680</t>
  </si>
  <si>
    <t>HONOR2408194136756</t>
  </si>
  <si>
    <t>HONOR2407088260964</t>
  </si>
  <si>
    <t>HONOR2309026989579</t>
  </si>
  <si>
    <t>HONOR2208108993004</t>
  </si>
  <si>
    <t>HONOR2304261301194</t>
  </si>
  <si>
    <t>HONOR2409219473604</t>
  </si>
  <si>
    <t>HONOR2206039160312</t>
  </si>
  <si>
    <t>HONOR2502058014515</t>
  </si>
  <si>
    <t>HONOR2405047098986</t>
  </si>
  <si>
    <t>HONOR2404013101266</t>
  </si>
  <si>
    <t>HONOR2412145236810</t>
  </si>
  <si>
    <t>HONOR2304039843600</t>
  </si>
  <si>
    <t>HONOR2411034233471</t>
  </si>
  <si>
    <t>HONOR2301157582965</t>
  </si>
  <si>
    <t>HONOR2408216155011</t>
  </si>
  <si>
    <t>HONOR2412292067786</t>
  </si>
  <si>
    <t>HONOR2302285892367</t>
  </si>
  <si>
    <t>HONOR2209124253476</t>
  </si>
  <si>
    <t>HONOR2201217082458</t>
  </si>
  <si>
    <t>HONOR2501138055443</t>
  </si>
  <si>
    <t>HONOR2206285051082</t>
  </si>
  <si>
    <t>HONOR2112103797900</t>
  </si>
  <si>
    <t>HONOR2412106436363</t>
  </si>
  <si>
    <t>HONOR2409133332535</t>
  </si>
  <si>
    <t>HONOR2408244631270</t>
  </si>
  <si>
    <t>HONOR2409017140343</t>
  </si>
  <si>
    <t>HONOR2301048115314</t>
  </si>
  <si>
    <t>HONOR2308186905901</t>
  </si>
  <si>
    <t>HONOR2202103789069</t>
  </si>
  <si>
    <t>HONOR2404162962730</t>
  </si>
  <si>
    <t>HONOR2302154330576</t>
  </si>
  <si>
    <t>HONOR2411152371735</t>
  </si>
  <si>
    <t>HONOR2403054194734</t>
  </si>
  <si>
    <t>HONOR2204099692744</t>
  </si>
  <si>
    <t>HONOR2312177628532</t>
  </si>
  <si>
    <t>HONOR2410102485846</t>
  </si>
  <si>
    <t>HONOR2502083241313</t>
  </si>
  <si>
    <t>HONOR2407293451085</t>
  </si>
  <si>
    <t>天马行空间</t>
  </si>
  <si>
    <t>HONOR2406159354423</t>
  </si>
  <si>
    <t>HONOR2208093566213</t>
  </si>
  <si>
    <t>HONOR2207196395439</t>
  </si>
  <si>
    <t>HONOR2408276761313</t>
  </si>
  <si>
    <t>HONOR2410165768260</t>
  </si>
  <si>
    <t>HONOR2311243967648</t>
  </si>
  <si>
    <t>HONOR2504295790820</t>
  </si>
  <si>
    <t>HONOR2410206582525</t>
  </si>
  <si>
    <t>HONOR2308247007085</t>
  </si>
  <si>
    <t>HONOR2407214811510</t>
  </si>
  <si>
    <t>HONOR2206208017356</t>
  </si>
  <si>
    <t>HONOR2311031308813</t>
  </si>
  <si>
    <t>HONOR2407223636926</t>
  </si>
  <si>
    <t>HONOR2409051003398</t>
  </si>
  <si>
    <t>HONOR2409249898862</t>
  </si>
  <si>
    <t>HONOR2407254706277</t>
  </si>
  <si>
    <t>HONOR2407209514765</t>
  </si>
  <si>
    <t>HONOR2503013534624</t>
  </si>
  <si>
    <t>HONOR2408039584649</t>
  </si>
  <si>
    <t>HONOR2402149087141</t>
  </si>
  <si>
    <t>HONOR2409014526431</t>
  </si>
  <si>
    <t>HONOR2409068826260</t>
  </si>
  <si>
    <t>HONOR2303242769571</t>
  </si>
  <si>
    <t>HONOR2301208375858</t>
  </si>
  <si>
    <t>HONOR2407115338504</t>
  </si>
  <si>
    <t>HONOR2201201976655</t>
  </si>
  <si>
    <t>HONOR2602225441708</t>
  </si>
  <si>
    <t>HONOR2412303688459</t>
  </si>
  <si>
    <t>HONOR2408313086088</t>
  </si>
  <si>
    <t>HONOR2201158824839</t>
  </si>
  <si>
    <t>HONOR2210187802084</t>
  </si>
  <si>
    <t>HONOR2412068269940</t>
  </si>
  <si>
    <t>HONOR2501067493901</t>
  </si>
  <si>
    <t>HONOR2302243410348</t>
  </si>
  <si>
    <t>HONOR2411241122853</t>
  </si>
  <si>
    <t>HONOR2409011295623</t>
  </si>
  <si>
    <t>HONOR2211041137014</t>
  </si>
  <si>
    <t>HONOR2401221215952</t>
  </si>
  <si>
    <t>HONOR2505068064358</t>
  </si>
  <si>
    <t>HONOR2408025206622</t>
  </si>
  <si>
    <t>HONOR2510257376058</t>
  </si>
  <si>
    <t>HONOR554546396</t>
  </si>
  <si>
    <t>HONOR2410027966319</t>
  </si>
  <si>
    <t>HONOR2407274348813</t>
  </si>
  <si>
    <t>HONOR2203145288249</t>
  </si>
  <si>
    <t>HONOR2408129634656</t>
  </si>
  <si>
    <t>HONOR2303128034386</t>
  </si>
  <si>
    <t>HONOR2407168109842</t>
  </si>
  <si>
    <t>HONOR2407217468681</t>
  </si>
  <si>
    <t>HONOR2302215109548</t>
  </si>
  <si>
    <t>HONOR2412229575763</t>
  </si>
  <si>
    <t>HONOR2303306508819</t>
  </si>
  <si>
    <t>HONOR2507097093312</t>
  </si>
  <si>
    <t>HONOR2401292291072</t>
  </si>
  <si>
    <t>HONOR2212131664050</t>
  </si>
  <si>
    <t>Fengdychen</t>
  </si>
  <si>
    <t>HONOR2402197180306</t>
  </si>
  <si>
    <t>HONOR2412025872780</t>
  </si>
  <si>
    <t>HONOR2407318509289</t>
  </si>
  <si>
    <t>HONOR2308303420923</t>
  </si>
  <si>
    <t>HONOR2409179848146</t>
  </si>
  <si>
    <t>HONOR2212294550627</t>
  </si>
  <si>
    <t>HONOR2503307355063</t>
  </si>
  <si>
    <t>HONOR2211042263619</t>
  </si>
  <si>
    <t>HONOR2306137223594</t>
  </si>
  <si>
    <t>HONOR2208064077927</t>
  </si>
  <si>
    <t>HONOR2312243183585</t>
  </si>
  <si>
    <t>HONOR2403181551618</t>
  </si>
  <si>
    <t>HONOR2511085152705</t>
  </si>
  <si>
    <t>HONOR2303193287393</t>
  </si>
  <si>
    <t>HONOR2406045516724</t>
  </si>
  <si>
    <t>HONOR2207224443432</t>
  </si>
  <si>
    <t>Death</t>
  </si>
  <si>
    <t>HONOR2409172713650</t>
  </si>
  <si>
    <t>HONOR467191416</t>
  </si>
  <si>
    <t>青云楼</t>
  </si>
  <si>
    <t>HONOR2410061976390</t>
  </si>
  <si>
    <t>HONOR2203199938367</t>
  </si>
  <si>
    <t>HONOR2209222652452</t>
  </si>
  <si>
    <t>HONOR2401298139555</t>
  </si>
  <si>
    <t>HONOR2407064069832</t>
  </si>
  <si>
    <t>HONOR2408245136098</t>
  </si>
  <si>
    <t>HONOR2402188044979</t>
  </si>
  <si>
    <t>HONOR2506161455910</t>
  </si>
  <si>
    <t>HONOR2408231642070</t>
  </si>
  <si>
    <t>HONOR2501276634957</t>
  </si>
  <si>
    <t>HONOR2305136497562</t>
  </si>
  <si>
    <t>HONOR2408011645975</t>
  </si>
  <si>
    <t>HONOR2407203531561</t>
  </si>
  <si>
    <t>HONOR2309308848196</t>
  </si>
  <si>
    <t>HONOR2206209135739</t>
  </si>
  <si>
    <t>HONOR2212309722044</t>
  </si>
  <si>
    <t>HONOR2110198319262</t>
  </si>
  <si>
    <t>HONOR2305268653792</t>
  </si>
  <si>
    <t>HONOR2305163889069</t>
  </si>
  <si>
    <t>HONOR2409041565101</t>
  </si>
  <si>
    <t>HONOR2409168438928</t>
  </si>
  <si>
    <t>HONOR2411274166715</t>
  </si>
  <si>
    <t>HONOR2408011155966</t>
  </si>
  <si>
    <t>HONOR2411096322869</t>
  </si>
  <si>
    <t>HONOR2409018642482</t>
  </si>
  <si>
    <t>HONOR2305278109555</t>
  </si>
  <si>
    <t>HONOR2408049713678</t>
  </si>
  <si>
    <t>HONOR2409255078845</t>
  </si>
  <si>
    <t>HONOR2407193664759</t>
  </si>
  <si>
    <t>HONOR2109136996986</t>
  </si>
  <si>
    <t>HONOR2407232928416</t>
  </si>
  <si>
    <t>HONOR2503054858068</t>
  </si>
  <si>
    <t>HONOR2410213481220</t>
  </si>
  <si>
    <t>HONOR2302084007180</t>
  </si>
  <si>
    <t>HONOR2309273577471</t>
  </si>
  <si>
    <t>HONOR2408086927954</t>
  </si>
  <si>
    <t>HONOR2508241664753</t>
  </si>
  <si>
    <t>HONOR2401033617553</t>
  </si>
  <si>
    <t>HONOR2306209739388</t>
  </si>
  <si>
    <t>HONOR2406075211225</t>
  </si>
  <si>
    <t>HONOR2303109798662</t>
  </si>
  <si>
    <t>HONOR2408025101106</t>
  </si>
  <si>
    <t>HONOR2401201906062</t>
  </si>
  <si>
    <t>HONOR2207106131534</t>
  </si>
  <si>
    <t>HONOR2409077354686</t>
  </si>
  <si>
    <t>HONOR2410256701603</t>
  </si>
  <si>
    <t>HONOR2404106556505</t>
  </si>
  <si>
    <t>HONOR2201163905084</t>
  </si>
  <si>
    <t>HONOR2307231294836</t>
  </si>
  <si>
    <t>HONOR2310177437349</t>
  </si>
  <si>
    <t>HONOR2108317829668</t>
  </si>
  <si>
    <t>HONOR2312196190221</t>
  </si>
  <si>
    <t>HONOR2204243059968</t>
  </si>
  <si>
    <t>HONOR2407276698748</t>
  </si>
  <si>
    <t>HONOR2508287600354</t>
  </si>
  <si>
    <t>HONOR2407303525689</t>
  </si>
  <si>
    <t>HONOR2603017889769</t>
  </si>
  <si>
    <t>HONOR2408098842306</t>
  </si>
  <si>
    <t>HONOR2411043155468</t>
  </si>
  <si>
    <t>HONOR2412138212593</t>
  </si>
  <si>
    <t>HONOR2407203995301</t>
  </si>
  <si>
    <t>HONOR2603137998303</t>
  </si>
  <si>
    <t>HONOR2212274007423</t>
  </si>
  <si>
    <t>HONOR2409059789752</t>
  </si>
  <si>
    <t>HONOR2407181608084</t>
  </si>
  <si>
    <t>HONOR2407224285985</t>
  </si>
  <si>
    <t>HONOR2310298300258</t>
  </si>
  <si>
    <t>HONOR2409099752854</t>
  </si>
  <si>
    <t>HONOR2501023603448</t>
  </si>
  <si>
    <t>HONOR2403053547663</t>
  </si>
  <si>
    <t>HONOR2205151576345</t>
  </si>
  <si>
    <t>HONOR2401217087832</t>
  </si>
  <si>
    <t>HONOR2305129591774</t>
  </si>
  <si>
    <t>HONOR2408278255379</t>
  </si>
  <si>
    <t>HONOR2510169435059</t>
  </si>
  <si>
    <t>HONOR2402226456185</t>
  </si>
  <si>
    <t>HONOR2310293050527</t>
  </si>
  <si>
    <t>HONOR2111289284619</t>
  </si>
  <si>
    <t>HONOR2501043447490</t>
  </si>
  <si>
    <t>HONOR2405174456757</t>
  </si>
  <si>
    <t>HONOR2407191981050</t>
  </si>
  <si>
    <t>HONOR2501276932875</t>
  </si>
  <si>
    <t>kilkuk</t>
  </si>
  <si>
    <t>HONOR2501122287470</t>
  </si>
  <si>
    <t>HONOR2602027872670</t>
  </si>
  <si>
    <t>HONOR2407228862142</t>
  </si>
  <si>
    <t>HONOR2202076761200</t>
  </si>
  <si>
    <t>HONOR2411189438327</t>
  </si>
  <si>
    <t>HONOR2408298619396</t>
  </si>
  <si>
    <t>HONOR2202123882659</t>
  </si>
  <si>
    <t>HONOR2110079920287</t>
  </si>
  <si>
    <t>lyxhk</t>
  </si>
  <si>
    <t>HONOR2508047830782</t>
  </si>
  <si>
    <t>HONOR2409273755350</t>
  </si>
  <si>
    <t>HONOR2408148266042</t>
  </si>
  <si>
    <t>HONOR2309064853424</t>
  </si>
  <si>
    <t>HONOR2408092876650</t>
  </si>
  <si>
    <t>HONOR2502226594872</t>
  </si>
  <si>
    <t>HONOR2410096055554</t>
  </si>
  <si>
    <t>HONOR2307141423993</t>
  </si>
  <si>
    <t>HONOR2504129700371</t>
  </si>
  <si>
    <t>HONOR2407176035094</t>
  </si>
  <si>
    <t>HONOR2407284827986</t>
  </si>
  <si>
    <t>HONOR2407128678241</t>
  </si>
  <si>
    <t>HONOR2212282469530</t>
  </si>
  <si>
    <t>HONOR2408308887536</t>
  </si>
  <si>
    <t>HONOR2505251581620</t>
  </si>
  <si>
    <t>HONOR2310123954586</t>
  </si>
  <si>
    <t>HONOR2209067144288</t>
  </si>
  <si>
    <t>HONOR2411273590698</t>
  </si>
  <si>
    <t>HONOR2306183372675</t>
  </si>
  <si>
    <t>HONOR2307096266115</t>
  </si>
  <si>
    <t>HONOR2407207603059</t>
  </si>
  <si>
    <t>HONOR2407203569943</t>
  </si>
  <si>
    <t>HONOR2407275599657</t>
  </si>
  <si>
    <t>HONOR2409219620935</t>
  </si>
  <si>
    <t>HONOR2408091700880</t>
  </si>
  <si>
    <t>HONOR2509042944487</t>
  </si>
  <si>
    <t>HONOR2407046489318</t>
  </si>
  <si>
    <t>HONOR2407246220183</t>
  </si>
  <si>
    <t>HONOR2211014208438</t>
  </si>
  <si>
    <t>HONOR2404021659973</t>
  </si>
  <si>
    <t>HONOR2502089800726</t>
  </si>
  <si>
    <t>HONOR2407192113762</t>
  </si>
  <si>
    <t>HONOR2502077600304</t>
  </si>
  <si>
    <t>HONOR2208216911206</t>
  </si>
  <si>
    <t>HONOR2410205516503</t>
  </si>
  <si>
    <t>HONOR2203175350694</t>
  </si>
  <si>
    <t>HONOR2111048919083</t>
  </si>
  <si>
    <t>宝大大V3</t>
  </si>
  <si>
    <t>HONOR2201103684647</t>
  </si>
  <si>
    <t>HONOR2408251827981</t>
  </si>
  <si>
    <t>HONOR2304295126092</t>
  </si>
  <si>
    <t>HONOR2410108471683</t>
  </si>
  <si>
    <t>HONOR2505042534570</t>
  </si>
  <si>
    <t>HONOR2206103360998</t>
  </si>
  <si>
    <t>HONOR2408125084147</t>
  </si>
  <si>
    <t>HONOR2501191798489</t>
  </si>
  <si>
    <t>HONOR2302289452546</t>
  </si>
  <si>
    <t>HONOR2402268216969</t>
  </si>
  <si>
    <t>HONOR2412074459766</t>
  </si>
  <si>
    <t>HONOR2411105703138</t>
  </si>
  <si>
    <t>HONOR2407275671939</t>
  </si>
  <si>
    <t>HONOR2411024866837</t>
  </si>
  <si>
    <t>HONOR2211095982275</t>
  </si>
  <si>
    <t>HONOR2201284880003</t>
  </si>
  <si>
    <t>HONOR2412136829008</t>
  </si>
  <si>
    <t>HONOR2401167546708</t>
  </si>
  <si>
    <t>HONOR2311274121144</t>
  </si>
  <si>
    <t>HONOR2303178007585</t>
  </si>
  <si>
    <t>HONOR2403188954349</t>
  </si>
  <si>
    <t>HONOR2109136978982</t>
  </si>
  <si>
    <t>HONOR2304236574242</t>
  </si>
  <si>
    <t>HONOR2311171714396</t>
  </si>
  <si>
    <t>HONOR2404036027313</t>
  </si>
  <si>
    <t>HONOR2410185730617</t>
  </si>
  <si>
    <t>HONOR2408125864272</t>
  </si>
  <si>
    <t>HONOR2409129063877</t>
  </si>
  <si>
    <t>HONOR2311208917581</t>
  </si>
  <si>
    <t>HONOR2408048283208</t>
  </si>
  <si>
    <t>HONOR2111042252771</t>
  </si>
  <si>
    <t>HONOR2501086634711</t>
  </si>
  <si>
    <t>HONOR2407277719179</t>
  </si>
  <si>
    <t>HONOR2206155527636</t>
  </si>
  <si>
    <t>HONOR2302196938487</t>
  </si>
  <si>
    <t>HONOR2501229642968</t>
  </si>
  <si>
    <t>HONOR2405018185508</t>
  </si>
  <si>
    <t>HONOR2409224144063</t>
  </si>
  <si>
    <t>HONOR2409283899566</t>
  </si>
  <si>
    <t>HONOR2409258057216</t>
  </si>
  <si>
    <t>HONOR2407149335669</t>
  </si>
  <si>
    <t>HONOR2406096330329</t>
  </si>
  <si>
    <t>HONOR2312045499607</t>
  </si>
  <si>
    <t>HONOR2212281049228</t>
  </si>
  <si>
    <t>HONOR2304189512853</t>
  </si>
  <si>
    <t>HONOR2407069415736</t>
  </si>
  <si>
    <t>HONOR2409094824852</t>
  </si>
  <si>
    <t>HONOR2410055333433</t>
  </si>
  <si>
    <t>HONOR2407217411978</t>
  </si>
  <si>
    <t>HONOR2412289623732</t>
  </si>
  <si>
    <t>HONOR2501224268316</t>
  </si>
  <si>
    <t>HONOR2602259324566</t>
  </si>
  <si>
    <t>HONOR2411214871180</t>
  </si>
  <si>
    <t>HONOR2408011640543</t>
  </si>
  <si>
    <t>HONOR2407197462113</t>
  </si>
  <si>
    <t>HONOR2501304727194</t>
  </si>
  <si>
    <t>HONOR2411231313111</t>
  </si>
  <si>
    <t>HONOR2407265903776</t>
  </si>
  <si>
    <t>HONOR2408017372686</t>
  </si>
  <si>
    <t>HONOR2407277635291</t>
  </si>
  <si>
    <t>HONOR2206298614250</t>
  </si>
  <si>
    <t>HONOR2212193510810</t>
  </si>
  <si>
    <t>HONOR2202094864966</t>
  </si>
  <si>
    <t>HONOR2411295588884</t>
  </si>
  <si>
    <t>HONOR2408232865930</t>
  </si>
  <si>
    <t>HONOR2407204185913</t>
  </si>
  <si>
    <t>HONOR2209142375887</t>
  </si>
  <si>
    <t>HONOR2404149405013</t>
  </si>
  <si>
    <t>HONOR2503308535440</t>
  </si>
  <si>
    <t>HONOR2510092811888</t>
  </si>
  <si>
    <t>HONOR2409239149042</t>
  </si>
  <si>
    <t>HONOR2407196679706</t>
  </si>
  <si>
    <t>HONOR2401249183427</t>
  </si>
  <si>
    <t>HONOR2401192979593</t>
  </si>
  <si>
    <t>HONOR2404129903936</t>
  </si>
  <si>
    <t>HONOR2410319719050</t>
  </si>
  <si>
    <t>HONOR2501014319466</t>
  </si>
  <si>
    <t>HONOR2412274662396</t>
  </si>
  <si>
    <t>HONOR2407202197864</t>
  </si>
  <si>
    <t>HONOR2408259573873</t>
  </si>
  <si>
    <t>HONOR2503041239947</t>
  </si>
  <si>
    <t>HONOR2412129430511</t>
  </si>
  <si>
    <t>HONOR2407239409791</t>
  </si>
  <si>
    <t>HONOR2407134165460</t>
  </si>
  <si>
    <t>HONOR2408249670654</t>
  </si>
  <si>
    <t>HONOR2404252971981</t>
  </si>
  <si>
    <t>HONOR2212061015677</t>
  </si>
  <si>
    <t>HONOR2509203857742</t>
  </si>
  <si>
    <t>HONOR2303118232640</t>
  </si>
  <si>
    <t>HONOR2408218137717</t>
  </si>
  <si>
    <t>HONOR2412168133731</t>
  </si>
  <si>
    <t>HONOR2409252040520</t>
  </si>
  <si>
    <t>HONOR2303042073480</t>
  </si>
  <si>
    <t>HONOR2511014255704</t>
  </si>
  <si>
    <t>HONOR2405127294094</t>
  </si>
  <si>
    <t>HONOR2409163292871</t>
  </si>
  <si>
    <t>HONOR2206117317356</t>
  </si>
  <si>
    <t>HONOR2407115770465</t>
  </si>
  <si>
    <t>HONOR2401071672567</t>
  </si>
  <si>
    <t>HONOR2411258241810</t>
  </si>
  <si>
    <t>HONOR2204172858459</t>
  </si>
  <si>
    <t>HONOR2409151965633</t>
  </si>
  <si>
    <t>HONOR2207165877363</t>
  </si>
  <si>
    <t>HONOR2407055086726</t>
  </si>
  <si>
    <t>HONOR2205283646805</t>
  </si>
  <si>
    <t>HONOR2407193131993</t>
  </si>
  <si>
    <t>HONOR2209223114735</t>
  </si>
  <si>
    <t>HONOR2504156814549</t>
  </si>
  <si>
    <t>执念成殇</t>
  </si>
  <si>
    <t>HONOR2408032486625</t>
  </si>
  <si>
    <t>HONOR2501258044780</t>
  </si>
  <si>
    <t>HONOR2501068673636</t>
  </si>
  <si>
    <t>HONOR2409179389212</t>
  </si>
  <si>
    <t>HONOR2208241784543</t>
  </si>
  <si>
    <t>HONOR2109165781033</t>
  </si>
  <si>
    <t>HONOR2204242565008</t>
  </si>
  <si>
    <t>HONOR2409252784654</t>
  </si>
  <si>
    <t>HONOR2501288395301</t>
  </si>
  <si>
    <t>huafans01272129987</t>
  </si>
  <si>
    <t>HONOR2407203325694</t>
  </si>
  <si>
    <t>HONOR2407195886500</t>
  </si>
  <si>
    <t>HONOR2411056237558</t>
  </si>
  <si>
    <t>HONOR2209131983478</t>
  </si>
  <si>
    <t>HONOR2407304188301</t>
  </si>
  <si>
    <t>HONOR2401182403854</t>
  </si>
  <si>
    <t>HONOR2404219063248</t>
  </si>
  <si>
    <t>HONOR2208137058636</t>
  </si>
  <si>
    <t>HONOR2405219796941</t>
  </si>
  <si>
    <t>HONOR2407289108972</t>
  </si>
  <si>
    <t>HONOR2501087936661</t>
  </si>
  <si>
    <t>HONOR2408272995492</t>
  </si>
  <si>
    <t>HONOR2407297368976</t>
  </si>
  <si>
    <t>HONOR2301298039404</t>
  </si>
  <si>
    <t>HONOR2308023167388</t>
  </si>
  <si>
    <t>HONOR2209061984988</t>
  </si>
  <si>
    <t>HONOR2303233291172</t>
  </si>
  <si>
    <t>HONOR2312107795435</t>
  </si>
  <si>
    <t>HONOR2112231266378</t>
  </si>
  <si>
    <t>Sun丶丹尼尔</t>
  </si>
  <si>
    <t>HONOR2502043934114</t>
  </si>
  <si>
    <t>橙黄橘绿0518</t>
  </si>
  <si>
    <t>HONOR2411256274531</t>
  </si>
  <si>
    <t>HONOR2505114108247</t>
  </si>
  <si>
    <t>HONOR2407238176884</t>
  </si>
  <si>
    <t>HONOR2408096247534</t>
  </si>
  <si>
    <t>HONOR2407273006394</t>
  </si>
  <si>
    <t>HONOR2408216724787</t>
  </si>
  <si>
    <t>HONOR2408253783352</t>
  </si>
  <si>
    <t>HONOR2305146979938</t>
  </si>
  <si>
    <t>HONOR2409125245450</t>
  </si>
  <si>
    <t>HONOR2407199164514</t>
  </si>
  <si>
    <t>HONOR2407283228382</t>
  </si>
  <si>
    <t>HONOR2404295785926</t>
  </si>
  <si>
    <t>fuql</t>
  </si>
  <si>
    <t>HONOR2402168157073</t>
  </si>
  <si>
    <t>HONOR2407223988936</t>
  </si>
  <si>
    <t>HONOR2301056402429</t>
  </si>
  <si>
    <t>HONOR2407197739181</t>
  </si>
  <si>
    <t>HONOR2407168645285</t>
  </si>
  <si>
    <t>HONOR2407095229817</t>
  </si>
  <si>
    <t>HONOR2407032135511</t>
  </si>
  <si>
    <t>HONOR2407243590756</t>
  </si>
  <si>
    <t>HONOR2503029337362</t>
  </si>
  <si>
    <t>HONOR2310214506605</t>
  </si>
  <si>
    <t>HONOR2407195204537</t>
  </si>
  <si>
    <t>HONOR2407195142196</t>
  </si>
  <si>
    <t>HONOR2408245854850</t>
  </si>
  <si>
    <t>HONOR2305071788388</t>
  </si>
  <si>
    <t>HONOR2510065039108</t>
  </si>
  <si>
    <t>HONOR2312309665930</t>
  </si>
  <si>
    <t>HONOR2412014712684</t>
  </si>
  <si>
    <t>HONOR2408217777382</t>
  </si>
  <si>
    <t>HONOR2305307500622</t>
  </si>
  <si>
    <t>HONOR2310285048778</t>
  </si>
  <si>
    <t>HONOR2209085118548</t>
  </si>
  <si>
    <t>HONOR2410049398336</t>
  </si>
  <si>
    <t>HONOR2504288309622</t>
  </si>
  <si>
    <t>HONOR2408148304946</t>
  </si>
  <si>
    <t>HONOR2409065928938</t>
  </si>
  <si>
    <t>HONOR2407229423718</t>
  </si>
  <si>
    <t>HONOR2501251559268</t>
  </si>
  <si>
    <t>锦衣卫</t>
  </si>
  <si>
    <t>HONOR2602164270966</t>
  </si>
  <si>
    <t>HONOR2411306161452</t>
  </si>
  <si>
    <t>HONOR2409228575039</t>
  </si>
  <si>
    <t>HONOR2111186503953</t>
  </si>
  <si>
    <t>HONOR2408046247221</t>
  </si>
  <si>
    <t>HONOR2406085331712</t>
  </si>
  <si>
    <t>HONOR2206012385183</t>
  </si>
  <si>
    <t>HONOR2405302176311</t>
  </si>
  <si>
    <t>HONOR2407251332367</t>
  </si>
  <si>
    <t>HONOR2408185797407</t>
  </si>
  <si>
    <t>沐若清辰</t>
  </si>
  <si>
    <t>HONOR2410043297474</t>
  </si>
  <si>
    <t>HONOR2501011257988</t>
  </si>
  <si>
    <t>HONOR2302028919677</t>
  </si>
  <si>
    <t>Jeepli</t>
  </si>
  <si>
    <t>HONOR2409072236733</t>
  </si>
  <si>
    <t>HONOR2310179918981</t>
  </si>
  <si>
    <t>HONOR2202168731410</t>
  </si>
  <si>
    <t>HONOR2306141480688</t>
  </si>
  <si>
    <t>HONOR2407209286848</t>
  </si>
  <si>
    <t>HONOR2408069127432</t>
  </si>
  <si>
    <t>HONOR2302127211532</t>
  </si>
  <si>
    <t>HONOR2411159007421</t>
  </si>
  <si>
    <t>HONOR2212013841789</t>
  </si>
  <si>
    <t>HONOR2408132497858</t>
  </si>
  <si>
    <t>HONOR2406302753906</t>
  </si>
  <si>
    <t>HONOR2309016658498</t>
  </si>
  <si>
    <t>HONOR2502034501940</t>
  </si>
  <si>
    <t>HONOR2407124225022</t>
  </si>
  <si>
    <t>HONOR2305175466950</t>
  </si>
  <si>
    <t>HONOR2410209290072</t>
  </si>
  <si>
    <t>HONOR2412205320461</t>
  </si>
  <si>
    <t>HONOR2308226308408</t>
  </si>
  <si>
    <t>HONOR2410253832162</t>
  </si>
  <si>
    <t>HONOR2407202243392</t>
  </si>
  <si>
    <t>HONOR2407276278375</t>
  </si>
  <si>
    <t>HONOR2408246705066</t>
  </si>
  <si>
    <t>HONOR2408124671008</t>
  </si>
  <si>
    <t>HONOR2509119262744</t>
  </si>
  <si>
    <t>HONOR2205216146373</t>
  </si>
  <si>
    <t>HONOR2109205009845</t>
  </si>
  <si>
    <t>HONOR2605236179467</t>
  </si>
  <si>
    <t>HONOR2406182189046</t>
  </si>
  <si>
    <t>HONOR2410214057201</t>
  </si>
  <si>
    <t>HONOR2205065605253</t>
  </si>
  <si>
    <t>HONOR2310048153422</t>
  </si>
  <si>
    <t>HONOR2509027921141</t>
  </si>
  <si>
    <t>HONOR2409122977098</t>
  </si>
  <si>
    <t>HONOR2410144242028</t>
  </si>
  <si>
    <t>HONOR2110096402178</t>
  </si>
  <si>
    <t>HONOR2409038410796</t>
  </si>
  <si>
    <t>HONOR2408246224807</t>
  </si>
  <si>
    <t>HONOR2505219494272</t>
  </si>
  <si>
    <t>泡椒老牛肉</t>
  </si>
  <si>
    <t>HONOR2502118238284</t>
  </si>
  <si>
    <t>HONOR2501163734616</t>
  </si>
  <si>
    <t>HONOR2408304232415</t>
  </si>
  <si>
    <t>HONOR2310011234057</t>
  </si>
  <si>
    <t>HONOR2211234823841</t>
  </si>
  <si>
    <t>HONOR2508255717871</t>
  </si>
  <si>
    <t>HONOR2203019501546</t>
  </si>
  <si>
    <t>我是孙先森</t>
  </si>
  <si>
    <t>HONOR2407167781817</t>
  </si>
  <si>
    <t>HONOR2501053387502</t>
  </si>
  <si>
    <t>HONOR2501023326291</t>
  </si>
  <si>
    <t>HONOR2302227785426</t>
  </si>
  <si>
    <t>HONOR2410149397610</t>
  </si>
  <si>
    <t>HONOR2304061739147</t>
  </si>
  <si>
    <t>HONOR2408043116734</t>
  </si>
  <si>
    <t>HONOR2501281274213</t>
  </si>
  <si>
    <t>HONOR2305015289775</t>
  </si>
  <si>
    <t>HONOR2505024897767</t>
  </si>
  <si>
    <t>HONOR2411105895373</t>
  </si>
  <si>
    <t>HONOR2407218455473</t>
  </si>
  <si>
    <t>HONOR961041846</t>
  </si>
  <si>
    <t>HONOR2502171528838</t>
  </si>
  <si>
    <t>HONOR2311211761354</t>
  </si>
  <si>
    <t>HONOR2401222636267</t>
  </si>
  <si>
    <t>HONOR2501315427046</t>
  </si>
  <si>
    <t>HONOR453972151</t>
  </si>
  <si>
    <t>HONOR2307214298507</t>
  </si>
  <si>
    <t>HONOR2512113693771</t>
  </si>
  <si>
    <t>HONOR2408048640478</t>
  </si>
  <si>
    <t>HONOR2304092951684</t>
  </si>
  <si>
    <t>HONOR2407103895134</t>
  </si>
  <si>
    <t>HONOR2409237064821</t>
  </si>
  <si>
    <t>HONOR2605317468036</t>
  </si>
  <si>
    <t>HONOR2412219511432</t>
  </si>
  <si>
    <t>HONOR2412033523431</t>
  </si>
  <si>
    <t>HONOR2409164825516</t>
  </si>
  <si>
    <t>HONOR2412071651591</t>
  </si>
  <si>
    <t>HONOR2410269467789</t>
  </si>
  <si>
    <t>HONOR2411181959101</t>
  </si>
  <si>
    <t>HONOR2408021307707</t>
  </si>
  <si>
    <t>HONOR2309128966555</t>
  </si>
  <si>
    <t>HONOR2411062881455</t>
  </si>
  <si>
    <t>HONOR2411149255370</t>
  </si>
  <si>
    <t>HONOR2403124028934</t>
  </si>
  <si>
    <t>HONOR2410043794784</t>
  </si>
  <si>
    <t>HONOR2408275978479</t>
  </si>
  <si>
    <t>HONOR2407269585168</t>
  </si>
  <si>
    <t>HONOR2407235326990</t>
  </si>
  <si>
    <t>HONOR2508192684211</t>
  </si>
  <si>
    <t>HONOR2210291740891</t>
  </si>
  <si>
    <t>HONOR2502274624521</t>
  </si>
  <si>
    <t>HONOR2408131282605</t>
  </si>
  <si>
    <t>HONOR2409284798767</t>
  </si>
  <si>
    <t>HONOR2212042440781</t>
  </si>
  <si>
    <t>HONOR2501107756342</t>
  </si>
  <si>
    <t>HONOR2308293383015</t>
  </si>
  <si>
    <t>HONOR2503016528904</t>
  </si>
  <si>
    <t>HONOR2410084851083</t>
  </si>
  <si>
    <t>HONOR2203254733151</t>
  </si>
  <si>
    <t>HONOR2311271854727</t>
  </si>
  <si>
    <t>HONOR2201225449867</t>
  </si>
  <si>
    <t>HONOR2306194217683</t>
  </si>
  <si>
    <t>HONOR2508199279556</t>
  </si>
  <si>
    <t>HONOR2408201022398</t>
  </si>
  <si>
    <t>HONOR2503118439558</t>
  </si>
  <si>
    <t>HONOR2409013191499</t>
  </si>
  <si>
    <t>HONOR2408229707115</t>
  </si>
  <si>
    <t>HONOR2411246144292</t>
  </si>
  <si>
    <t>HONOR2308055041461</t>
  </si>
  <si>
    <t>HONOR2502231776676</t>
  </si>
  <si>
    <t>HONOR2409231446456</t>
  </si>
  <si>
    <t>HONOR2408142774976</t>
  </si>
  <si>
    <t>HONOR2210198372948</t>
  </si>
  <si>
    <t>HONOR2409163077655</t>
  </si>
  <si>
    <t>HONOR2506039568457</t>
  </si>
  <si>
    <t>HONOR2301226020373</t>
  </si>
  <si>
    <t>HONOR2508071504538</t>
  </si>
  <si>
    <t>HONOR2508095532317</t>
  </si>
  <si>
    <t>HONOR2501135801703</t>
  </si>
  <si>
    <t>HONOR588340339</t>
  </si>
  <si>
    <t>HONOR2410137230820</t>
  </si>
  <si>
    <t>HONOR2412284856551</t>
  </si>
  <si>
    <t>HONOR2508093900671</t>
  </si>
  <si>
    <t>HONOR2408141773520</t>
  </si>
  <si>
    <t>HONOR2405027369056</t>
  </si>
  <si>
    <t>HONOR2307259509272</t>
  </si>
  <si>
    <t>HONOR2407139883133</t>
  </si>
  <si>
    <t>HONOR2509285223532</t>
  </si>
  <si>
    <t>HONOR2110103305417</t>
  </si>
  <si>
    <t>HONOR2404307500525</t>
  </si>
  <si>
    <t>HONOR2502162553541</t>
  </si>
  <si>
    <t>HONOR2507235577066</t>
  </si>
  <si>
    <t>HONOR2302066911080</t>
  </si>
  <si>
    <t>HONOR2403292190543</t>
  </si>
  <si>
    <t>HONOR2407267031392</t>
  </si>
  <si>
    <t>HONOR2407218910945</t>
  </si>
  <si>
    <t>HONOR2411044624092</t>
  </si>
  <si>
    <t>HONOR2407276023649</t>
  </si>
  <si>
    <t>HONOR2310178589510</t>
  </si>
  <si>
    <t>HONOR2507185075801</t>
  </si>
  <si>
    <t>HONOR2202036672550</t>
  </si>
  <si>
    <t>HONOR2410245464606</t>
  </si>
  <si>
    <t>HONOR2211233842016</t>
  </si>
  <si>
    <t>HONOR2511157900731</t>
  </si>
  <si>
    <t>HONOR2408185423169</t>
  </si>
  <si>
    <t>DongSheng</t>
  </si>
  <si>
    <t>HONOR2212256244433</t>
  </si>
  <si>
    <t>HONOR2503221152826</t>
  </si>
  <si>
    <t>HONOR2407273147801</t>
  </si>
  <si>
    <t>HONOR2501184893315</t>
  </si>
  <si>
    <t>HONOR2212166688250</t>
  </si>
  <si>
    <t>HONOR2501116647545</t>
  </si>
  <si>
    <t>HONOR539337807</t>
  </si>
  <si>
    <t>HONOR2303092224668</t>
  </si>
  <si>
    <t>HONOR2503078747615</t>
  </si>
  <si>
    <t>HONOR2409293731443</t>
  </si>
  <si>
    <t>HONOR2205167489153</t>
  </si>
  <si>
    <t>HONOR2412111664126</t>
  </si>
  <si>
    <t>HONOR2407208396094</t>
  </si>
  <si>
    <t>HONOR2408048744492</t>
  </si>
  <si>
    <t>HONOR2412056974303</t>
  </si>
  <si>
    <t>HONOR2412035112756</t>
  </si>
  <si>
    <t>HONOR2509183710266</t>
  </si>
  <si>
    <t>HONOR2408162961214</t>
  </si>
  <si>
    <t>HONOR2308062284549</t>
  </si>
  <si>
    <t>HONOR2409284630620</t>
  </si>
  <si>
    <t>HONOR2506204587373</t>
  </si>
  <si>
    <t>HONOR2409182592659</t>
  </si>
  <si>
    <t>HONOR2510202819402</t>
  </si>
  <si>
    <t>HONOR2408081420408</t>
  </si>
  <si>
    <t>HONOR2403025047401</t>
  </si>
  <si>
    <t>HONOR2502214861407</t>
  </si>
  <si>
    <t>HONOR2307232057093</t>
  </si>
  <si>
    <t>HONOR2404278802391</t>
  </si>
  <si>
    <t>HONOR2203048690160</t>
  </si>
  <si>
    <t>HONOR2408088898744</t>
  </si>
  <si>
    <t>HONOR2501115934047</t>
  </si>
  <si>
    <t>HONOR2410308073910</t>
  </si>
  <si>
    <t>HONOR2212083900370</t>
  </si>
  <si>
    <t>HONOR2410259359022</t>
  </si>
  <si>
    <t>HONOR2210045412373</t>
  </si>
  <si>
    <t>HONOR2410243880578</t>
  </si>
  <si>
    <t>HONOR2310031876705</t>
  </si>
  <si>
    <t>HONOR2110317337748</t>
  </si>
  <si>
    <t>HONOR2409152656105</t>
  </si>
  <si>
    <t>颜值区总司呤</t>
  </si>
  <si>
    <t>HONOR2409015876401</t>
  </si>
  <si>
    <t>HONOR2412065190578</t>
  </si>
  <si>
    <t>HONOR2409287822234</t>
  </si>
  <si>
    <t>HONOR2407248295252</t>
  </si>
  <si>
    <t>HONOR2203268895056</t>
  </si>
  <si>
    <t>HONOR2409298962228</t>
  </si>
  <si>
    <t>HONOR2408067400845</t>
  </si>
  <si>
    <t>HONOR2409275306224</t>
  </si>
  <si>
    <t>HONOR2407298918054</t>
  </si>
  <si>
    <t>HONOR2205125341822</t>
  </si>
  <si>
    <t>HONOR2111195834995</t>
  </si>
  <si>
    <t>HONOR2412308465577</t>
  </si>
  <si>
    <t>HONOR2502095530166</t>
  </si>
  <si>
    <t>HONOR2407265810233</t>
  </si>
  <si>
    <t>HONOR2407198170772</t>
  </si>
  <si>
    <t>HONOR2407049330521</t>
  </si>
  <si>
    <t>HONOR2410313927203</t>
  </si>
  <si>
    <t>HONOR2407192427938</t>
  </si>
  <si>
    <t>HONOR2410228402737</t>
  </si>
  <si>
    <t>HONOR2210013777453</t>
  </si>
  <si>
    <t>HONOR2508062390608</t>
  </si>
  <si>
    <t>HONOR2506156688055</t>
  </si>
  <si>
    <t>HONOR2606012452584</t>
  </si>
  <si>
    <t>HONOR2409225464257</t>
  </si>
  <si>
    <t>HONOR2302106763077</t>
  </si>
  <si>
    <t>HONOR2606266494548</t>
  </si>
  <si>
    <t>HONOR2407208588357</t>
  </si>
  <si>
    <t>HONOR2510257274144</t>
  </si>
  <si>
    <t>HONOR2211137944097</t>
  </si>
  <si>
    <t>HONOR2411197878891</t>
  </si>
  <si>
    <t>HONOR2212101135944</t>
  </si>
  <si>
    <t>HONOR2402079527619</t>
  </si>
  <si>
    <t>HONOR2504246663970</t>
  </si>
  <si>
    <t>HONOR2207269103354</t>
  </si>
  <si>
    <t>HONOR2404167316303</t>
  </si>
  <si>
    <t>HONOR2304178413918</t>
  </si>
  <si>
    <t>HONOR2407209685446</t>
  </si>
  <si>
    <t>HONOR2502217760570</t>
  </si>
  <si>
    <t>HONOR2405159744178</t>
  </si>
  <si>
    <t>HONOR2407258939481</t>
  </si>
  <si>
    <t>HONOR2311208684997</t>
  </si>
  <si>
    <t>HONOR2311132127792</t>
  </si>
  <si>
    <t>HONOR2208089992974</t>
  </si>
  <si>
    <t>HONOR2510118621761</t>
  </si>
  <si>
    <t>HONOR2112101669204</t>
  </si>
  <si>
    <t>HONOR2502215632972</t>
  </si>
  <si>
    <t>HONOR2506033854630</t>
  </si>
  <si>
    <t>HONOR2307186864977</t>
  </si>
  <si>
    <t>HONOR2503258250431</t>
  </si>
  <si>
    <t>有幸生为中国人</t>
  </si>
  <si>
    <t>HONOR2409101434271</t>
  </si>
  <si>
    <t>HONOR2412213332654</t>
  </si>
  <si>
    <t>HONOR2501047802142</t>
  </si>
  <si>
    <t>HONOR2411284973628</t>
  </si>
  <si>
    <t>HONOR2412029601650</t>
  </si>
  <si>
    <t>HONOR2409176984346</t>
  </si>
  <si>
    <t>HONOR2304058837923</t>
  </si>
  <si>
    <t>HONOR2311039568312</t>
  </si>
  <si>
    <t>HONOR2205078412697</t>
  </si>
  <si>
    <t>HONOR2510109660615</t>
  </si>
  <si>
    <t>HONOR2412026058159</t>
  </si>
  <si>
    <t>HONOR2505235499745</t>
  </si>
  <si>
    <t>HONOR2303189484995</t>
  </si>
  <si>
    <t>HONOR2111248184416</t>
  </si>
  <si>
    <t>HONOR2409273196899</t>
  </si>
  <si>
    <t>HONOR2409019924346</t>
  </si>
  <si>
    <t>HONOR2412286439641</t>
  </si>
  <si>
    <t>HONOR2409301802365</t>
  </si>
  <si>
    <t>HONOR2408109362135</t>
  </si>
  <si>
    <t>HONOR2209094498910</t>
  </si>
  <si>
    <t>HONOR2502116917276</t>
  </si>
  <si>
    <t>HONOR2409104833539</t>
  </si>
  <si>
    <t>HONOR2309215359465</t>
  </si>
  <si>
    <t>HONOR2407202591126</t>
  </si>
  <si>
    <t>HONOR2309273060976</t>
  </si>
  <si>
    <t>HONOR2407229304105</t>
  </si>
  <si>
    <t>HONOR2605078527860</t>
  </si>
  <si>
    <t>HONOR2212272566492</t>
  </si>
  <si>
    <t>HONOR2407198162667</t>
  </si>
  <si>
    <t>HONOR2308075975460</t>
  </si>
  <si>
    <t>HONOR2501295592921</t>
  </si>
  <si>
    <t>HONOR2204033914370</t>
  </si>
  <si>
    <t>HONOR2511052604700</t>
  </si>
  <si>
    <t>HONOR2307261812086</t>
  </si>
  <si>
    <t>HONOR2408041368908</t>
  </si>
  <si>
    <t>HONOR2206055598668</t>
  </si>
  <si>
    <t>HONOR2410259372279</t>
  </si>
  <si>
    <t>HONOR2510182924996</t>
  </si>
  <si>
    <t>HONOR2501254617274</t>
  </si>
  <si>
    <t>HONOR2412074043860</t>
  </si>
  <si>
    <t>HONOR2307048104961</t>
  </si>
  <si>
    <t>HONOR2408035632601</t>
  </si>
  <si>
    <t>HONOR2410284760775</t>
  </si>
  <si>
    <t>HONOR2404039985531</t>
  </si>
  <si>
    <t>HONOR2502116137765</t>
  </si>
  <si>
    <t>HONOR2405179127705</t>
  </si>
  <si>
    <t>HONOR2404019321460</t>
  </si>
  <si>
    <t>HONOR2409041311220</t>
  </si>
  <si>
    <t>HONOR2409068729202</t>
  </si>
  <si>
    <t>HONOR2301122191561</t>
  </si>
  <si>
    <t>HONOR2512102887934</t>
  </si>
  <si>
    <t>HONOR2509086653473</t>
  </si>
  <si>
    <t>HONOR2407217803608</t>
  </si>
  <si>
    <t>HONOR2410271535614</t>
  </si>
  <si>
    <t>HONOR2605205328458</t>
  </si>
  <si>
    <t>HONOR2408313996405</t>
  </si>
  <si>
    <t>HONOR2303063791437</t>
  </si>
  <si>
    <t>HONOR2408311514534</t>
  </si>
  <si>
    <t>HONOR2407198696806</t>
  </si>
  <si>
    <t>HONOR2411257002404</t>
  </si>
  <si>
    <t>HONOR2407274091839</t>
  </si>
  <si>
    <t>HONOR2502059371058</t>
  </si>
  <si>
    <t>HONOR2408091922127</t>
  </si>
  <si>
    <t>HONOR2407297274446</t>
  </si>
  <si>
    <t>HONOR2410132201902</t>
  </si>
  <si>
    <t>HONOR2508193730680</t>
  </si>
  <si>
    <t>HONOR2211262464339</t>
  </si>
  <si>
    <t>HONOR2505211648886</t>
  </si>
  <si>
    <t>OlaPino</t>
  </si>
  <si>
    <t>HONOR2307288560905</t>
  </si>
  <si>
    <t>HONOR2211284847514</t>
  </si>
  <si>
    <t>HONOR2408129980561</t>
  </si>
  <si>
    <t>HONOR2307205676670</t>
  </si>
  <si>
    <t>HONOR2503103231270</t>
  </si>
  <si>
    <t>HONOR2412124190278</t>
  </si>
  <si>
    <t>HONOR2504154886050</t>
  </si>
  <si>
    <t>HONOR2308127169441</t>
  </si>
  <si>
    <t>HONOR141245438</t>
  </si>
  <si>
    <t>HONOR2507208520035</t>
  </si>
  <si>
    <t>HONOR2407199422705</t>
  </si>
  <si>
    <t>HONOR2310141566537</t>
  </si>
  <si>
    <t>HONOR2501216838115</t>
  </si>
  <si>
    <t>HONOR2408028520699</t>
  </si>
  <si>
    <t>HONOR2408016494087</t>
  </si>
  <si>
    <t>HONOR2505094829209</t>
  </si>
  <si>
    <t>HONOR2409267012601</t>
  </si>
  <si>
    <t>HONOR2307294051260</t>
  </si>
  <si>
    <t>HONOR2512306793692</t>
  </si>
  <si>
    <t>HONOR2304091754862</t>
  </si>
  <si>
    <t>HONOR2411297746285</t>
  </si>
  <si>
    <t>HONOR2405254995342</t>
  </si>
  <si>
    <t>HONOR2512032402978</t>
  </si>
  <si>
    <t>HONOR2406109944707</t>
  </si>
  <si>
    <t>HONOR2305034764848</t>
  </si>
  <si>
    <t>HONOR2206206228238</t>
  </si>
  <si>
    <t>HONOR2410048347430</t>
  </si>
  <si>
    <t>HONOR2511148276144</t>
  </si>
  <si>
    <t>HONOR2409027285321</t>
  </si>
  <si>
    <t>HONOR2508246954147</t>
  </si>
  <si>
    <t>HONOR2305288811680</t>
  </si>
  <si>
    <t>HONOR2511305890767</t>
  </si>
  <si>
    <t>HONOR2407236108655</t>
  </si>
  <si>
    <t>HONOR2508163458873</t>
  </si>
  <si>
    <t>HONOR2303284531227</t>
  </si>
  <si>
    <t>HONOR2411292146068</t>
  </si>
  <si>
    <t>HONOR2407315575244</t>
  </si>
  <si>
    <t>HONOR2502057773646</t>
  </si>
  <si>
    <t>HONOR2412155164806</t>
  </si>
  <si>
    <t>HONOR2409185604082</t>
  </si>
  <si>
    <t>HONOR333311892</t>
  </si>
  <si>
    <t>HONOR2510239590669</t>
  </si>
  <si>
    <t>HONOR2502145342128</t>
  </si>
  <si>
    <t>HONOR2503028896902</t>
  </si>
  <si>
    <t>HONOR2501274083629</t>
  </si>
  <si>
    <t>HONOR2503307085379</t>
  </si>
  <si>
    <t>HONOR2412134986131</t>
  </si>
  <si>
    <t>HONOR2407286207361</t>
  </si>
  <si>
    <t>HONOR2510244365162</t>
  </si>
  <si>
    <t>HONOR2411157124890</t>
  </si>
  <si>
    <t>【内测招募】荣耀Magic V3 MagicOS 11内测招募活动</t>
  </si>
  <si>
    <t>HONOR2306084675042</t>
  </si>
  <si>
    <t>HONOR2411134970484</t>
  </si>
  <si>
    <t>HONOR2411123813664</t>
  </si>
  <si>
    <t>HONOR2201233599248</t>
  </si>
  <si>
    <t>HONOR2407167512362</t>
  </si>
  <si>
    <t>HONOR2205253335419</t>
  </si>
  <si>
    <t>HONOR2112185276918</t>
  </si>
  <si>
    <t>HONOR2407191943589</t>
  </si>
  <si>
    <t>HONOR2409067649923</t>
  </si>
  <si>
    <t>HONOR2205049217456</t>
  </si>
  <si>
    <t>HONOR2212108427894</t>
  </si>
  <si>
    <t>HONOR520042537</t>
  </si>
  <si>
    <t>海洋小哥丶</t>
  </si>
  <si>
    <t>HONOR2312014823618</t>
  </si>
  <si>
    <t>HONOR2204304826676</t>
  </si>
  <si>
    <t>HONOR2209222459087</t>
  </si>
  <si>
    <t>忠实用户magic5至臻</t>
  </si>
  <si>
    <t>HONOR2203167039439</t>
  </si>
  <si>
    <t>HONOR2212038465163</t>
  </si>
  <si>
    <t>HONOR2210076429272</t>
  </si>
  <si>
    <t>Hanrywong</t>
  </si>
  <si>
    <t>HONOR2410283805474</t>
  </si>
  <si>
    <t>HONOR2308026389051</t>
  </si>
  <si>
    <t>HONOR2408013198748</t>
  </si>
  <si>
    <t>o隐4o</t>
  </si>
  <si>
    <t>HONOR2304295555562</t>
  </si>
  <si>
    <t>HONOR2409273839109</t>
  </si>
  <si>
    <t>HONOR2401255789857</t>
  </si>
  <si>
    <t>HONOR2312057405327</t>
  </si>
  <si>
    <t>小海米</t>
  </si>
  <si>
    <t>HONOR2409191218611</t>
  </si>
  <si>
    <t>HONOR2307206708928</t>
  </si>
  <si>
    <t>HONOR2204156133999</t>
  </si>
  <si>
    <t>HONOR536563103</t>
  </si>
  <si>
    <t>HONOR2410219947386</t>
  </si>
  <si>
    <t>HONOR2309207046855</t>
  </si>
  <si>
    <t>HONOR2407253681439</t>
  </si>
  <si>
    <t>HONOR2501131650294</t>
  </si>
  <si>
    <t>HONOR2301195036085</t>
  </si>
  <si>
    <t>HONOR2307204536188</t>
  </si>
  <si>
    <t>HONOR2207201283890</t>
  </si>
  <si>
    <t>HONOR2307158587944</t>
  </si>
  <si>
    <t>HONOR2502181495627</t>
  </si>
  <si>
    <t>HONOR2303111174332</t>
  </si>
  <si>
    <t>HONOR2311293138821</t>
  </si>
  <si>
    <t>HONOR2501239268408</t>
  </si>
  <si>
    <t>HONOR2504052157398</t>
  </si>
  <si>
    <t>HONOR2408022908391</t>
  </si>
  <si>
    <t>HONOR2503179239674</t>
  </si>
  <si>
    <t>HONOR2311148393141</t>
  </si>
  <si>
    <t>HONOR2408054630317</t>
  </si>
  <si>
    <t>HONOR2412296771314</t>
  </si>
  <si>
    <t>梁子老爷</t>
  </si>
  <si>
    <t>HONOR2311114324673</t>
  </si>
  <si>
    <t>HONOR2503123165734</t>
  </si>
  <si>
    <t>HONOR2311102703395</t>
  </si>
  <si>
    <t>红烧丨狮子头</t>
  </si>
  <si>
    <t>HONOR2409295626555</t>
  </si>
  <si>
    <t>HONOR2310192543612</t>
  </si>
  <si>
    <t>HONOR2205148594666</t>
  </si>
  <si>
    <t>HONOR2409228050210</t>
  </si>
  <si>
    <t>HONOR2501169489356</t>
  </si>
  <si>
    <t>HONOR2311026283810</t>
  </si>
  <si>
    <t>HONOR2411115705443</t>
  </si>
  <si>
    <t>HONOR2305287922128</t>
  </si>
  <si>
    <t>HONOR2108316973054</t>
  </si>
  <si>
    <t>HONOR2502104169731</t>
  </si>
  <si>
    <t>HONOR2402242498513</t>
  </si>
  <si>
    <t>HONOR2605149135014</t>
  </si>
  <si>
    <t>HONOR2406297713807</t>
  </si>
  <si>
    <t>HONOR2510194548713</t>
  </si>
  <si>
    <t>HONOR2408206699811</t>
  </si>
  <si>
    <t>HONOR2409253238547</t>
  </si>
  <si>
    <t>HONOR2501216185313</t>
  </si>
  <si>
    <t>HONOR2409224470849</t>
  </si>
  <si>
    <t>HONOR2502168826741</t>
  </si>
  <si>
    <t>HONOR2411087965014</t>
  </si>
  <si>
    <t>HONOR2501208721040</t>
  </si>
  <si>
    <t>HONOR2408134336141</t>
  </si>
  <si>
    <t>HONOR2410264444007</t>
  </si>
  <si>
    <t>HONOR2408226832606</t>
  </si>
  <si>
    <t>HONOR2412304777359</t>
  </si>
  <si>
    <t>HONOR2507246952860</t>
  </si>
  <si>
    <t>HONOR2604292563620</t>
  </si>
  <si>
    <t>HONOR2602137411258</t>
  </si>
  <si>
    <t>HONOR2504082160964</t>
  </si>
  <si>
    <t>HONOR2604192308954</t>
  </si>
  <si>
    <t>HONOR2502163436519</t>
  </si>
  <si>
    <t>HONOR2412072013047</t>
  </si>
  <si>
    <t>HONOR2606139304509</t>
  </si>
  <si>
    <t>HONOR2508234090341</t>
  </si>
  <si>
    <t>HONOR2308192022847</t>
  </si>
  <si>
    <t>HONOR2511147014812</t>
  </si>
  <si>
    <t>HONOR2504269325230</t>
  </si>
  <si>
    <t>HONOR2607293127582</t>
  </si>
  <si>
    <t>油菜只会期待</t>
  </si>
  <si>
    <t>HONOR2503082315421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</si>
</sst>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8"/>
  <sheetViews>
    <sheetView workbookViewId="0">
      <selection activeCell="H21" sqref="H21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251220172</v>
      </c>
      <c r="B2" s="3" t="s">
        <v>1907</v>
      </c>
      <c r="C2" s="3" t="s">
        <v>1906</v>
      </c>
    </row>
    <row r="3" spans="1:3" x14ac:dyDescent="0.2">
      <c r="A3" s="3">
        <v>296648174</v>
      </c>
      <c r="B3" s="3" t="s">
        <v>1908</v>
      </c>
      <c r="C3" s="3" t="s">
        <v>1906</v>
      </c>
    </row>
    <row r="4" spans="1:3" x14ac:dyDescent="0.2">
      <c r="A4" s="3">
        <v>296611012</v>
      </c>
      <c r="B4" s="3" t="s">
        <v>1909</v>
      </c>
      <c r="C4" s="3" t="s">
        <v>1906</v>
      </c>
    </row>
    <row r="5" spans="1:3" x14ac:dyDescent="0.2">
      <c r="A5" s="3">
        <v>217236312</v>
      </c>
      <c r="B5" s="3" t="s">
        <v>1910</v>
      </c>
      <c r="C5" s="3" t="s">
        <v>1906</v>
      </c>
    </row>
    <row r="6" spans="1:3" x14ac:dyDescent="0.2">
      <c r="A6" s="3">
        <v>284575170</v>
      </c>
      <c r="B6" s="3" t="s">
        <v>1911</v>
      </c>
      <c r="C6" s="3" t="s">
        <v>1906</v>
      </c>
    </row>
    <row r="7" spans="1:3" x14ac:dyDescent="0.2">
      <c r="A7" s="3">
        <v>221628734</v>
      </c>
      <c r="B7" s="3" t="s">
        <v>1912</v>
      </c>
      <c r="C7" s="3" t="s">
        <v>1906</v>
      </c>
    </row>
    <row r="8" spans="1:3" x14ac:dyDescent="0.2">
      <c r="A8" s="3">
        <v>216262906</v>
      </c>
      <c r="B8" s="3" t="s">
        <v>1913</v>
      </c>
      <c r="C8" s="3" t="s">
        <v>1906</v>
      </c>
    </row>
    <row r="9" spans="1:3" x14ac:dyDescent="0.2">
      <c r="A9" s="3">
        <v>284924083</v>
      </c>
      <c r="B9" s="3" t="s">
        <v>1914</v>
      </c>
      <c r="C9" s="3" t="s">
        <v>1906</v>
      </c>
    </row>
    <row r="10" spans="1:3" x14ac:dyDescent="0.2">
      <c r="A10" s="3">
        <v>289961609</v>
      </c>
      <c r="B10" s="3" t="s">
        <v>1915</v>
      </c>
      <c r="C10" s="3" t="s">
        <v>1906</v>
      </c>
    </row>
    <row r="11" spans="1:3" x14ac:dyDescent="0.2">
      <c r="A11" s="3">
        <v>220868447</v>
      </c>
      <c r="B11" s="3" t="s">
        <v>1916</v>
      </c>
      <c r="C11" s="3" t="s">
        <v>1906</v>
      </c>
    </row>
    <row r="12" spans="1:3" x14ac:dyDescent="0.2">
      <c r="A12" s="3">
        <v>238258023</v>
      </c>
      <c r="B12" s="3" t="s">
        <v>1917</v>
      </c>
      <c r="C12" s="3" t="s">
        <v>1906</v>
      </c>
    </row>
    <row r="13" spans="1:3" x14ac:dyDescent="0.2">
      <c r="A13" s="3">
        <v>212367223</v>
      </c>
      <c r="B13" s="3" t="s">
        <v>1918</v>
      </c>
      <c r="C13" s="3" t="s">
        <v>1906</v>
      </c>
    </row>
    <row r="14" spans="1:3" x14ac:dyDescent="0.2">
      <c r="A14" s="3">
        <v>212494434</v>
      </c>
      <c r="B14" s="3" t="s">
        <v>1919</v>
      </c>
      <c r="C14" s="3" t="s">
        <v>1906</v>
      </c>
    </row>
    <row r="15" spans="1:3" x14ac:dyDescent="0.2">
      <c r="A15" s="3">
        <v>265036243</v>
      </c>
      <c r="B15" s="3" t="s">
        <v>1920</v>
      </c>
      <c r="C15" s="3" t="s">
        <v>1906</v>
      </c>
    </row>
    <row r="16" spans="1:3" x14ac:dyDescent="0.2">
      <c r="A16" s="3">
        <v>220712091</v>
      </c>
      <c r="B16" s="3" t="s">
        <v>1921</v>
      </c>
      <c r="C16" s="3" t="s">
        <v>1906</v>
      </c>
    </row>
    <row r="17" spans="1:3" x14ac:dyDescent="0.2">
      <c r="A17" s="3">
        <v>231015555</v>
      </c>
      <c r="B17" s="3" t="s">
        <v>1922</v>
      </c>
      <c r="C17" s="3" t="s">
        <v>1906</v>
      </c>
    </row>
    <row r="18" spans="1:3" x14ac:dyDescent="0.2">
      <c r="A18" s="3">
        <v>243555181</v>
      </c>
      <c r="B18" s="3" t="s">
        <v>1923</v>
      </c>
      <c r="C18" s="3" t="s">
        <v>1906</v>
      </c>
    </row>
    <row r="19" spans="1:3" x14ac:dyDescent="0.2">
      <c r="A19" s="3">
        <v>219165598</v>
      </c>
      <c r="B19" s="3" t="s">
        <v>1924</v>
      </c>
      <c r="C19" s="3" t="s">
        <v>1906</v>
      </c>
    </row>
    <row r="20" spans="1:3" x14ac:dyDescent="0.2">
      <c r="A20" s="3">
        <v>237668025</v>
      </c>
      <c r="B20" s="3" t="s">
        <v>1925</v>
      </c>
      <c r="C20" s="3" t="s">
        <v>1906</v>
      </c>
    </row>
    <row r="21" spans="1:3" x14ac:dyDescent="0.2">
      <c r="A21" s="3">
        <v>232565099</v>
      </c>
      <c r="B21" s="3" t="s">
        <v>1926</v>
      </c>
      <c r="C21" s="3" t="s">
        <v>1906</v>
      </c>
    </row>
    <row r="22" spans="1:3" x14ac:dyDescent="0.2">
      <c r="A22" s="3">
        <v>297672415</v>
      </c>
      <c r="B22" s="3" t="s">
        <v>1927</v>
      </c>
      <c r="C22" s="3" t="s">
        <v>1906</v>
      </c>
    </row>
    <row r="23" spans="1:3" x14ac:dyDescent="0.2">
      <c r="A23" s="3">
        <v>295032250</v>
      </c>
      <c r="B23" s="3" t="s">
        <v>1928</v>
      </c>
      <c r="C23" s="3" t="s">
        <v>1906</v>
      </c>
    </row>
    <row r="24" spans="1:3" x14ac:dyDescent="0.2">
      <c r="A24" s="3">
        <v>255934551</v>
      </c>
      <c r="B24" s="3" t="s">
        <v>1929</v>
      </c>
      <c r="C24" s="3" t="s">
        <v>1906</v>
      </c>
    </row>
    <row r="25" spans="1:3" x14ac:dyDescent="0.2">
      <c r="A25" s="3">
        <v>286272054</v>
      </c>
      <c r="B25" s="3" t="s">
        <v>1930</v>
      </c>
      <c r="C25" s="3" t="s">
        <v>1906</v>
      </c>
    </row>
    <row r="26" spans="1:3" x14ac:dyDescent="0.2">
      <c r="A26" s="3">
        <v>221911194</v>
      </c>
      <c r="B26" s="3" t="s">
        <v>1931</v>
      </c>
      <c r="C26" s="3" t="s">
        <v>1906</v>
      </c>
    </row>
    <row r="27" spans="1:3" x14ac:dyDescent="0.2">
      <c r="A27" s="3">
        <v>248634845</v>
      </c>
      <c r="B27" s="3" t="s">
        <v>1932</v>
      </c>
      <c r="C27" s="3" t="s">
        <v>1906</v>
      </c>
    </row>
    <row r="28" spans="1:3" x14ac:dyDescent="0.2">
      <c r="A28" s="3">
        <v>291929117</v>
      </c>
      <c r="B28" s="3" t="s">
        <v>1933</v>
      </c>
      <c r="C28" s="3" t="s">
        <v>1906</v>
      </c>
    </row>
    <row r="29" spans="1:3" x14ac:dyDescent="0.2">
      <c r="A29" s="3">
        <v>269245013</v>
      </c>
      <c r="B29" s="3" t="s">
        <v>1934</v>
      </c>
      <c r="C29" s="3" t="s">
        <v>1906</v>
      </c>
    </row>
    <row r="30" spans="1:3" x14ac:dyDescent="0.2">
      <c r="A30" s="3">
        <v>265367006</v>
      </c>
      <c r="B30" s="3" t="s">
        <v>1935</v>
      </c>
      <c r="C30" s="3" t="s">
        <v>1906</v>
      </c>
    </row>
    <row r="31" spans="1:3" x14ac:dyDescent="0.2">
      <c r="A31" s="3">
        <v>287268568</v>
      </c>
      <c r="B31" s="3" t="s">
        <v>1936</v>
      </c>
      <c r="C31" s="3" t="s">
        <v>1906</v>
      </c>
    </row>
    <row r="32" spans="1:3" x14ac:dyDescent="0.2">
      <c r="A32" s="3">
        <v>291195250</v>
      </c>
      <c r="B32" s="3" t="s">
        <v>1937</v>
      </c>
      <c r="C32" s="3" t="s">
        <v>1906</v>
      </c>
    </row>
    <row r="33" spans="1:3" x14ac:dyDescent="0.2">
      <c r="A33" s="3">
        <v>254762349</v>
      </c>
      <c r="B33" s="3" t="s">
        <v>1938</v>
      </c>
      <c r="C33" s="3" t="s">
        <v>1906</v>
      </c>
    </row>
    <row r="34" spans="1:3" x14ac:dyDescent="0.2">
      <c r="A34" s="3">
        <v>220216252</v>
      </c>
      <c r="B34" s="3" t="s">
        <v>1939</v>
      </c>
      <c r="C34" s="3" t="s">
        <v>1906</v>
      </c>
    </row>
    <row r="35" spans="1:3" x14ac:dyDescent="0.2">
      <c r="A35" s="3">
        <v>213167071</v>
      </c>
      <c r="B35" s="3" t="s">
        <v>1940</v>
      </c>
      <c r="C35" s="3" t="s">
        <v>1906</v>
      </c>
    </row>
    <row r="36" spans="1:3" x14ac:dyDescent="0.2">
      <c r="A36" s="3">
        <v>294365322</v>
      </c>
      <c r="B36" s="3" t="s">
        <v>1941</v>
      </c>
      <c r="C36" s="3" t="s">
        <v>1906</v>
      </c>
    </row>
    <row r="37" spans="1:3" x14ac:dyDescent="0.2">
      <c r="A37" s="3">
        <v>259868142</v>
      </c>
      <c r="B37" s="3" t="s">
        <v>1942</v>
      </c>
      <c r="C37" s="3" t="s">
        <v>1906</v>
      </c>
    </row>
    <row r="38" spans="1:3" x14ac:dyDescent="0.2">
      <c r="A38" s="3">
        <v>285522498</v>
      </c>
      <c r="B38" s="3" t="s">
        <v>1943</v>
      </c>
      <c r="C38" s="3" t="s">
        <v>1906</v>
      </c>
    </row>
    <row r="39" spans="1:3" x14ac:dyDescent="0.2">
      <c r="A39" s="3">
        <v>302260992</v>
      </c>
      <c r="B39" s="3" t="s">
        <v>1944</v>
      </c>
      <c r="C39" s="3" t="s">
        <v>1906</v>
      </c>
    </row>
    <row r="40" spans="1:3" x14ac:dyDescent="0.2">
      <c r="A40" s="3">
        <v>241276240</v>
      </c>
      <c r="B40" s="3" t="s">
        <v>1945</v>
      </c>
      <c r="C40" s="3" t="s">
        <v>1906</v>
      </c>
    </row>
    <row r="41" spans="1:3" x14ac:dyDescent="0.2">
      <c r="A41" s="3">
        <v>254807967</v>
      </c>
      <c r="B41" s="3" t="s">
        <v>1946</v>
      </c>
      <c r="C41" s="3" t="s">
        <v>1906</v>
      </c>
    </row>
    <row r="42" spans="1:3" x14ac:dyDescent="0.2">
      <c r="A42" s="3">
        <v>224371082</v>
      </c>
      <c r="B42" s="3" t="s">
        <v>1947</v>
      </c>
      <c r="C42" s="3" t="s">
        <v>1906</v>
      </c>
    </row>
    <row r="43" spans="1:3" x14ac:dyDescent="0.2">
      <c r="A43" s="3">
        <v>254315903</v>
      </c>
      <c r="B43" s="3" t="s">
        <v>1948</v>
      </c>
      <c r="C43" s="3" t="s">
        <v>1906</v>
      </c>
    </row>
    <row r="44" spans="1:3" x14ac:dyDescent="0.2">
      <c r="A44" s="3">
        <v>306391967</v>
      </c>
      <c r="B44" s="3" t="s">
        <v>1949</v>
      </c>
      <c r="C44" s="3" t="s">
        <v>1906</v>
      </c>
    </row>
    <row r="45" spans="1:3" x14ac:dyDescent="0.2">
      <c r="A45" s="3">
        <v>245447936</v>
      </c>
      <c r="B45" s="3" t="s">
        <v>1950</v>
      </c>
      <c r="C45" s="3" t="s">
        <v>1906</v>
      </c>
    </row>
    <row r="46" spans="1:3" x14ac:dyDescent="0.2">
      <c r="A46" s="3">
        <v>264918935</v>
      </c>
      <c r="B46" s="3" t="s">
        <v>1951</v>
      </c>
      <c r="C46" s="3" t="s">
        <v>1906</v>
      </c>
    </row>
    <row r="47" spans="1:3" x14ac:dyDescent="0.2">
      <c r="A47" s="3">
        <v>303304465</v>
      </c>
      <c r="B47" s="3" t="s">
        <v>1952</v>
      </c>
      <c r="C47" s="3" t="s">
        <v>1906</v>
      </c>
    </row>
    <row r="48" spans="1:3" x14ac:dyDescent="0.2">
      <c r="A48" s="3">
        <v>310347977</v>
      </c>
      <c r="B48" s="3" t="s">
        <v>1953</v>
      </c>
      <c r="C48" s="3" t="s">
        <v>1906</v>
      </c>
    </row>
    <row r="49" spans="1:3" x14ac:dyDescent="0.2">
      <c r="A49" s="3">
        <v>286385850</v>
      </c>
      <c r="B49" s="3" t="s">
        <v>1954</v>
      </c>
      <c r="C49" s="3" t="s">
        <v>1906</v>
      </c>
    </row>
    <row r="50" spans="1:3" x14ac:dyDescent="0.2">
      <c r="A50" s="3">
        <v>308820196</v>
      </c>
      <c r="B50" s="3" t="s">
        <v>1955</v>
      </c>
      <c r="C50" s="3" t="s">
        <v>1906</v>
      </c>
    </row>
    <row r="51" spans="1:3" x14ac:dyDescent="0.2">
      <c r="A51" s="3">
        <v>263988129</v>
      </c>
      <c r="B51" s="3" t="s">
        <v>1956</v>
      </c>
      <c r="C51" s="3" t="s">
        <v>1906</v>
      </c>
    </row>
    <row r="52" spans="1:3" x14ac:dyDescent="0.2">
      <c r="A52" s="3">
        <v>286630903</v>
      </c>
      <c r="B52" s="3" t="s">
        <v>1957</v>
      </c>
      <c r="C52" s="3" t="s">
        <v>1906</v>
      </c>
    </row>
    <row r="53" spans="1:3" x14ac:dyDescent="0.2">
      <c r="A53" s="3">
        <v>300879947</v>
      </c>
      <c r="B53" s="3" t="s">
        <v>1958</v>
      </c>
      <c r="C53" s="3" t="s">
        <v>1906</v>
      </c>
    </row>
    <row r="54" spans="1:3" x14ac:dyDescent="0.2">
      <c r="A54" s="3">
        <v>237620313</v>
      </c>
      <c r="B54" s="3" t="s">
        <v>1959</v>
      </c>
      <c r="C54" s="3" t="s">
        <v>1906</v>
      </c>
    </row>
    <row r="55" spans="1:3" x14ac:dyDescent="0.2">
      <c r="A55" s="3">
        <v>263728108</v>
      </c>
      <c r="B55" s="3" t="s">
        <v>1960</v>
      </c>
      <c r="C55" s="3" t="s">
        <v>1906</v>
      </c>
    </row>
    <row r="56" spans="1:3" x14ac:dyDescent="0.2">
      <c r="A56" s="3">
        <v>308344593</v>
      </c>
      <c r="B56" s="3" t="s">
        <v>1961</v>
      </c>
      <c r="C56" s="3" t="s">
        <v>1906</v>
      </c>
    </row>
    <row r="57" spans="1:3" x14ac:dyDescent="0.2">
      <c r="A57" s="3">
        <v>263677021</v>
      </c>
      <c r="B57" s="3" t="s">
        <v>1962</v>
      </c>
      <c r="C57" s="3" t="s">
        <v>1906</v>
      </c>
    </row>
    <row r="58" spans="1:3" x14ac:dyDescent="0.2">
      <c r="A58" s="3">
        <v>309423615</v>
      </c>
      <c r="B58" s="3" t="s">
        <v>1963</v>
      </c>
      <c r="C58" s="3" t="s">
        <v>1906</v>
      </c>
    </row>
    <row r="59" spans="1:3" x14ac:dyDescent="0.2">
      <c r="A59" s="3">
        <v>292178497</v>
      </c>
      <c r="B59" s="3" t="s">
        <v>1964</v>
      </c>
      <c r="C59" s="3" t="s">
        <v>1906</v>
      </c>
    </row>
    <row r="60" spans="1:3" x14ac:dyDescent="0.2">
      <c r="A60" s="3">
        <v>262103528</v>
      </c>
      <c r="B60" s="3" t="s">
        <v>1965</v>
      </c>
      <c r="C60" s="3" t="s">
        <v>1906</v>
      </c>
    </row>
    <row r="61" spans="1:3" x14ac:dyDescent="0.2">
      <c r="A61" s="3">
        <v>221239383</v>
      </c>
      <c r="B61" s="3" t="s">
        <v>1966</v>
      </c>
      <c r="C61" s="3" t="s">
        <v>1906</v>
      </c>
    </row>
    <row r="62" spans="1:3" x14ac:dyDescent="0.2">
      <c r="A62" s="3">
        <v>291524552</v>
      </c>
      <c r="B62" s="3" t="s">
        <v>1967</v>
      </c>
      <c r="C62" s="3" t="s">
        <v>1906</v>
      </c>
    </row>
    <row r="63" spans="1:3" x14ac:dyDescent="0.2">
      <c r="A63" s="3">
        <v>302529115</v>
      </c>
      <c r="B63" s="3" t="s">
        <v>1968</v>
      </c>
      <c r="C63" s="3" t="s">
        <v>1906</v>
      </c>
    </row>
    <row r="64" spans="1:3" x14ac:dyDescent="0.2">
      <c r="A64" s="3">
        <v>263080937</v>
      </c>
      <c r="B64" s="3" t="s">
        <v>1969</v>
      </c>
      <c r="C64" s="3" t="s">
        <v>1906</v>
      </c>
    </row>
    <row r="65" spans="1:3" x14ac:dyDescent="0.2">
      <c r="A65" s="3">
        <v>296447415</v>
      </c>
      <c r="B65" s="3" t="s">
        <v>1970</v>
      </c>
      <c r="C65" s="3" t="s">
        <v>1906</v>
      </c>
    </row>
    <row r="66" spans="1:3" x14ac:dyDescent="0.2">
      <c r="A66" s="3">
        <v>250459128</v>
      </c>
      <c r="B66" s="3" t="s">
        <v>1971</v>
      </c>
      <c r="C66" s="3" t="s">
        <v>1906</v>
      </c>
    </row>
    <row r="67" spans="1:3" x14ac:dyDescent="0.2">
      <c r="A67" s="3">
        <v>213838932</v>
      </c>
      <c r="B67" s="3" t="s">
        <v>1972</v>
      </c>
      <c r="C67" s="3" t="s">
        <v>1906</v>
      </c>
    </row>
    <row r="68" spans="1:3" x14ac:dyDescent="0.2">
      <c r="A68" s="3">
        <v>305558157</v>
      </c>
      <c r="B68" s="3" t="s">
        <v>1973</v>
      </c>
      <c r="C68" s="3" t="s">
        <v>1906</v>
      </c>
    </row>
    <row r="69" spans="1:3" x14ac:dyDescent="0.2">
      <c r="A69" s="3">
        <v>272351603</v>
      </c>
      <c r="B69" s="3" t="s">
        <v>1974</v>
      </c>
      <c r="C69" s="3" t="s">
        <v>1906</v>
      </c>
    </row>
    <row r="70" spans="1:3" x14ac:dyDescent="0.2">
      <c r="A70" s="3">
        <v>375058712</v>
      </c>
      <c r="B70" s="3" t="s">
        <v>1975</v>
      </c>
      <c r="C70" s="3" t="s">
        <v>1906</v>
      </c>
    </row>
    <row r="71" spans="1:3" x14ac:dyDescent="0.2">
      <c r="A71" s="3">
        <v>282840741</v>
      </c>
      <c r="B71" s="3" t="s">
        <v>1976</v>
      </c>
      <c r="C71" s="3" t="s">
        <v>1906</v>
      </c>
    </row>
    <row r="72" spans="1:3" x14ac:dyDescent="0.2">
      <c r="A72" s="3">
        <v>358378331</v>
      </c>
      <c r="B72" s="3" t="s">
        <v>1977</v>
      </c>
      <c r="C72" s="3" t="s">
        <v>1906</v>
      </c>
    </row>
    <row r="73" spans="1:3" x14ac:dyDescent="0.2">
      <c r="A73" s="3">
        <v>288204631</v>
      </c>
      <c r="B73" s="3" t="s">
        <v>1978</v>
      </c>
      <c r="C73" s="3" t="s">
        <v>1906</v>
      </c>
    </row>
    <row r="74" spans="1:3" x14ac:dyDescent="0.2">
      <c r="A74" s="3">
        <v>291786001</v>
      </c>
      <c r="B74" s="3" t="s">
        <v>1979</v>
      </c>
      <c r="C74" s="3" t="s">
        <v>1906</v>
      </c>
    </row>
    <row r="75" spans="1:3" x14ac:dyDescent="0.2">
      <c r="A75" s="3">
        <v>303007334</v>
      </c>
      <c r="B75" s="3" t="s">
        <v>1980</v>
      </c>
      <c r="C75" s="3" t="s">
        <v>1906</v>
      </c>
    </row>
    <row r="76" spans="1:3" x14ac:dyDescent="0.2">
      <c r="A76" s="3">
        <v>291561056</v>
      </c>
      <c r="B76" s="3" t="s">
        <v>1981</v>
      </c>
      <c r="C76" s="3" t="s">
        <v>1906</v>
      </c>
    </row>
    <row r="77" spans="1:3" x14ac:dyDescent="0.2">
      <c r="A77" s="3">
        <v>306235594</v>
      </c>
      <c r="B77" s="3" t="s">
        <v>1982</v>
      </c>
      <c r="C77" s="3" t="s">
        <v>1906</v>
      </c>
    </row>
    <row r="78" spans="1:3" x14ac:dyDescent="0.2">
      <c r="A78" s="3">
        <v>296159481</v>
      </c>
      <c r="B78" s="3" t="s">
        <v>1983</v>
      </c>
      <c r="C78" s="3" t="s">
        <v>1906</v>
      </c>
    </row>
    <row r="79" spans="1:3" x14ac:dyDescent="0.2">
      <c r="A79" s="3">
        <v>302949604</v>
      </c>
      <c r="B79" s="3" t="s">
        <v>1984</v>
      </c>
      <c r="C79" s="3" t="s">
        <v>1906</v>
      </c>
    </row>
    <row r="80" spans="1:3" x14ac:dyDescent="0.2">
      <c r="A80" s="3">
        <v>287444735</v>
      </c>
      <c r="B80" s="3" t="s">
        <v>1985</v>
      </c>
      <c r="C80" s="3" t="s">
        <v>1906</v>
      </c>
    </row>
    <row r="81" spans="1:3" x14ac:dyDescent="0.2">
      <c r="A81" s="3">
        <v>294853106</v>
      </c>
      <c r="B81" s="3" t="s">
        <v>1986</v>
      </c>
      <c r="C81" s="3" t="s">
        <v>1906</v>
      </c>
    </row>
    <row r="82" spans="1:3" x14ac:dyDescent="0.2">
      <c r="A82" s="3">
        <v>288357527</v>
      </c>
      <c r="B82" s="3" t="s">
        <v>1987</v>
      </c>
      <c r="C82" s="3" t="s">
        <v>1906</v>
      </c>
    </row>
    <row r="83" spans="1:3" x14ac:dyDescent="0.2">
      <c r="A83" s="3">
        <v>300988757</v>
      </c>
      <c r="B83" s="3" t="s">
        <v>1988</v>
      </c>
      <c r="C83" s="3" t="s">
        <v>1906</v>
      </c>
    </row>
    <row r="84" spans="1:3" x14ac:dyDescent="0.2">
      <c r="A84" s="3">
        <v>350229765</v>
      </c>
      <c r="B84" s="3" t="s">
        <v>1989</v>
      </c>
      <c r="C84" s="3" t="s">
        <v>1906</v>
      </c>
    </row>
    <row r="85" spans="1:3" x14ac:dyDescent="0.2">
      <c r="A85" s="3">
        <v>374073703</v>
      </c>
      <c r="B85" s="3" t="s">
        <v>1990</v>
      </c>
      <c r="C85" s="3" t="s">
        <v>1906</v>
      </c>
    </row>
    <row r="86" spans="1:3" x14ac:dyDescent="0.2">
      <c r="A86" s="3">
        <v>368037387</v>
      </c>
      <c r="B86" s="3" t="s">
        <v>1991</v>
      </c>
      <c r="C86" s="3" t="s">
        <v>1906</v>
      </c>
    </row>
    <row r="87" spans="1:3" x14ac:dyDescent="0.2">
      <c r="A87" s="3">
        <v>310603692</v>
      </c>
      <c r="B87" s="3" t="s">
        <v>1992</v>
      </c>
      <c r="C87" s="3" t="s">
        <v>1906</v>
      </c>
    </row>
    <row r="88" spans="1:3" x14ac:dyDescent="0.2">
      <c r="A88" s="3">
        <v>373447473</v>
      </c>
      <c r="B88" s="3" t="s">
        <v>1993</v>
      </c>
      <c r="C88" s="3" t="s">
        <v>1906</v>
      </c>
    </row>
    <row r="89" spans="1:3" x14ac:dyDescent="0.2">
      <c r="A89" s="3">
        <v>306224808</v>
      </c>
      <c r="B89" s="3" t="s">
        <v>1994</v>
      </c>
      <c r="C89" s="3" t="s">
        <v>1906</v>
      </c>
    </row>
    <row r="90" spans="1:3" x14ac:dyDescent="0.2">
      <c r="A90" s="3">
        <v>298946444</v>
      </c>
      <c r="B90" s="3" t="s">
        <v>1995</v>
      </c>
      <c r="C90" s="3" t="s">
        <v>1906</v>
      </c>
    </row>
    <row r="91" spans="1:3" x14ac:dyDescent="0.2">
      <c r="A91" s="3">
        <v>377300881</v>
      </c>
      <c r="B91" s="3" t="s">
        <v>1996</v>
      </c>
      <c r="C91" s="3" t="s">
        <v>1906</v>
      </c>
    </row>
    <row r="92" spans="1:3" x14ac:dyDescent="0.2">
      <c r="A92" s="3">
        <v>353168655</v>
      </c>
      <c r="B92" s="3" t="s">
        <v>1997</v>
      </c>
      <c r="C92" s="3" t="s">
        <v>1906</v>
      </c>
    </row>
    <row r="93" spans="1:3" x14ac:dyDescent="0.2">
      <c r="A93" s="3">
        <v>257385761</v>
      </c>
      <c r="B93" s="3" t="s">
        <v>1998</v>
      </c>
      <c r="C93" s="3" t="s">
        <v>1906</v>
      </c>
    </row>
    <row r="94" spans="1:3" x14ac:dyDescent="0.2">
      <c r="A94" s="3">
        <v>360607027</v>
      </c>
      <c r="B94" s="3" t="s">
        <v>1999</v>
      </c>
      <c r="C94" s="3" t="s">
        <v>1906</v>
      </c>
    </row>
    <row r="95" spans="1:3" x14ac:dyDescent="0.2">
      <c r="A95" s="3">
        <v>312028718</v>
      </c>
      <c r="B95" s="3" t="s">
        <v>2000</v>
      </c>
      <c r="C95" s="3" t="s">
        <v>1906</v>
      </c>
    </row>
    <row r="96" spans="1:3" x14ac:dyDescent="0.2">
      <c r="A96" s="3">
        <v>381046409</v>
      </c>
      <c r="B96" s="3" t="s">
        <v>2001</v>
      </c>
      <c r="C96" s="3" t="s">
        <v>1906</v>
      </c>
    </row>
    <row r="97" spans="1:3" x14ac:dyDescent="0.2">
      <c r="A97" s="3">
        <v>239029649</v>
      </c>
      <c r="B97" s="3" t="s">
        <v>2002</v>
      </c>
      <c r="C97" s="3" t="s">
        <v>1906</v>
      </c>
    </row>
    <row r="98" spans="1:3" x14ac:dyDescent="0.2">
      <c r="A98" s="3">
        <v>307981223</v>
      </c>
      <c r="B98" s="3" t="s">
        <v>2003</v>
      </c>
      <c r="C98" s="3" t="s">
        <v>1906</v>
      </c>
    </row>
  </sheetData>
  <phoneticPr fontId="2" type="noConversion"/>
  <conditionalFormatting sqref="A1 A99:A1048576">
    <cfRule type="duplicateValues" dxfId="6" priority="2"/>
    <cfRule type="duplicateValues" dxfId="5" priority="3"/>
  </conditionalFormatting>
  <conditionalFormatting sqref="A1:A1048576">
    <cfRule type="duplicateValues" dxfId="4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904"/>
  <sheetViews>
    <sheetView tabSelected="1" workbookViewId="0">
      <selection activeCell="M4" sqref="M4"/>
    </sheetView>
  </sheetViews>
  <sheetFormatPr defaultRowHeight="14.25" x14ac:dyDescent="0.2"/>
  <cols>
    <col min="1" max="1" width="20.125" style="2" customWidth="1"/>
    <col min="2" max="2" width="22.125" style="2" customWidth="1"/>
    <col min="3" max="3" width="48.25" style="2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252086628</v>
      </c>
      <c r="B2" s="3" t="s">
        <v>3</v>
      </c>
      <c r="C2" s="3" t="s">
        <v>1906</v>
      </c>
    </row>
    <row r="3" spans="1:3" x14ac:dyDescent="0.2">
      <c r="A3" s="3">
        <v>268625763</v>
      </c>
      <c r="B3" s="3" t="s">
        <v>4</v>
      </c>
      <c r="C3" s="3" t="s">
        <v>1906</v>
      </c>
    </row>
    <row r="4" spans="1:3" x14ac:dyDescent="0.2">
      <c r="A4" s="3">
        <v>287198905</v>
      </c>
      <c r="B4" s="3" t="s">
        <v>5</v>
      </c>
      <c r="C4" s="3" t="s">
        <v>1906</v>
      </c>
    </row>
    <row r="5" spans="1:3" x14ac:dyDescent="0.2">
      <c r="A5" s="3">
        <v>213652267</v>
      </c>
      <c r="B5" s="3" t="s">
        <v>6</v>
      </c>
      <c r="C5" s="3" t="s">
        <v>1906</v>
      </c>
    </row>
    <row r="6" spans="1:3" x14ac:dyDescent="0.2">
      <c r="A6" s="3">
        <v>279217291</v>
      </c>
      <c r="B6" s="3" t="s">
        <v>7</v>
      </c>
      <c r="C6" s="3" t="s">
        <v>1906</v>
      </c>
    </row>
    <row r="7" spans="1:3" x14ac:dyDescent="0.2">
      <c r="A7" s="3">
        <v>356581545</v>
      </c>
      <c r="B7" s="3" t="s">
        <v>8</v>
      </c>
      <c r="C7" s="3" t="s">
        <v>1906</v>
      </c>
    </row>
    <row r="8" spans="1:3" x14ac:dyDescent="0.2">
      <c r="A8" s="3">
        <v>287498579</v>
      </c>
      <c r="B8" s="3" t="s">
        <v>9</v>
      </c>
      <c r="C8" s="3" t="s">
        <v>1906</v>
      </c>
    </row>
    <row r="9" spans="1:3" x14ac:dyDescent="0.2">
      <c r="A9" s="3">
        <v>301275220</v>
      </c>
      <c r="B9" s="3" t="s">
        <v>10</v>
      </c>
      <c r="C9" s="3" t="s">
        <v>1906</v>
      </c>
    </row>
    <row r="10" spans="1:3" x14ac:dyDescent="0.2">
      <c r="A10" s="3">
        <v>256556255</v>
      </c>
      <c r="B10" s="3" t="s">
        <v>11</v>
      </c>
      <c r="C10" s="3" t="s">
        <v>1906</v>
      </c>
    </row>
    <row r="11" spans="1:3" x14ac:dyDescent="0.2">
      <c r="A11" s="3">
        <v>223219925</v>
      </c>
      <c r="B11" s="3" t="s">
        <v>12</v>
      </c>
      <c r="C11" s="3" t="s">
        <v>1906</v>
      </c>
    </row>
    <row r="12" spans="1:3" x14ac:dyDescent="0.2">
      <c r="A12" s="3">
        <v>260156907</v>
      </c>
      <c r="B12" s="3" t="s">
        <v>13</v>
      </c>
      <c r="C12" s="3" t="s">
        <v>1906</v>
      </c>
    </row>
    <row r="13" spans="1:3" x14ac:dyDescent="0.2">
      <c r="A13" s="3">
        <v>217292227</v>
      </c>
      <c r="B13" s="3" t="s">
        <v>14</v>
      </c>
      <c r="C13" s="3" t="s">
        <v>1906</v>
      </c>
    </row>
    <row r="14" spans="1:3" x14ac:dyDescent="0.2">
      <c r="A14" s="3">
        <v>212630504</v>
      </c>
      <c r="B14" s="3" t="s">
        <v>15</v>
      </c>
      <c r="C14" s="3" t="s">
        <v>1906</v>
      </c>
    </row>
    <row r="15" spans="1:3" x14ac:dyDescent="0.2">
      <c r="A15" s="3">
        <v>32473417</v>
      </c>
      <c r="B15" s="3" t="s">
        <v>16</v>
      </c>
      <c r="C15" s="3" t="s">
        <v>1906</v>
      </c>
    </row>
    <row r="16" spans="1:3" x14ac:dyDescent="0.2">
      <c r="A16" s="3">
        <v>78173175</v>
      </c>
      <c r="B16" s="3" t="s">
        <v>17</v>
      </c>
      <c r="C16" s="3" t="s">
        <v>1906</v>
      </c>
    </row>
    <row r="17" spans="1:3" x14ac:dyDescent="0.2">
      <c r="A17" s="3">
        <v>217879019</v>
      </c>
      <c r="B17" s="3" t="s">
        <v>18</v>
      </c>
      <c r="C17" s="3" t="s">
        <v>1906</v>
      </c>
    </row>
    <row r="18" spans="1:3" x14ac:dyDescent="0.2">
      <c r="A18" s="3">
        <v>16788769</v>
      </c>
      <c r="B18" s="3" t="s">
        <v>19</v>
      </c>
      <c r="C18" s="3" t="s">
        <v>1906</v>
      </c>
    </row>
    <row r="19" spans="1:3" x14ac:dyDescent="0.2">
      <c r="A19" s="3">
        <v>221654464</v>
      </c>
      <c r="B19" s="3" t="s">
        <v>20</v>
      </c>
      <c r="C19" s="3" t="s">
        <v>1906</v>
      </c>
    </row>
    <row r="20" spans="1:3" x14ac:dyDescent="0.2">
      <c r="A20" s="3">
        <v>245424868</v>
      </c>
      <c r="B20" s="3" t="s">
        <v>21</v>
      </c>
      <c r="C20" s="3" t="s">
        <v>1906</v>
      </c>
    </row>
    <row r="21" spans="1:3" x14ac:dyDescent="0.2">
      <c r="A21" s="3">
        <v>229337368</v>
      </c>
      <c r="B21" s="3" t="s">
        <v>22</v>
      </c>
      <c r="C21" s="3" t="s">
        <v>1906</v>
      </c>
    </row>
    <row r="22" spans="1:3" x14ac:dyDescent="0.2">
      <c r="A22" s="3">
        <v>212402970</v>
      </c>
      <c r="B22" s="3" t="s">
        <v>23</v>
      </c>
      <c r="C22" s="3" t="s">
        <v>1906</v>
      </c>
    </row>
    <row r="23" spans="1:3" x14ac:dyDescent="0.2">
      <c r="A23" s="3">
        <v>31531357</v>
      </c>
      <c r="B23" s="3" t="s">
        <v>24</v>
      </c>
      <c r="C23" s="3" t="s">
        <v>1906</v>
      </c>
    </row>
    <row r="24" spans="1:3" x14ac:dyDescent="0.2">
      <c r="A24" s="3">
        <v>212411820</v>
      </c>
      <c r="B24" s="3" t="s">
        <v>25</v>
      </c>
      <c r="C24" s="3" t="s">
        <v>1906</v>
      </c>
    </row>
    <row r="25" spans="1:3" x14ac:dyDescent="0.2">
      <c r="A25" s="3">
        <v>221132125</v>
      </c>
      <c r="B25" s="3" t="s">
        <v>26</v>
      </c>
      <c r="C25" s="3" t="s">
        <v>1906</v>
      </c>
    </row>
    <row r="26" spans="1:3" x14ac:dyDescent="0.2">
      <c r="A26" s="3">
        <v>290947904</v>
      </c>
      <c r="B26" s="3" t="s">
        <v>27</v>
      </c>
      <c r="C26" s="3" t="s">
        <v>1906</v>
      </c>
    </row>
    <row r="27" spans="1:3" x14ac:dyDescent="0.2">
      <c r="A27" s="3">
        <v>57287</v>
      </c>
      <c r="B27" s="3" t="s">
        <v>28</v>
      </c>
      <c r="C27" s="3" t="s">
        <v>1906</v>
      </c>
    </row>
    <row r="28" spans="1:3" x14ac:dyDescent="0.2">
      <c r="A28" s="3">
        <v>253116261</v>
      </c>
      <c r="B28" s="3" t="s">
        <v>29</v>
      </c>
      <c r="C28" s="3" t="s">
        <v>1906</v>
      </c>
    </row>
    <row r="29" spans="1:3" x14ac:dyDescent="0.2">
      <c r="A29" s="3">
        <v>238054503</v>
      </c>
      <c r="B29" s="3" t="s">
        <v>30</v>
      </c>
      <c r="C29" s="3" t="s">
        <v>1906</v>
      </c>
    </row>
    <row r="30" spans="1:3" x14ac:dyDescent="0.2">
      <c r="A30" s="3">
        <v>225705115</v>
      </c>
      <c r="B30" s="3" t="s">
        <v>31</v>
      </c>
      <c r="C30" s="3" t="s">
        <v>1906</v>
      </c>
    </row>
    <row r="31" spans="1:3" x14ac:dyDescent="0.2">
      <c r="A31" s="3">
        <v>219545918</v>
      </c>
      <c r="B31" s="3" t="s">
        <v>32</v>
      </c>
      <c r="C31" s="3" t="s">
        <v>1906</v>
      </c>
    </row>
    <row r="32" spans="1:3" x14ac:dyDescent="0.2">
      <c r="A32" s="3">
        <v>251653919</v>
      </c>
      <c r="B32" s="3" t="s">
        <v>33</v>
      </c>
      <c r="C32" s="3" t="s">
        <v>1906</v>
      </c>
    </row>
    <row r="33" spans="1:3" x14ac:dyDescent="0.2">
      <c r="A33" s="3">
        <v>234301144</v>
      </c>
      <c r="B33" s="3" t="s">
        <v>34</v>
      </c>
      <c r="C33" s="3" t="s">
        <v>1906</v>
      </c>
    </row>
    <row r="34" spans="1:3" x14ac:dyDescent="0.2">
      <c r="A34" s="3">
        <v>213831558</v>
      </c>
      <c r="B34" s="3" t="s">
        <v>35</v>
      </c>
      <c r="C34" s="3" t="s">
        <v>1906</v>
      </c>
    </row>
    <row r="35" spans="1:3" x14ac:dyDescent="0.2">
      <c r="A35" s="3">
        <v>265006798</v>
      </c>
      <c r="B35" s="3" t="s">
        <v>36</v>
      </c>
      <c r="C35" s="3" t="s">
        <v>1906</v>
      </c>
    </row>
    <row r="36" spans="1:3" x14ac:dyDescent="0.2">
      <c r="A36" s="3">
        <v>212341694</v>
      </c>
      <c r="B36" s="3" t="s">
        <v>37</v>
      </c>
      <c r="C36" s="3" t="s">
        <v>1906</v>
      </c>
    </row>
    <row r="37" spans="1:3" x14ac:dyDescent="0.2">
      <c r="A37" s="3">
        <v>218395308</v>
      </c>
      <c r="B37" s="3" t="s">
        <v>38</v>
      </c>
      <c r="C37" s="3" t="s">
        <v>1906</v>
      </c>
    </row>
    <row r="38" spans="1:3" x14ac:dyDescent="0.2">
      <c r="A38" s="3">
        <v>226412053</v>
      </c>
      <c r="B38" s="3" t="s">
        <v>39</v>
      </c>
      <c r="C38" s="3" t="s">
        <v>1906</v>
      </c>
    </row>
    <row r="39" spans="1:3" x14ac:dyDescent="0.2">
      <c r="A39" s="3">
        <v>212957866</v>
      </c>
      <c r="B39" s="3" t="s">
        <v>40</v>
      </c>
      <c r="C39" s="3" t="s">
        <v>1906</v>
      </c>
    </row>
    <row r="40" spans="1:3" x14ac:dyDescent="0.2">
      <c r="A40" s="3">
        <v>218460258</v>
      </c>
      <c r="B40" s="3" t="s">
        <v>41</v>
      </c>
      <c r="C40" s="3" t="s">
        <v>1906</v>
      </c>
    </row>
    <row r="41" spans="1:3" x14ac:dyDescent="0.2">
      <c r="A41" s="3">
        <v>244995339</v>
      </c>
      <c r="B41" s="3" t="s">
        <v>42</v>
      </c>
      <c r="C41" s="3" t="s">
        <v>1906</v>
      </c>
    </row>
    <row r="42" spans="1:3" x14ac:dyDescent="0.2">
      <c r="A42" s="3">
        <v>217249835</v>
      </c>
      <c r="B42" s="3" t="s">
        <v>43</v>
      </c>
      <c r="C42" s="3" t="s">
        <v>1906</v>
      </c>
    </row>
    <row r="43" spans="1:3" x14ac:dyDescent="0.2">
      <c r="A43" s="3">
        <v>248401661</v>
      </c>
      <c r="B43" s="3" t="s">
        <v>44</v>
      </c>
      <c r="C43" s="3" t="s">
        <v>1906</v>
      </c>
    </row>
    <row r="44" spans="1:3" x14ac:dyDescent="0.2">
      <c r="A44" s="3">
        <v>232409048</v>
      </c>
      <c r="B44" s="3" t="s">
        <v>45</v>
      </c>
      <c r="C44" s="3" t="s">
        <v>1906</v>
      </c>
    </row>
    <row r="45" spans="1:3" x14ac:dyDescent="0.2">
      <c r="A45" s="3">
        <v>218588010</v>
      </c>
      <c r="B45" s="3" t="s">
        <v>46</v>
      </c>
      <c r="C45" s="3" t="s">
        <v>1906</v>
      </c>
    </row>
    <row r="46" spans="1:3" x14ac:dyDescent="0.2">
      <c r="A46" s="3">
        <v>84924233</v>
      </c>
      <c r="B46" s="3" t="s">
        <v>47</v>
      </c>
      <c r="C46" s="3" t="s">
        <v>1906</v>
      </c>
    </row>
    <row r="47" spans="1:3" x14ac:dyDescent="0.2">
      <c r="A47" s="3">
        <v>214178390</v>
      </c>
      <c r="B47" s="3" t="s">
        <v>48</v>
      </c>
      <c r="C47" s="3" t="s">
        <v>1906</v>
      </c>
    </row>
    <row r="48" spans="1:3" x14ac:dyDescent="0.2">
      <c r="A48" s="3">
        <v>261918064</v>
      </c>
      <c r="B48" s="3" t="s">
        <v>49</v>
      </c>
      <c r="C48" s="3" t="s">
        <v>1906</v>
      </c>
    </row>
    <row r="49" spans="1:3" x14ac:dyDescent="0.2">
      <c r="A49" s="3">
        <v>214808720</v>
      </c>
      <c r="B49" s="3" t="s">
        <v>50</v>
      </c>
      <c r="C49" s="3" t="s">
        <v>1906</v>
      </c>
    </row>
    <row r="50" spans="1:3" x14ac:dyDescent="0.2">
      <c r="A50" s="3">
        <v>236688455</v>
      </c>
      <c r="B50" s="3" t="s">
        <v>51</v>
      </c>
      <c r="C50" s="3" t="s">
        <v>1906</v>
      </c>
    </row>
    <row r="51" spans="1:3" x14ac:dyDescent="0.2">
      <c r="A51" s="3">
        <v>254762254</v>
      </c>
      <c r="B51" s="3" t="s">
        <v>52</v>
      </c>
      <c r="C51" s="3" t="s">
        <v>1906</v>
      </c>
    </row>
    <row r="52" spans="1:3" x14ac:dyDescent="0.2">
      <c r="A52" s="3">
        <v>266958487</v>
      </c>
      <c r="B52" s="3" t="s">
        <v>53</v>
      </c>
      <c r="C52" s="3" t="s">
        <v>1906</v>
      </c>
    </row>
    <row r="53" spans="1:3" x14ac:dyDescent="0.2">
      <c r="A53" s="3">
        <v>244276655</v>
      </c>
      <c r="B53" s="3" t="s">
        <v>54</v>
      </c>
      <c r="C53" s="3" t="s">
        <v>1906</v>
      </c>
    </row>
    <row r="54" spans="1:3" x14ac:dyDescent="0.2">
      <c r="A54" s="3">
        <v>238108960</v>
      </c>
      <c r="B54" s="3" t="s">
        <v>55</v>
      </c>
      <c r="C54" s="3" t="s">
        <v>1906</v>
      </c>
    </row>
    <row r="55" spans="1:3" x14ac:dyDescent="0.2">
      <c r="A55" s="3">
        <v>245589190</v>
      </c>
      <c r="B55" s="3" t="s">
        <v>56</v>
      </c>
      <c r="C55" s="3" t="s">
        <v>1906</v>
      </c>
    </row>
    <row r="56" spans="1:3" x14ac:dyDescent="0.2">
      <c r="A56" s="3">
        <v>222170641</v>
      </c>
      <c r="B56" s="3" t="s">
        <v>57</v>
      </c>
      <c r="C56" s="3" t="s">
        <v>1906</v>
      </c>
    </row>
    <row r="57" spans="1:3" x14ac:dyDescent="0.2">
      <c r="A57" s="3">
        <v>254828808</v>
      </c>
      <c r="B57" s="3" t="s">
        <v>58</v>
      </c>
      <c r="C57" s="3" t="s">
        <v>1906</v>
      </c>
    </row>
    <row r="58" spans="1:3" x14ac:dyDescent="0.2">
      <c r="A58" s="3">
        <v>14134500</v>
      </c>
      <c r="B58" s="3" t="s">
        <v>59</v>
      </c>
      <c r="C58" s="3" t="s">
        <v>1906</v>
      </c>
    </row>
    <row r="59" spans="1:3" x14ac:dyDescent="0.2">
      <c r="A59" s="3">
        <v>270067967</v>
      </c>
      <c r="B59" s="3" t="s">
        <v>60</v>
      </c>
      <c r="C59" s="3" t="s">
        <v>1906</v>
      </c>
    </row>
    <row r="60" spans="1:3" x14ac:dyDescent="0.2">
      <c r="A60" s="3">
        <v>222647739</v>
      </c>
      <c r="B60" s="3" t="s">
        <v>61</v>
      </c>
      <c r="C60" s="3" t="s">
        <v>1906</v>
      </c>
    </row>
    <row r="61" spans="1:3" x14ac:dyDescent="0.2">
      <c r="A61" s="3">
        <v>253758146</v>
      </c>
      <c r="B61" s="3" t="s">
        <v>62</v>
      </c>
      <c r="C61" s="3" t="s">
        <v>1906</v>
      </c>
    </row>
    <row r="62" spans="1:3" x14ac:dyDescent="0.2">
      <c r="A62" s="3">
        <v>112913229</v>
      </c>
      <c r="B62" s="3" t="s">
        <v>63</v>
      </c>
      <c r="C62" s="3" t="s">
        <v>1906</v>
      </c>
    </row>
    <row r="63" spans="1:3" x14ac:dyDescent="0.2">
      <c r="A63" s="3">
        <v>228420117</v>
      </c>
      <c r="B63" s="3" t="s">
        <v>64</v>
      </c>
      <c r="C63" s="3" t="s">
        <v>1906</v>
      </c>
    </row>
    <row r="64" spans="1:3" x14ac:dyDescent="0.2">
      <c r="A64" s="3">
        <v>213733261</v>
      </c>
      <c r="B64" s="3" t="s">
        <v>65</v>
      </c>
      <c r="C64" s="3" t="s">
        <v>1906</v>
      </c>
    </row>
    <row r="65" spans="1:3" x14ac:dyDescent="0.2">
      <c r="A65" s="3">
        <v>219296380</v>
      </c>
      <c r="B65" s="3" t="s">
        <v>66</v>
      </c>
      <c r="C65" s="3" t="s">
        <v>1906</v>
      </c>
    </row>
    <row r="66" spans="1:3" x14ac:dyDescent="0.2">
      <c r="A66" s="3">
        <v>283683751</v>
      </c>
      <c r="B66" s="3" t="s">
        <v>67</v>
      </c>
      <c r="C66" s="3" t="s">
        <v>1906</v>
      </c>
    </row>
    <row r="67" spans="1:3" x14ac:dyDescent="0.2">
      <c r="A67" s="3">
        <v>268840680</v>
      </c>
      <c r="B67" s="3" t="s">
        <v>68</v>
      </c>
      <c r="C67" s="3" t="s">
        <v>1906</v>
      </c>
    </row>
    <row r="68" spans="1:3" x14ac:dyDescent="0.2">
      <c r="A68" s="3">
        <v>220712190</v>
      </c>
      <c r="B68" s="3" t="s">
        <v>69</v>
      </c>
      <c r="C68" s="3" t="s">
        <v>1906</v>
      </c>
    </row>
    <row r="69" spans="1:3" x14ac:dyDescent="0.2">
      <c r="A69" s="3">
        <v>230411302</v>
      </c>
      <c r="B69" s="3" t="s">
        <v>70</v>
      </c>
      <c r="C69" s="3" t="s">
        <v>1906</v>
      </c>
    </row>
    <row r="70" spans="1:3" x14ac:dyDescent="0.2">
      <c r="A70" s="3">
        <v>215837752</v>
      </c>
      <c r="B70" s="3" t="s">
        <v>71</v>
      </c>
      <c r="C70" s="3" t="s">
        <v>1906</v>
      </c>
    </row>
    <row r="71" spans="1:3" x14ac:dyDescent="0.2">
      <c r="A71" s="3">
        <v>288820350</v>
      </c>
      <c r="B71" s="3" t="s">
        <v>72</v>
      </c>
      <c r="C71" s="3" t="s">
        <v>1906</v>
      </c>
    </row>
    <row r="72" spans="1:3" x14ac:dyDescent="0.2">
      <c r="A72" s="3">
        <v>223877402</v>
      </c>
      <c r="B72" s="3" t="s">
        <v>73</v>
      </c>
      <c r="C72" s="3" t="s">
        <v>1906</v>
      </c>
    </row>
    <row r="73" spans="1:3" x14ac:dyDescent="0.2">
      <c r="A73" s="3">
        <v>284238010</v>
      </c>
      <c r="B73" s="3" t="s">
        <v>74</v>
      </c>
      <c r="C73" s="3" t="s">
        <v>1906</v>
      </c>
    </row>
    <row r="74" spans="1:3" x14ac:dyDescent="0.2">
      <c r="A74" s="3">
        <v>212744840</v>
      </c>
      <c r="B74" s="3" t="s">
        <v>75</v>
      </c>
      <c r="C74" s="3" t="s">
        <v>1906</v>
      </c>
    </row>
    <row r="75" spans="1:3" x14ac:dyDescent="0.2">
      <c r="A75" s="3">
        <v>214082465</v>
      </c>
      <c r="B75" s="3" t="s">
        <v>76</v>
      </c>
      <c r="C75" s="3" t="s">
        <v>1906</v>
      </c>
    </row>
    <row r="76" spans="1:3" x14ac:dyDescent="0.2">
      <c r="A76" s="3">
        <v>268675910</v>
      </c>
      <c r="B76" s="3" t="s">
        <v>77</v>
      </c>
      <c r="C76" s="3" t="s">
        <v>1906</v>
      </c>
    </row>
    <row r="77" spans="1:3" x14ac:dyDescent="0.2">
      <c r="A77" s="3">
        <v>213598254</v>
      </c>
      <c r="B77" s="3" t="s">
        <v>78</v>
      </c>
      <c r="C77" s="3" t="s">
        <v>1906</v>
      </c>
    </row>
    <row r="78" spans="1:3" x14ac:dyDescent="0.2">
      <c r="A78" s="3">
        <v>284971382</v>
      </c>
      <c r="B78" s="3" t="s">
        <v>79</v>
      </c>
      <c r="C78" s="3" t="s">
        <v>1906</v>
      </c>
    </row>
    <row r="79" spans="1:3" x14ac:dyDescent="0.2">
      <c r="A79" s="3">
        <v>222494744</v>
      </c>
      <c r="B79" s="3" t="s">
        <v>80</v>
      </c>
      <c r="C79" s="3" t="s">
        <v>1906</v>
      </c>
    </row>
    <row r="80" spans="1:3" x14ac:dyDescent="0.2">
      <c r="A80" s="3">
        <v>276868884</v>
      </c>
      <c r="B80" s="3" t="s">
        <v>81</v>
      </c>
      <c r="C80" s="3" t="s">
        <v>1906</v>
      </c>
    </row>
    <row r="81" spans="1:3" x14ac:dyDescent="0.2">
      <c r="A81" s="3">
        <v>236012738</v>
      </c>
      <c r="B81" s="3" t="s">
        <v>82</v>
      </c>
      <c r="C81" s="3" t="s">
        <v>1906</v>
      </c>
    </row>
    <row r="82" spans="1:3" x14ac:dyDescent="0.2">
      <c r="A82" s="3">
        <v>285492028</v>
      </c>
      <c r="B82" s="3" t="s">
        <v>83</v>
      </c>
      <c r="C82" s="3" t="s">
        <v>1906</v>
      </c>
    </row>
    <row r="83" spans="1:3" x14ac:dyDescent="0.2">
      <c r="A83" s="3">
        <v>250473248</v>
      </c>
      <c r="B83" s="3" t="s">
        <v>84</v>
      </c>
      <c r="C83" s="3" t="s">
        <v>1906</v>
      </c>
    </row>
    <row r="84" spans="1:3" x14ac:dyDescent="0.2">
      <c r="A84" s="3">
        <v>252409261</v>
      </c>
      <c r="B84" s="3" t="s">
        <v>85</v>
      </c>
      <c r="C84" s="3" t="s">
        <v>1906</v>
      </c>
    </row>
    <row r="85" spans="1:3" x14ac:dyDescent="0.2">
      <c r="A85" s="3">
        <v>225720201</v>
      </c>
      <c r="B85" s="3" t="s">
        <v>86</v>
      </c>
      <c r="C85" s="3" t="s">
        <v>1906</v>
      </c>
    </row>
    <row r="86" spans="1:3" x14ac:dyDescent="0.2">
      <c r="A86" s="3">
        <v>253043806</v>
      </c>
      <c r="B86" s="3" t="s">
        <v>87</v>
      </c>
      <c r="C86" s="3" t="s">
        <v>1906</v>
      </c>
    </row>
    <row r="87" spans="1:3" x14ac:dyDescent="0.2">
      <c r="A87" s="3">
        <v>286672848</v>
      </c>
      <c r="B87" s="3" t="s">
        <v>88</v>
      </c>
      <c r="C87" s="3" t="s">
        <v>1906</v>
      </c>
    </row>
    <row r="88" spans="1:3" x14ac:dyDescent="0.2">
      <c r="A88" s="3">
        <v>245464773</v>
      </c>
      <c r="B88" s="3" t="s">
        <v>89</v>
      </c>
      <c r="C88" s="3" t="s">
        <v>1906</v>
      </c>
    </row>
    <row r="89" spans="1:3" x14ac:dyDescent="0.2">
      <c r="A89" s="3">
        <v>235625461</v>
      </c>
      <c r="B89" s="3" t="s">
        <v>90</v>
      </c>
      <c r="C89" s="3" t="s">
        <v>1906</v>
      </c>
    </row>
    <row r="90" spans="1:3" x14ac:dyDescent="0.2">
      <c r="A90" s="3">
        <v>220659514</v>
      </c>
      <c r="B90" s="3" t="s">
        <v>91</v>
      </c>
      <c r="C90" s="3" t="s">
        <v>1906</v>
      </c>
    </row>
    <row r="91" spans="1:3" x14ac:dyDescent="0.2">
      <c r="A91" s="3">
        <v>241389865</v>
      </c>
      <c r="B91" s="3" t="s">
        <v>92</v>
      </c>
      <c r="C91" s="3" t="s">
        <v>1906</v>
      </c>
    </row>
    <row r="92" spans="1:3" x14ac:dyDescent="0.2">
      <c r="A92" s="3">
        <v>215467770</v>
      </c>
      <c r="B92" s="3" t="s">
        <v>93</v>
      </c>
      <c r="C92" s="3" t="s">
        <v>1906</v>
      </c>
    </row>
    <row r="93" spans="1:3" x14ac:dyDescent="0.2">
      <c r="A93" s="3">
        <v>218706660</v>
      </c>
      <c r="B93" s="3" t="s">
        <v>94</v>
      </c>
      <c r="C93" s="3" t="s">
        <v>1906</v>
      </c>
    </row>
    <row r="94" spans="1:3" x14ac:dyDescent="0.2">
      <c r="A94" s="3">
        <v>222822630</v>
      </c>
      <c r="B94" s="3" t="s">
        <v>95</v>
      </c>
      <c r="C94" s="3" t="s">
        <v>1906</v>
      </c>
    </row>
    <row r="95" spans="1:3" x14ac:dyDescent="0.2">
      <c r="A95" s="3">
        <v>284968251</v>
      </c>
      <c r="B95" s="3" t="s">
        <v>96</v>
      </c>
      <c r="C95" s="3" t="s">
        <v>1906</v>
      </c>
    </row>
    <row r="96" spans="1:3" x14ac:dyDescent="0.2">
      <c r="A96" s="3">
        <v>212414889</v>
      </c>
      <c r="B96" s="3" t="s">
        <v>97</v>
      </c>
      <c r="C96" s="3" t="s">
        <v>1906</v>
      </c>
    </row>
    <row r="97" spans="1:3" x14ac:dyDescent="0.2">
      <c r="A97" s="3">
        <v>240338578</v>
      </c>
      <c r="B97" s="3" t="s">
        <v>98</v>
      </c>
      <c r="C97" s="3" t="s">
        <v>1906</v>
      </c>
    </row>
    <row r="98" spans="1:3" x14ac:dyDescent="0.2">
      <c r="A98" s="3">
        <v>221529446</v>
      </c>
      <c r="B98" s="3" t="s">
        <v>99</v>
      </c>
      <c r="C98" s="3" t="s">
        <v>1906</v>
      </c>
    </row>
    <row r="99" spans="1:3" x14ac:dyDescent="0.2">
      <c r="A99" s="3">
        <v>221475254</v>
      </c>
      <c r="B99" s="3" t="s">
        <v>100</v>
      </c>
      <c r="C99" s="3" t="s">
        <v>1906</v>
      </c>
    </row>
    <row r="100" spans="1:3" x14ac:dyDescent="0.2">
      <c r="A100" s="3">
        <v>222630334</v>
      </c>
      <c r="B100" s="3" t="s">
        <v>101</v>
      </c>
      <c r="C100" s="3" t="s">
        <v>1906</v>
      </c>
    </row>
    <row r="101" spans="1:3" x14ac:dyDescent="0.2">
      <c r="A101" s="3">
        <v>293531858</v>
      </c>
      <c r="B101" s="3" t="s">
        <v>102</v>
      </c>
      <c r="C101" s="3" t="s">
        <v>1906</v>
      </c>
    </row>
    <row r="102" spans="1:3" x14ac:dyDescent="0.2">
      <c r="A102" s="3">
        <v>300826099</v>
      </c>
      <c r="B102" s="3" t="s">
        <v>103</v>
      </c>
      <c r="C102" s="3" t="s">
        <v>1906</v>
      </c>
    </row>
    <row r="103" spans="1:3" x14ac:dyDescent="0.2">
      <c r="A103" s="3">
        <v>256576065</v>
      </c>
      <c r="B103" s="3" t="s">
        <v>104</v>
      </c>
      <c r="C103" s="3" t="s">
        <v>1906</v>
      </c>
    </row>
    <row r="104" spans="1:3" x14ac:dyDescent="0.2">
      <c r="A104" s="3">
        <v>290912400</v>
      </c>
      <c r="B104" s="3" t="s">
        <v>105</v>
      </c>
      <c r="C104" s="3" t="s">
        <v>1906</v>
      </c>
    </row>
    <row r="105" spans="1:3" x14ac:dyDescent="0.2">
      <c r="A105" s="3">
        <v>254989212</v>
      </c>
      <c r="B105" s="3" t="s">
        <v>106</v>
      </c>
      <c r="C105" s="3" t="s">
        <v>1906</v>
      </c>
    </row>
    <row r="106" spans="1:3" x14ac:dyDescent="0.2">
      <c r="A106" s="3">
        <v>216355405</v>
      </c>
      <c r="B106" s="3" t="s">
        <v>107</v>
      </c>
      <c r="C106" s="3" t="s">
        <v>1906</v>
      </c>
    </row>
    <row r="107" spans="1:3" x14ac:dyDescent="0.2">
      <c r="A107" s="3">
        <v>288303944</v>
      </c>
      <c r="B107" s="3" t="s">
        <v>108</v>
      </c>
      <c r="C107" s="3" t="s">
        <v>1906</v>
      </c>
    </row>
    <row r="108" spans="1:3" x14ac:dyDescent="0.2">
      <c r="A108" s="3">
        <v>284943792</v>
      </c>
      <c r="B108" s="3" t="s">
        <v>109</v>
      </c>
      <c r="C108" s="3" t="s">
        <v>1906</v>
      </c>
    </row>
    <row r="109" spans="1:3" x14ac:dyDescent="0.2">
      <c r="A109" s="3">
        <v>213843567</v>
      </c>
      <c r="B109" s="3" t="s">
        <v>110</v>
      </c>
      <c r="C109" s="3" t="s">
        <v>1906</v>
      </c>
    </row>
    <row r="110" spans="1:3" x14ac:dyDescent="0.2">
      <c r="A110" s="3">
        <v>255075603</v>
      </c>
      <c r="B110" s="3" t="s">
        <v>111</v>
      </c>
      <c r="C110" s="3" t="s">
        <v>1906</v>
      </c>
    </row>
    <row r="111" spans="1:3" x14ac:dyDescent="0.2">
      <c r="A111" s="3">
        <v>292714539</v>
      </c>
      <c r="B111" s="3" t="s">
        <v>112</v>
      </c>
      <c r="C111" s="3" t="s">
        <v>1906</v>
      </c>
    </row>
    <row r="112" spans="1:3" x14ac:dyDescent="0.2">
      <c r="A112" s="3">
        <v>286127547</v>
      </c>
      <c r="B112" s="3" t="s">
        <v>113</v>
      </c>
      <c r="C112" s="3" t="s">
        <v>1906</v>
      </c>
    </row>
    <row r="113" spans="1:3" x14ac:dyDescent="0.2">
      <c r="A113" s="3">
        <v>220167867</v>
      </c>
      <c r="B113" s="3" t="s">
        <v>114</v>
      </c>
      <c r="C113" s="3" t="s">
        <v>1906</v>
      </c>
    </row>
    <row r="114" spans="1:3" x14ac:dyDescent="0.2">
      <c r="A114" s="3">
        <v>232387194</v>
      </c>
      <c r="B114" s="3" t="s">
        <v>115</v>
      </c>
      <c r="C114" s="3" t="s">
        <v>1906</v>
      </c>
    </row>
    <row r="115" spans="1:3" x14ac:dyDescent="0.2">
      <c r="A115" s="3">
        <v>221990126</v>
      </c>
      <c r="B115" s="3" t="s">
        <v>116</v>
      </c>
      <c r="C115" s="3" t="s">
        <v>1906</v>
      </c>
    </row>
    <row r="116" spans="1:3" x14ac:dyDescent="0.2">
      <c r="A116" s="3">
        <v>285843827</v>
      </c>
      <c r="B116" s="3" t="s">
        <v>117</v>
      </c>
      <c r="C116" s="3" t="s">
        <v>1906</v>
      </c>
    </row>
    <row r="117" spans="1:3" x14ac:dyDescent="0.2">
      <c r="A117" s="3">
        <v>268395326</v>
      </c>
      <c r="B117" s="3" t="s">
        <v>118</v>
      </c>
      <c r="C117" s="3" t="s">
        <v>1906</v>
      </c>
    </row>
    <row r="118" spans="1:3" x14ac:dyDescent="0.2">
      <c r="A118" s="3">
        <v>286037829</v>
      </c>
      <c r="B118" s="3" t="s">
        <v>119</v>
      </c>
      <c r="C118" s="3" t="s">
        <v>1906</v>
      </c>
    </row>
    <row r="119" spans="1:3" x14ac:dyDescent="0.2">
      <c r="A119" s="3">
        <v>254917301</v>
      </c>
      <c r="B119" s="3" t="s">
        <v>120</v>
      </c>
      <c r="C119" s="3" t="s">
        <v>1906</v>
      </c>
    </row>
    <row r="120" spans="1:3" x14ac:dyDescent="0.2">
      <c r="A120" s="3">
        <v>260726050</v>
      </c>
      <c r="B120" s="3" t="s">
        <v>121</v>
      </c>
      <c r="C120" s="3" t="s">
        <v>1906</v>
      </c>
    </row>
    <row r="121" spans="1:3" x14ac:dyDescent="0.2">
      <c r="A121" s="3">
        <v>237065284</v>
      </c>
      <c r="B121" s="3" t="s">
        <v>122</v>
      </c>
      <c r="C121" s="3" t="s">
        <v>1906</v>
      </c>
    </row>
    <row r="122" spans="1:3" x14ac:dyDescent="0.2">
      <c r="A122" s="3">
        <v>215063148</v>
      </c>
      <c r="B122" s="3" t="s">
        <v>123</v>
      </c>
      <c r="C122" s="3" t="s">
        <v>1906</v>
      </c>
    </row>
    <row r="123" spans="1:3" x14ac:dyDescent="0.2">
      <c r="A123" s="3">
        <v>290912353</v>
      </c>
      <c r="B123" s="3" t="s">
        <v>124</v>
      </c>
      <c r="C123" s="3" t="s">
        <v>1906</v>
      </c>
    </row>
    <row r="124" spans="1:3" x14ac:dyDescent="0.2">
      <c r="A124" s="3">
        <v>295708844</v>
      </c>
      <c r="B124" s="3" t="s">
        <v>125</v>
      </c>
      <c r="C124" s="3" t="s">
        <v>1906</v>
      </c>
    </row>
    <row r="125" spans="1:3" x14ac:dyDescent="0.2">
      <c r="A125" s="3">
        <v>292669061</v>
      </c>
      <c r="B125" s="3" t="s">
        <v>126</v>
      </c>
      <c r="C125" s="3" t="s">
        <v>1906</v>
      </c>
    </row>
    <row r="126" spans="1:3" x14ac:dyDescent="0.2">
      <c r="A126" s="3">
        <v>216521118</v>
      </c>
      <c r="B126" s="3" t="s">
        <v>127</v>
      </c>
      <c r="C126" s="3" t="s">
        <v>1906</v>
      </c>
    </row>
    <row r="127" spans="1:3" x14ac:dyDescent="0.2">
      <c r="A127" s="3">
        <v>102787961</v>
      </c>
      <c r="B127" s="3" t="s">
        <v>128</v>
      </c>
      <c r="C127" s="3" t="s">
        <v>1906</v>
      </c>
    </row>
    <row r="128" spans="1:3" x14ac:dyDescent="0.2">
      <c r="A128" s="3">
        <v>297910697</v>
      </c>
      <c r="B128" s="3" t="s">
        <v>129</v>
      </c>
      <c r="C128" s="3" t="s">
        <v>1906</v>
      </c>
    </row>
    <row r="129" spans="1:3" x14ac:dyDescent="0.2">
      <c r="A129" s="3">
        <v>298134891</v>
      </c>
      <c r="B129" s="3" t="s">
        <v>130</v>
      </c>
      <c r="C129" s="3" t="s">
        <v>1906</v>
      </c>
    </row>
    <row r="130" spans="1:3" x14ac:dyDescent="0.2">
      <c r="A130" s="3">
        <v>243923800</v>
      </c>
      <c r="B130" s="3" t="s">
        <v>131</v>
      </c>
      <c r="C130" s="3" t="s">
        <v>1906</v>
      </c>
    </row>
    <row r="131" spans="1:3" x14ac:dyDescent="0.2">
      <c r="A131" s="3">
        <v>262056465</v>
      </c>
      <c r="B131" s="3" t="s">
        <v>132</v>
      </c>
      <c r="C131" s="3" t="s">
        <v>1906</v>
      </c>
    </row>
    <row r="132" spans="1:3" x14ac:dyDescent="0.2">
      <c r="A132" s="3">
        <v>285058859</v>
      </c>
      <c r="B132" s="3" t="s">
        <v>133</v>
      </c>
      <c r="C132" s="3" t="s">
        <v>1906</v>
      </c>
    </row>
    <row r="133" spans="1:3" x14ac:dyDescent="0.2">
      <c r="A133" s="3">
        <v>229729108</v>
      </c>
      <c r="B133" s="3" t="s">
        <v>134</v>
      </c>
      <c r="C133" s="3" t="s">
        <v>1906</v>
      </c>
    </row>
    <row r="134" spans="1:3" x14ac:dyDescent="0.2">
      <c r="A134" s="3">
        <v>254855760</v>
      </c>
      <c r="B134" s="3" t="s">
        <v>135</v>
      </c>
      <c r="C134" s="3" t="s">
        <v>1906</v>
      </c>
    </row>
    <row r="135" spans="1:3" x14ac:dyDescent="0.2">
      <c r="A135" s="3">
        <v>285865610</v>
      </c>
      <c r="B135" s="3" t="s">
        <v>136</v>
      </c>
      <c r="C135" s="3" t="s">
        <v>1906</v>
      </c>
    </row>
    <row r="136" spans="1:3" x14ac:dyDescent="0.2">
      <c r="A136" s="3">
        <v>285142194</v>
      </c>
      <c r="B136" s="3" t="s">
        <v>137</v>
      </c>
      <c r="C136" s="3" t="s">
        <v>1906</v>
      </c>
    </row>
    <row r="137" spans="1:3" x14ac:dyDescent="0.2">
      <c r="A137" s="3">
        <v>271538374</v>
      </c>
      <c r="B137" s="3" t="s">
        <v>138</v>
      </c>
      <c r="C137" s="3" t="s">
        <v>1906</v>
      </c>
    </row>
    <row r="138" spans="1:3" x14ac:dyDescent="0.2">
      <c r="A138" s="3">
        <v>272491297</v>
      </c>
      <c r="B138" s="3" t="s">
        <v>139</v>
      </c>
      <c r="C138" s="3" t="s">
        <v>1906</v>
      </c>
    </row>
    <row r="139" spans="1:3" x14ac:dyDescent="0.2">
      <c r="A139" s="3">
        <v>285736842</v>
      </c>
      <c r="B139" s="3" t="s">
        <v>140</v>
      </c>
      <c r="C139" s="3" t="s">
        <v>1906</v>
      </c>
    </row>
    <row r="140" spans="1:3" x14ac:dyDescent="0.2">
      <c r="A140" s="3">
        <v>288500685</v>
      </c>
      <c r="B140" s="3" t="s">
        <v>141</v>
      </c>
      <c r="C140" s="3" t="s">
        <v>1906</v>
      </c>
    </row>
    <row r="141" spans="1:3" x14ac:dyDescent="0.2">
      <c r="A141" s="3">
        <v>291057624</v>
      </c>
      <c r="B141" s="3" t="s">
        <v>142</v>
      </c>
      <c r="C141" s="3" t="s">
        <v>1906</v>
      </c>
    </row>
    <row r="142" spans="1:3" x14ac:dyDescent="0.2">
      <c r="A142" s="3">
        <v>300907267</v>
      </c>
      <c r="B142" s="3" t="s">
        <v>143</v>
      </c>
      <c r="C142" s="3" t="s">
        <v>1906</v>
      </c>
    </row>
    <row r="143" spans="1:3" x14ac:dyDescent="0.2">
      <c r="A143" s="3">
        <v>263364855</v>
      </c>
      <c r="B143" s="3" t="s">
        <v>144</v>
      </c>
      <c r="C143" s="3" t="s">
        <v>1906</v>
      </c>
    </row>
    <row r="144" spans="1:3" x14ac:dyDescent="0.2">
      <c r="A144" s="3">
        <v>287036493</v>
      </c>
      <c r="B144" s="3" t="s">
        <v>145</v>
      </c>
      <c r="C144" s="3" t="s">
        <v>1906</v>
      </c>
    </row>
    <row r="145" spans="1:3" x14ac:dyDescent="0.2">
      <c r="A145" s="3">
        <v>233612062</v>
      </c>
      <c r="B145" s="3" t="s">
        <v>146</v>
      </c>
      <c r="C145" s="3" t="s">
        <v>1906</v>
      </c>
    </row>
    <row r="146" spans="1:3" x14ac:dyDescent="0.2">
      <c r="A146" s="3">
        <v>260574802</v>
      </c>
      <c r="B146" s="3" t="s">
        <v>147</v>
      </c>
      <c r="C146" s="3" t="s">
        <v>1906</v>
      </c>
    </row>
    <row r="147" spans="1:3" x14ac:dyDescent="0.2">
      <c r="A147" s="3">
        <v>212384419</v>
      </c>
      <c r="B147" s="3" t="s">
        <v>148</v>
      </c>
      <c r="C147" s="3" t="s">
        <v>1906</v>
      </c>
    </row>
    <row r="148" spans="1:3" x14ac:dyDescent="0.2">
      <c r="A148" s="3">
        <v>284481361</v>
      </c>
      <c r="B148" s="3" t="s">
        <v>149</v>
      </c>
      <c r="C148" s="3" t="s">
        <v>1906</v>
      </c>
    </row>
    <row r="149" spans="1:3" x14ac:dyDescent="0.2">
      <c r="A149" s="3">
        <v>265232100</v>
      </c>
      <c r="B149" s="3" t="s">
        <v>150</v>
      </c>
      <c r="C149" s="3" t="s">
        <v>1906</v>
      </c>
    </row>
    <row r="150" spans="1:3" x14ac:dyDescent="0.2">
      <c r="A150" s="3">
        <v>256606287</v>
      </c>
      <c r="B150" s="3" t="s">
        <v>151</v>
      </c>
      <c r="C150" s="3" t="s">
        <v>1906</v>
      </c>
    </row>
    <row r="151" spans="1:3" x14ac:dyDescent="0.2">
      <c r="A151" s="3">
        <v>293188555</v>
      </c>
      <c r="B151" s="3" t="s">
        <v>152</v>
      </c>
      <c r="C151" s="3" t="s">
        <v>1906</v>
      </c>
    </row>
    <row r="152" spans="1:3" x14ac:dyDescent="0.2">
      <c r="A152" s="3">
        <v>286693220</v>
      </c>
      <c r="B152" s="3" t="s">
        <v>153</v>
      </c>
      <c r="C152" s="3" t="s">
        <v>1906</v>
      </c>
    </row>
    <row r="153" spans="1:3" x14ac:dyDescent="0.2">
      <c r="A153" s="3">
        <v>218078341</v>
      </c>
      <c r="B153" s="3" t="s">
        <v>154</v>
      </c>
      <c r="C153" s="3" t="s">
        <v>1906</v>
      </c>
    </row>
    <row r="154" spans="1:3" x14ac:dyDescent="0.2">
      <c r="A154" s="3">
        <v>238140228</v>
      </c>
      <c r="B154" s="3" t="s">
        <v>155</v>
      </c>
      <c r="C154" s="3" t="s">
        <v>1906</v>
      </c>
    </row>
    <row r="155" spans="1:3" x14ac:dyDescent="0.2">
      <c r="A155" s="3">
        <v>226374038</v>
      </c>
      <c r="B155" s="3" t="s">
        <v>156</v>
      </c>
      <c r="C155" s="3" t="s">
        <v>1906</v>
      </c>
    </row>
    <row r="156" spans="1:3" x14ac:dyDescent="0.2">
      <c r="A156" s="3">
        <v>220780559</v>
      </c>
      <c r="B156" s="3" t="s">
        <v>157</v>
      </c>
      <c r="C156" s="3" t="s">
        <v>1906</v>
      </c>
    </row>
    <row r="157" spans="1:3" x14ac:dyDescent="0.2">
      <c r="A157" s="3">
        <v>212161434</v>
      </c>
      <c r="B157" s="3" t="s">
        <v>158</v>
      </c>
      <c r="C157" s="3" t="s">
        <v>1906</v>
      </c>
    </row>
    <row r="158" spans="1:3" x14ac:dyDescent="0.2">
      <c r="A158" s="3">
        <v>212397949</v>
      </c>
      <c r="B158" s="3" t="s">
        <v>159</v>
      </c>
      <c r="C158" s="3" t="s">
        <v>1906</v>
      </c>
    </row>
    <row r="159" spans="1:3" x14ac:dyDescent="0.2">
      <c r="A159" s="3">
        <v>282206344</v>
      </c>
      <c r="B159" s="3" t="s">
        <v>160</v>
      </c>
      <c r="C159" s="3" t="s">
        <v>1906</v>
      </c>
    </row>
    <row r="160" spans="1:3" x14ac:dyDescent="0.2">
      <c r="A160" s="3">
        <v>238656353</v>
      </c>
      <c r="B160" s="3" t="s">
        <v>161</v>
      </c>
      <c r="C160" s="3" t="s">
        <v>1906</v>
      </c>
    </row>
    <row r="161" spans="1:3" x14ac:dyDescent="0.2">
      <c r="A161" s="3">
        <v>237182953</v>
      </c>
      <c r="B161" s="3" t="s">
        <v>162</v>
      </c>
      <c r="C161" s="3" t="s">
        <v>1906</v>
      </c>
    </row>
    <row r="162" spans="1:3" x14ac:dyDescent="0.2">
      <c r="A162" s="3">
        <v>219631027</v>
      </c>
      <c r="B162" s="3" t="s">
        <v>163</v>
      </c>
      <c r="C162" s="3" t="s">
        <v>1906</v>
      </c>
    </row>
    <row r="163" spans="1:3" x14ac:dyDescent="0.2">
      <c r="A163" s="3">
        <v>306181519</v>
      </c>
      <c r="B163" s="3" t="s">
        <v>164</v>
      </c>
      <c r="C163" s="3" t="s">
        <v>1906</v>
      </c>
    </row>
    <row r="164" spans="1:3" x14ac:dyDescent="0.2">
      <c r="A164" s="3">
        <v>258409407</v>
      </c>
      <c r="B164" s="3" t="s">
        <v>165</v>
      </c>
      <c r="C164" s="3" t="s">
        <v>1906</v>
      </c>
    </row>
    <row r="165" spans="1:3" x14ac:dyDescent="0.2">
      <c r="A165" s="3">
        <v>283271586</v>
      </c>
      <c r="B165" s="3" t="s">
        <v>166</v>
      </c>
      <c r="C165" s="3" t="s">
        <v>1906</v>
      </c>
    </row>
    <row r="166" spans="1:3" x14ac:dyDescent="0.2">
      <c r="A166" s="3">
        <v>218552587</v>
      </c>
      <c r="B166" s="3" t="s">
        <v>167</v>
      </c>
      <c r="C166" s="3" t="s">
        <v>1906</v>
      </c>
    </row>
    <row r="167" spans="1:3" x14ac:dyDescent="0.2">
      <c r="A167" s="3">
        <v>268713231</v>
      </c>
      <c r="B167" s="3" t="s">
        <v>168</v>
      </c>
      <c r="C167" s="3" t="s">
        <v>1906</v>
      </c>
    </row>
    <row r="168" spans="1:3" x14ac:dyDescent="0.2">
      <c r="A168" s="3">
        <v>217174854</v>
      </c>
      <c r="B168" s="3" t="s">
        <v>169</v>
      </c>
      <c r="C168" s="3" t="s">
        <v>1906</v>
      </c>
    </row>
    <row r="169" spans="1:3" x14ac:dyDescent="0.2">
      <c r="A169" s="3">
        <v>304472458</v>
      </c>
      <c r="B169" s="3" t="s">
        <v>170</v>
      </c>
      <c r="C169" s="3" t="s">
        <v>1906</v>
      </c>
    </row>
    <row r="170" spans="1:3" x14ac:dyDescent="0.2">
      <c r="A170" s="3">
        <v>299367787</v>
      </c>
      <c r="B170" s="3" t="s">
        <v>171</v>
      </c>
      <c r="C170" s="3" t="s">
        <v>1906</v>
      </c>
    </row>
    <row r="171" spans="1:3" x14ac:dyDescent="0.2">
      <c r="A171" s="3">
        <v>301783472</v>
      </c>
      <c r="B171" s="3" t="s">
        <v>172</v>
      </c>
      <c r="C171" s="3" t="s">
        <v>1906</v>
      </c>
    </row>
    <row r="172" spans="1:3" x14ac:dyDescent="0.2">
      <c r="A172" s="3">
        <v>299780702</v>
      </c>
      <c r="B172" s="3" t="s">
        <v>173</v>
      </c>
      <c r="C172" s="3" t="s">
        <v>1906</v>
      </c>
    </row>
    <row r="173" spans="1:3" x14ac:dyDescent="0.2">
      <c r="A173" s="3">
        <v>284940200</v>
      </c>
      <c r="B173" s="3" t="s">
        <v>174</v>
      </c>
      <c r="C173" s="3" t="s">
        <v>1906</v>
      </c>
    </row>
    <row r="174" spans="1:3" x14ac:dyDescent="0.2">
      <c r="A174" s="3">
        <v>212155885</v>
      </c>
      <c r="B174" s="3" t="s">
        <v>175</v>
      </c>
      <c r="C174" s="3" t="s">
        <v>1906</v>
      </c>
    </row>
    <row r="175" spans="1:3" x14ac:dyDescent="0.2">
      <c r="A175" s="3">
        <v>217483332</v>
      </c>
      <c r="B175" s="3" t="s">
        <v>176</v>
      </c>
      <c r="C175" s="3" t="s">
        <v>1906</v>
      </c>
    </row>
    <row r="176" spans="1:3" x14ac:dyDescent="0.2">
      <c r="A176" s="3">
        <v>213947435</v>
      </c>
      <c r="B176" s="3" t="s">
        <v>177</v>
      </c>
      <c r="C176" s="3" t="s">
        <v>1906</v>
      </c>
    </row>
    <row r="177" spans="1:3" x14ac:dyDescent="0.2">
      <c r="A177" s="3">
        <v>214218387</v>
      </c>
      <c r="B177" s="3" t="s">
        <v>178</v>
      </c>
      <c r="C177" s="3" t="s">
        <v>1906</v>
      </c>
    </row>
    <row r="178" spans="1:3" x14ac:dyDescent="0.2">
      <c r="A178" s="3">
        <v>221925436</v>
      </c>
      <c r="B178" s="3" t="s">
        <v>179</v>
      </c>
      <c r="C178" s="3" t="s">
        <v>1906</v>
      </c>
    </row>
    <row r="179" spans="1:3" x14ac:dyDescent="0.2">
      <c r="A179" s="3">
        <v>262298567</v>
      </c>
      <c r="B179" s="3" t="s">
        <v>180</v>
      </c>
      <c r="C179" s="3" t="s">
        <v>1906</v>
      </c>
    </row>
    <row r="180" spans="1:3" x14ac:dyDescent="0.2">
      <c r="A180" s="3">
        <v>293222987</v>
      </c>
      <c r="B180" s="3" t="s">
        <v>181</v>
      </c>
      <c r="C180" s="3" t="s">
        <v>1906</v>
      </c>
    </row>
    <row r="181" spans="1:3" x14ac:dyDescent="0.2">
      <c r="A181" s="3">
        <v>249968220</v>
      </c>
      <c r="B181" s="3" t="s">
        <v>182</v>
      </c>
      <c r="C181" s="3" t="s">
        <v>1906</v>
      </c>
    </row>
    <row r="182" spans="1:3" x14ac:dyDescent="0.2">
      <c r="A182" s="3">
        <v>286340418</v>
      </c>
      <c r="B182" s="3" t="s">
        <v>183</v>
      </c>
      <c r="C182" s="3" t="s">
        <v>1906</v>
      </c>
    </row>
    <row r="183" spans="1:3" x14ac:dyDescent="0.2">
      <c r="A183" s="3">
        <v>237493112</v>
      </c>
      <c r="B183" s="3" t="s">
        <v>184</v>
      </c>
      <c r="C183" s="3" t="s">
        <v>1906</v>
      </c>
    </row>
    <row r="184" spans="1:3" x14ac:dyDescent="0.2">
      <c r="A184" s="3">
        <v>257692801</v>
      </c>
      <c r="B184" s="3" t="s">
        <v>185</v>
      </c>
      <c r="C184" s="3" t="s">
        <v>1906</v>
      </c>
    </row>
    <row r="185" spans="1:3" x14ac:dyDescent="0.2">
      <c r="A185" s="3">
        <v>291079714</v>
      </c>
      <c r="B185" s="3" t="s">
        <v>186</v>
      </c>
      <c r="C185" s="3" t="s">
        <v>1906</v>
      </c>
    </row>
    <row r="186" spans="1:3" x14ac:dyDescent="0.2">
      <c r="A186" s="3">
        <v>285273732</v>
      </c>
      <c r="B186" s="3" t="s">
        <v>187</v>
      </c>
      <c r="C186" s="3" t="s">
        <v>1906</v>
      </c>
    </row>
    <row r="187" spans="1:3" x14ac:dyDescent="0.2">
      <c r="A187" s="3">
        <v>308537852</v>
      </c>
      <c r="B187" s="3" t="s">
        <v>188</v>
      </c>
      <c r="C187" s="3" t="s">
        <v>1906</v>
      </c>
    </row>
    <row r="188" spans="1:3" x14ac:dyDescent="0.2">
      <c r="A188" s="3">
        <v>219192582</v>
      </c>
      <c r="B188" s="3" t="s">
        <v>189</v>
      </c>
      <c r="C188" s="3" t="s">
        <v>1906</v>
      </c>
    </row>
    <row r="189" spans="1:3" x14ac:dyDescent="0.2">
      <c r="A189" s="3">
        <v>284980934</v>
      </c>
      <c r="B189" s="3" t="s">
        <v>190</v>
      </c>
      <c r="C189" s="3" t="s">
        <v>1906</v>
      </c>
    </row>
    <row r="190" spans="1:3" x14ac:dyDescent="0.2">
      <c r="A190" s="3">
        <v>213169327</v>
      </c>
      <c r="B190" s="3" t="s">
        <v>191</v>
      </c>
      <c r="C190" s="3" t="s">
        <v>1906</v>
      </c>
    </row>
    <row r="191" spans="1:3" x14ac:dyDescent="0.2">
      <c r="A191" s="3">
        <v>256696605</v>
      </c>
      <c r="B191" s="3" t="s">
        <v>192</v>
      </c>
      <c r="C191" s="3" t="s">
        <v>1906</v>
      </c>
    </row>
    <row r="192" spans="1:3" x14ac:dyDescent="0.2">
      <c r="A192" s="3">
        <v>264509382</v>
      </c>
      <c r="B192" s="3" t="s">
        <v>193</v>
      </c>
      <c r="C192" s="3" t="s">
        <v>1906</v>
      </c>
    </row>
    <row r="193" spans="1:3" x14ac:dyDescent="0.2">
      <c r="A193" s="3">
        <v>218043884</v>
      </c>
      <c r="B193" s="3" t="s">
        <v>194</v>
      </c>
      <c r="C193" s="3" t="s">
        <v>1906</v>
      </c>
    </row>
    <row r="194" spans="1:3" x14ac:dyDescent="0.2">
      <c r="A194" s="3">
        <v>234773933</v>
      </c>
      <c r="B194" s="3" t="s">
        <v>195</v>
      </c>
      <c r="C194" s="3" t="s">
        <v>1906</v>
      </c>
    </row>
    <row r="195" spans="1:3" x14ac:dyDescent="0.2">
      <c r="A195" s="3">
        <v>291325098</v>
      </c>
      <c r="B195" s="3" t="s">
        <v>196</v>
      </c>
      <c r="C195" s="3" t="s">
        <v>1906</v>
      </c>
    </row>
    <row r="196" spans="1:3" x14ac:dyDescent="0.2">
      <c r="A196" s="3">
        <v>75941037</v>
      </c>
      <c r="B196" s="3" t="s">
        <v>197</v>
      </c>
      <c r="C196" s="3" t="s">
        <v>1906</v>
      </c>
    </row>
    <row r="197" spans="1:3" x14ac:dyDescent="0.2">
      <c r="A197" s="3">
        <v>285438698</v>
      </c>
      <c r="B197" s="3" t="s">
        <v>198</v>
      </c>
      <c r="C197" s="3" t="s">
        <v>1906</v>
      </c>
    </row>
    <row r="198" spans="1:3" x14ac:dyDescent="0.2">
      <c r="A198" s="3">
        <v>216233356</v>
      </c>
      <c r="B198" s="3" t="s">
        <v>199</v>
      </c>
      <c r="C198" s="3" t="s">
        <v>1906</v>
      </c>
    </row>
    <row r="199" spans="1:3" x14ac:dyDescent="0.2">
      <c r="A199" s="3">
        <v>213586906</v>
      </c>
      <c r="B199" s="3" t="s">
        <v>200</v>
      </c>
      <c r="C199" s="3" t="s">
        <v>1906</v>
      </c>
    </row>
    <row r="200" spans="1:3" x14ac:dyDescent="0.2">
      <c r="A200" s="3">
        <v>212177367</v>
      </c>
      <c r="B200" s="3" t="s">
        <v>201</v>
      </c>
      <c r="C200" s="3" t="s">
        <v>1906</v>
      </c>
    </row>
    <row r="201" spans="1:3" x14ac:dyDescent="0.2">
      <c r="A201" s="3">
        <v>8193371</v>
      </c>
      <c r="B201" s="3" t="s">
        <v>202</v>
      </c>
      <c r="C201" s="3" t="s">
        <v>1906</v>
      </c>
    </row>
    <row r="202" spans="1:3" x14ac:dyDescent="0.2">
      <c r="A202" s="3">
        <v>297924357</v>
      </c>
      <c r="B202" s="3" t="s">
        <v>203</v>
      </c>
      <c r="C202" s="3" t="s">
        <v>1906</v>
      </c>
    </row>
    <row r="203" spans="1:3" x14ac:dyDescent="0.2">
      <c r="A203" s="3">
        <v>253915995</v>
      </c>
      <c r="B203" s="3" t="s">
        <v>204</v>
      </c>
      <c r="C203" s="3" t="s">
        <v>1906</v>
      </c>
    </row>
    <row r="204" spans="1:3" x14ac:dyDescent="0.2">
      <c r="A204" s="3">
        <v>256494329</v>
      </c>
      <c r="B204" s="3" t="s">
        <v>205</v>
      </c>
      <c r="C204" s="3" t="s">
        <v>1906</v>
      </c>
    </row>
    <row r="205" spans="1:3" x14ac:dyDescent="0.2">
      <c r="A205" s="3">
        <v>287570139</v>
      </c>
      <c r="B205" s="3" t="s">
        <v>206</v>
      </c>
      <c r="C205" s="3" t="s">
        <v>1906</v>
      </c>
    </row>
    <row r="206" spans="1:3" x14ac:dyDescent="0.2">
      <c r="A206" s="3">
        <v>214043971</v>
      </c>
      <c r="B206" s="3" t="s">
        <v>207</v>
      </c>
      <c r="C206" s="3" t="s">
        <v>1906</v>
      </c>
    </row>
    <row r="207" spans="1:3" x14ac:dyDescent="0.2">
      <c r="A207" s="3">
        <v>285054348</v>
      </c>
      <c r="B207" s="3" t="s">
        <v>208</v>
      </c>
      <c r="C207" s="3" t="s">
        <v>1906</v>
      </c>
    </row>
    <row r="208" spans="1:3" x14ac:dyDescent="0.2">
      <c r="A208" s="3">
        <v>289637816</v>
      </c>
      <c r="B208" s="3" t="s">
        <v>209</v>
      </c>
      <c r="C208" s="3" t="s">
        <v>1906</v>
      </c>
    </row>
    <row r="209" spans="1:3" x14ac:dyDescent="0.2">
      <c r="A209" s="3">
        <v>214524673</v>
      </c>
      <c r="B209" s="3" t="s">
        <v>210</v>
      </c>
      <c r="C209" s="3" t="s">
        <v>1906</v>
      </c>
    </row>
    <row r="210" spans="1:3" x14ac:dyDescent="0.2">
      <c r="A210" s="3">
        <v>43736245</v>
      </c>
      <c r="B210" s="3" t="s">
        <v>211</v>
      </c>
      <c r="C210" s="3" t="s">
        <v>1906</v>
      </c>
    </row>
    <row r="211" spans="1:3" x14ac:dyDescent="0.2">
      <c r="A211" s="3">
        <v>212222154</v>
      </c>
      <c r="B211" s="3" t="s">
        <v>212</v>
      </c>
      <c r="C211" s="3" t="s">
        <v>1906</v>
      </c>
    </row>
    <row r="212" spans="1:3" x14ac:dyDescent="0.2">
      <c r="A212" s="3">
        <v>215227037</v>
      </c>
      <c r="B212" s="3" t="s">
        <v>213</v>
      </c>
      <c r="C212" s="3" t="s">
        <v>1906</v>
      </c>
    </row>
    <row r="213" spans="1:3" x14ac:dyDescent="0.2">
      <c r="A213" s="3">
        <v>219666780</v>
      </c>
      <c r="B213" s="3" t="s">
        <v>214</v>
      </c>
      <c r="C213" s="3" t="s">
        <v>1906</v>
      </c>
    </row>
    <row r="214" spans="1:3" x14ac:dyDescent="0.2">
      <c r="A214" s="3">
        <v>260531974</v>
      </c>
      <c r="B214" s="3" t="s">
        <v>215</v>
      </c>
      <c r="C214" s="3" t="s">
        <v>1906</v>
      </c>
    </row>
    <row r="215" spans="1:3" x14ac:dyDescent="0.2">
      <c r="A215" s="3">
        <v>303182146</v>
      </c>
      <c r="B215" s="3" t="s">
        <v>216</v>
      </c>
      <c r="C215" s="3" t="s">
        <v>1906</v>
      </c>
    </row>
    <row r="216" spans="1:3" x14ac:dyDescent="0.2">
      <c r="A216" s="3">
        <v>220384249</v>
      </c>
      <c r="B216" s="3" t="s">
        <v>217</v>
      </c>
      <c r="C216" s="3" t="s">
        <v>1906</v>
      </c>
    </row>
    <row r="217" spans="1:3" x14ac:dyDescent="0.2">
      <c r="A217" s="3">
        <v>213692315</v>
      </c>
      <c r="B217" s="3" t="s">
        <v>218</v>
      </c>
      <c r="C217" s="3" t="s">
        <v>1906</v>
      </c>
    </row>
    <row r="218" spans="1:3" x14ac:dyDescent="0.2">
      <c r="A218" s="3">
        <v>228588583</v>
      </c>
      <c r="B218" s="3" t="s">
        <v>219</v>
      </c>
      <c r="C218" s="3" t="s">
        <v>1906</v>
      </c>
    </row>
    <row r="219" spans="1:3" x14ac:dyDescent="0.2">
      <c r="A219" s="3">
        <v>220973571</v>
      </c>
      <c r="B219" s="3" t="s">
        <v>220</v>
      </c>
      <c r="C219" s="3" t="s">
        <v>1906</v>
      </c>
    </row>
    <row r="220" spans="1:3" x14ac:dyDescent="0.2">
      <c r="A220" s="3">
        <v>303562970</v>
      </c>
      <c r="B220" s="3" t="s">
        <v>221</v>
      </c>
      <c r="C220" s="3" t="s">
        <v>1906</v>
      </c>
    </row>
    <row r="221" spans="1:3" x14ac:dyDescent="0.2">
      <c r="A221" s="3">
        <v>292023298</v>
      </c>
      <c r="B221" s="3" t="s">
        <v>222</v>
      </c>
      <c r="C221" s="3" t="s">
        <v>1906</v>
      </c>
    </row>
    <row r="222" spans="1:3" x14ac:dyDescent="0.2">
      <c r="A222" s="3">
        <v>240506834</v>
      </c>
      <c r="B222" s="3" t="s">
        <v>223</v>
      </c>
      <c r="C222" s="3" t="s">
        <v>1906</v>
      </c>
    </row>
    <row r="223" spans="1:3" x14ac:dyDescent="0.2">
      <c r="A223" s="3">
        <v>218076691</v>
      </c>
      <c r="B223" s="3" t="s">
        <v>224</v>
      </c>
      <c r="C223" s="3" t="s">
        <v>1906</v>
      </c>
    </row>
    <row r="224" spans="1:3" x14ac:dyDescent="0.2">
      <c r="A224" s="3">
        <v>280804588</v>
      </c>
      <c r="B224" s="3" t="s">
        <v>225</v>
      </c>
      <c r="C224" s="3" t="s">
        <v>1906</v>
      </c>
    </row>
    <row r="225" spans="1:3" x14ac:dyDescent="0.2">
      <c r="A225" s="3">
        <v>245283280</v>
      </c>
      <c r="B225" s="3" t="s">
        <v>226</v>
      </c>
      <c r="C225" s="3" t="s">
        <v>1906</v>
      </c>
    </row>
    <row r="226" spans="1:3" x14ac:dyDescent="0.2">
      <c r="A226" s="3">
        <v>250261794</v>
      </c>
      <c r="B226" s="3" t="s">
        <v>227</v>
      </c>
      <c r="C226" s="3" t="s">
        <v>1906</v>
      </c>
    </row>
    <row r="227" spans="1:3" x14ac:dyDescent="0.2">
      <c r="A227" s="3">
        <v>229183735</v>
      </c>
      <c r="B227" s="3" t="s">
        <v>228</v>
      </c>
      <c r="C227" s="3" t="s">
        <v>1906</v>
      </c>
    </row>
    <row r="228" spans="1:3" x14ac:dyDescent="0.2">
      <c r="A228" s="3">
        <v>238703804</v>
      </c>
      <c r="B228" s="3" t="s">
        <v>229</v>
      </c>
      <c r="C228" s="3" t="s">
        <v>1906</v>
      </c>
    </row>
    <row r="229" spans="1:3" x14ac:dyDescent="0.2">
      <c r="A229" s="3">
        <v>284452372</v>
      </c>
      <c r="B229" s="3" t="s">
        <v>230</v>
      </c>
      <c r="C229" s="3" t="s">
        <v>1906</v>
      </c>
    </row>
    <row r="230" spans="1:3" x14ac:dyDescent="0.2">
      <c r="A230" s="3">
        <v>219547418</v>
      </c>
      <c r="B230" s="3" t="s">
        <v>231</v>
      </c>
      <c r="C230" s="3" t="s">
        <v>1906</v>
      </c>
    </row>
    <row r="231" spans="1:3" x14ac:dyDescent="0.2">
      <c r="A231" s="3">
        <v>214208705</v>
      </c>
      <c r="B231" s="3" t="s">
        <v>232</v>
      </c>
      <c r="C231" s="3" t="s">
        <v>1906</v>
      </c>
    </row>
    <row r="232" spans="1:3" x14ac:dyDescent="0.2">
      <c r="A232" s="3">
        <v>245600031</v>
      </c>
      <c r="B232" s="3" t="s">
        <v>233</v>
      </c>
      <c r="C232" s="3" t="s">
        <v>1906</v>
      </c>
    </row>
    <row r="233" spans="1:3" x14ac:dyDescent="0.2">
      <c r="A233" s="3">
        <v>212545648</v>
      </c>
      <c r="B233" s="3" t="s">
        <v>234</v>
      </c>
      <c r="C233" s="3" t="s">
        <v>1906</v>
      </c>
    </row>
    <row r="234" spans="1:3" x14ac:dyDescent="0.2">
      <c r="A234" s="3">
        <v>249809997</v>
      </c>
      <c r="B234" s="3" t="s">
        <v>235</v>
      </c>
      <c r="C234" s="3" t="s">
        <v>1906</v>
      </c>
    </row>
    <row r="235" spans="1:3" x14ac:dyDescent="0.2">
      <c r="A235" s="3">
        <v>212117603</v>
      </c>
      <c r="B235" s="3" t="s">
        <v>236</v>
      </c>
      <c r="C235" s="3" t="s">
        <v>1906</v>
      </c>
    </row>
    <row r="236" spans="1:3" x14ac:dyDescent="0.2">
      <c r="A236" s="3">
        <v>284935216</v>
      </c>
      <c r="B236" s="3" t="s">
        <v>237</v>
      </c>
      <c r="C236" s="3" t="s">
        <v>1906</v>
      </c>
    </row>
    <row r="237" spans="1:3" x14ac:dyDescent="0.2">
      <c r="A237" s="3">
        <v>212560008</v>
      </c>
      <c r="B237" s="3" t="s">
        <v>238</v>
      </c>
      <c r="C237" s="3" t="s">
        <v>1906</v>
      </c>
    </row>
    <row r="238" spans="1:3" x14ac:dyDescent="0.2">
      <c r="A238" s="3">
        <v>294778581</v>
      </c>
      <c r="B238" s="3" t="s">
        <v>239</v>
      </c>
      <c r="C238" s="3" t="s">
        <v>1906</v>
      </c>
    </row>
    <row r="239" spans="1:3" x14ac:dyDescent="0.2">
      <c r="A239" s="3">
        <v>257936686</v>
      </c>
      <c r="B239" s="3" t="s">
        <v>240</v>
      </c>
      <c r="C239" s="3" t="s">
        <v>1906</v>
      </c>
    </row>
    <row r="240" spans="1:3" x14ac:dyDescent="0.2">
      <c r="A240" s="3">
        <v>233706974</v>
      </c>
      <c r="B240" s="3" t="s">
        <v>241</v>
      </c>
      <c r="C240" s="3" t="s">
        <v>1906</v>
      </c>
    </row>
    <row r="241" spans="1:3" x14ac:dyDescent="0.2">
      <c r="A241" s="3">
        <v>219338955</v>
      </c>
      <c r="B241" s="3" t="s">
        <v>242</v>
      </c>
      <c r="C241" s="3" t="s">
        <v>1906</v>
      </c>
    </row>
    <row r="242" spans="1:3" x14ac:dyDescent="0.2">
      <c r="A242" s="3">
        <v>229376290</v>
      </c>
      <c r="B242" s="3" t="s">
        <v>243</v>
      </c>
      <c r="C242" s="3" t="s">
        <v>1906</v>
      </c>
    </row>
    <row r="243" spans="1:3" x14ac:dyDescent="0.2">
      <c r="A243" s="3">
        <v>34977488</v>
      </c>
      <c r="B243" s="3" t="s">
        <v>244</v>
      </c>
      <c r="C243" s="3" t="s">
        <v>1906</v>
      </c>
    </row>
    <row r="244" spans="1:3" x14ac:dyDescent="0.2">
      <c r="A244" s="3">
        <v>236885384</v>
      </c>
      <c r="B244" s="3" t="s">
        <v>245</v>
      </c>
      <c r="C244" s="3" t="s">
        <v>1906</v>
      </c>
    </row>
    <row r="245" spans="1:3" x14ac:dyDescent="0.2">
      <c r="A245" s="3">
        <v>253139636</v>
      </c>
      <c r="B245" s="3" t="s">
        <v>246</v>
      </c>
      <c r="C245" s="3" t="s">
        <v>1906</v>
      </c>
    </row>
    <row r="246" spans="1:3" x14ac:dyDescent="0.2">
      <c r="A246" s="3">
        <v>222220873</v>
      </c>
      <c r="B246" s="3" t="s">
        <v>247</v>
      </c>
      <c r="C246" s="3" t="s">
        <v>1906</v>
      </c>
    </row>
    <row r="247" spans="1:3" x14ac:dyDescent="0.2">
      <c r="A247" s="3">
        <v>279127791</v>
      </c>
      <c r="B247" s="3" t="s">
        <v>248</v>
      </c>
      <c r="C247" s="3" t="s">
        <v>1906</v>
      </c>
    </row>
    <row r="248" spans="1:3" x14ac:dyDescent="0.2">
      <c r="A248" s="3">
        <v>280399472</v>
      </c>
      <c r="B248" s="3" t="s">
        <v>249</v>
      </c>
      <c r="C248" s="3" t="s">
        <v>1906</v>
      </c>
    </row>
    <row r="249" spans="1:3" x14ac:dyDescent="0.2">
      <c r="A249" s="3">
        <v>288181965</v>
      </c>
      <c r="B249" s="3" t="s">
        <v>250</v>
      </c>
      <c r="C249" s="3" t="s">
        <v>1906</v>
      </c>
    </row>
    <row r="250" spans="1:3" x14ac:dyDescent="0.2">
      <c r="A250" s="3">
        <v>304560678</v>
      </c>
      <c r="B250" s="3" t="s">
        <v>251</v>
      </c>
      <c r="C250" s="3" t="s">
        <v>1906</v>
      </c>
    </row>
    <row r="251" spans="1:3" x14ac:dyDescent="0.2">
      <c r="A251" s="3">
        <v>301998427</v>
      </c>
      <c r="B251" s="3" t="s">
        <v>252</v>
      </c>
      <c r="C251" s="3" t="s">
        <v>1906</v>
      </c>
    </row>
    <row r="252" spans="1:3" x14ac:dyDescent="0.2">
      <c r="A252" s="3">
        <v>245003637</v>
      </c>
      <c r="B252" s="3" t="s">
        <v>253</v>
      </c>
      <c r="C252" s="3" t="s">
        <v>1906</v>
      </c>
    </row>
    <row r="253" spans="1:3" x14ac:dyDescent="0.2">
      <c r="A253" s="3">
        <v>284971866</v>
      </c>
      <c r="B253" s="3" t="s">
        <v>254</v>
      </c>
      <c r="C253" s="3" t="s">
        <v>1906</v>
      </c>
    </row>
    <row r="254" spans="1:3" x14ac:dyDescent="0.2">
      <c r="A254" s="3">
        <v>258268273</v>
      </c>
      <c r="B254" s="3" t="s">
        <v>255</v>
      </c>
      <c r="C254" s="3" t="s">
        <v>1906</v>
      </c>
    </row>
    <row r="255" spans="1:3" x14ac:dyDescent="0.2">
      <c r="A255" s="3">
        <v>212766141</v>
      </c>
      <c r="B255" s="3" t="s">
        <v>256</v>
      </c>
      <c r="C255" s="3" t="s">
        <v>1906</v>
      </c>
    </row>
    <row r="256" spans="1:3" x14ac:dyDescent="0.2">
      <c r="A256" s="3">
        <v>215786411</v>
      </c>
      <c r="B256" s="3" t="s">
        <v>257</v>
      </c>
      <c r="C256" s="3" t="s">
        <v>1906</v>
      </c>
    </row>
    <row r="257" spans="1:3" x14ac:dyDescent="0.2">
      <c r="A257" s="3">
        <v>265144608</v>
      </c>
      <c r="B257" s="3" t="s">
        <v>258</v>
      </c>
      <c r="C257" s="3" t="s">
        <v>1906</v>
      </c>
    </row>
    <row r="258" spans="1:3" x14ac:dyDescent="0.2">
      <c r="A258" s="3">
        <v>214294225</v>
      </c>
      <c r="B258" s="3" t="s">
        <v>259</v>
      </c>
      <c r="C258" s="3" t="s">
        <v>1906</v>
      </c>
    </row>
    <row r="259" spans="1:3" x14ac:dyDescent="0.2">
      <c r="A259" s="3">
        <v>218740805</v>
      </c>
      <c r="B259" s="3" t="s">
        <v>260</v>
      </c>
      <c r="C259" s="3" t="s">
        <v>1906</v>
      </c>
    </row>
    <row r="260" spans="1:3" x14ac:dyDescent="0.2">
      <c r="A260" s="3">
        <v>285135159</v>
      </c>
      <c r="B260" s="3" t="s">
        <v>261</v>
      </c>
      <c r="C260" s="3" t="s">
        <v>1906</v>
      </c>
    </row>
    <row r="261" spans="1:3" x14ac:dyDescent="0.2">
      <c r="A261" s="3">
        <v>219276752</v>
      </c>
      <c r="B261" s="3" t="s">
        <v>262</v>
      </c>
      <c r="C261" s="3" t="s">
        <v>1906</v>
      </c>
    </row>
    <row r="262" spans="1:3" x14ac:dyDescent="0.2">
      <c r="A262" s="3">
        <v>285034199</v>
      </c>
      <c r="B262" s="3" t="s">
        <v>263</v>
      </c>
      <c r="C262" s="3" t="s">
        <v>1906</v>
      </c>
    </row>
    <row r="263" spans="1:3" x14ac:dyDescent="0.2">
      <c r="A263" s="3">
        <v>262364222</v>
      </c>
      <c r="B263" s="3" t="s">
        <v>264</v>
      </c>
      <c r="C263" s="3" t="s">
        <v>1906</v>
      </c>
    </row>
    <row r="264" spans="1:3" x14ac:dyDescent="0.2">
      <c r="A264" s="3">
        <v>268732327</v>
      </c>
      <c r="B264" s="3" t="s">
        <v>265</v>
      </c>
      <c r="C264" s="3" t="s">
        <v>1906</v>
      </c>
    </row>
    <row r="265" spans="1:3" x14ac:dyDescent="0.2">
      <c r="A265" s="3">
        <v>214401636</v>
      </c>
      <c r="B265" s="3" t="s">
        <v>266</v>
      </c>
      <c r="C265" s="3" t="s">
        <v>1906</v>
      </c>
    </row>
    <row r="266" spans="1:3" x14ac:dyDescent="0.2">
      <c r="A266" s="3">
        <v>284512658</v>
      </c>
      <c r="B266" s="3" t="s">
        <v>267</v>
      </c>
      <c r="C266" s="3" t="s">
        <v>1906</v>
      </c>
    </row>
    <row r="267" spans="1:3" x14ac:dyDescent="0.2">
      <c r="A267" s="3">
        <v>265128198</v>
      </c>
      <c r="B267" s="3" t="s">
        <v>268</v>
      </c>
      <c r="C267" s="3" t="s">
        <v>1906</v>
      </c>
    </row>
    <row r="268" spans="1:3" x14ac:dyDescent="0.2">
      <c r="A268" s="3">
        <v>254020510</v>
      </c>
      <c r="B268" s="3" t="s">
        <v>269</v>
      </c>
      <c r="C268" s="3" t="s">
        <v>1906</v>
      </c>
    </row>
    <row r="269" spans="1:3" x14ac:dyDescent="0.2">
      <c r="A269" s="3">
        <v>286328036</v>
      </c>
      <c r="B269" s="3" t="s">
        <v>270</v>
      </c>
      <c r="C269" s="3" t="s">
        <v>1906</v>
      </c>
    </row>
    <row r="270" spans="1:3" x14ac:dyDescent="0.2">
      <c r="A270" s="3">
        <v>251704909</v>
      </c>
      <c r="B270" s="3" t="s">
        <v>271</v>
      </c>
      <c r="C270" s="3" t="s">
        <v>1906</v>
      </c>
    </row>
    <row r="271" spans="1:3" x14ac:dyDescent="0.2">
      <c r="A271" s="3">
        <v>248364646</v>
      </c>
      <c r="B271" s="3" t="s">
        <v>272</v>
      </c>
      <c r="C271" s="3" t="s">
        <v>1906</v>
      </c>
    </row>
    <row r="272" spans="1:3" x14ac:dyDescent="0.2">
      <c r="A272" s="3">
        <v>301574897</v>
      </c>
      <c r="B272" s="3" t="s">
        <v>273</v>
      </c>
      <c r="C272" s="3" t="s">
        <v>1906</v>
      </c>
    </row>
    <row r="273" spans="1:3" x14ac:dyDescent="0.2">
      <c r="A273" s="3">
        <v>284902799</v>
      </c>
      <c r="B273" s="3" t="s">
        <v>274</v>
      </c>
      <c r="C273" s="3" t="s">
        <v>1906</v>
      </c>
    </row>
    <row r="274" spans="1:3" x14ac:dyDescent="0.2">
      <c r="A274" s="3">
        <v>292450911</v>
      </c>
      <c r="B274" s="3" t="s">
        <v>275</v>
      </c>
      <c r="C274" s="3" t="s">
        <v>1906</v>
      </c>
    </row>
    <row r="275" spans="1:3" x14ac:dyDescent="0.2">
      <c r="A275" s="3">
        <v>237498140</v>
      </c>
      <c r="B275" s="3" t="s">
        <v>276</v>
      </c>
      <c r="C275" s="3" t="s">
        <v>1906</v>
      </c>
    </row>
    <row r="276" spans="1:3" x14ac:dyDescent="0.2">
      <c r="A276" s="3">
        <v>218230520</v>
      </c>
      <c r="B276" s="3" t="s">
        <v>277</v>
      </c>
      <c r="C276" s="3" t="s">
        <v>1906</v>
      </c>
    </row>
    <row r="277" spans="1:3" x14ac:dyDescent="0.2">
      <c r="A277" s="3">
        <v>212099225</v>
      </c>
      <c r="B277" s="3" t="s">
        <v>278</v>
      </c>
      <c r="C277" s="3" t="s">
        <v>1906</v>
      </c>
    </row>
    <row r="278" spans="1:3" x14ac:dyDescent="0.2">
      <c r="A278" s="3">
        <v>257499078</v>
      </c>
      <c r="B278" s="3" t="s">
        <v>279</v>
      </c>
      <c r="C278" s="3" t="s">
        <v>1906</v>
      </c>
    </row>
    <row r="279" spans="1:3" x14ac:dyDescent="0.2">
      <c r="A279" s="3">
        <v>286569211</v>
      </c>
      <c r="B279" s="3" t="s">
        <v>280</v>
      </c>
      <c r="C279" s="3" t="s">
        <v>1906</v>
      </c>
    </row>
    <row r="280" spans="1:3" x14ac:dyDescent="0.2">
      <c r="A280" s="3">
        <v>229801875</v>
      </c>
      <c r="B280" s="3" t="s">
        <v>281</v>
      </c>
      <c r="C280" s="3" t="s">
        <v>1906</v>
      </c>
    </row>
    <row r="281" spans="1:3" x14ac:dyDescent="0.2">
      <c r="A281" s="3">
        <v>310559059</v>
      </c>
      <c r="B281" s="3" t="s">
        <v>282</v>
      </c>
      <c r="C281" s="3" t="s">
        <v>1906</v>
      </c>
    </row>
    <row r="282" spans="1:3" x14ac:dyDescent="0.2">
      <c r="A282" s="3">
        <v>286531274</v>
      </c>
      <c r="B282" s="3" t="s">
        <v>283</v>
      </c>
      <c r="C282" s="3" t="s">
        <v>1906</v>
      </c>
    </row>
    <row r="283" spans="1:3" x14ac:dyDescent="0.2">
      <c r="A283" s="3">
        <v>291910698</v>
      </c>
      <c r="B283" s="3" t="s">
        <v>284</v>
      </c>
      <c r="C283" s="3" t="s">
        <v>1906</v>
      </c>
    </row>
    <row r="284" spans="1:3" x14ac:dyDescent="0.2">
      <c r="A284" s="3">
        <v>213064568</v>
      </c>
      <c r="B284" s="3" t="s">
        <v>285</v>
      </c>
      <c r="C284" s="3" t="s">
        <v>1906</v>
      </c>
    </row>
    <row r="285" spans="1:3" x14ac:dyDescent="0.2">
      <c r="A285" s="3">
        <v>305378626</v>
      </c>
      <c r="B285" s="3" t="s">
        <v>286</v>
      </c>
      <c r="C285" s="3" t="s">
        <v>1906</v>
      </c>
    </row>
    <row r="286" spans="1:3" x14ac:dyDescent="0.2">
      <c r="A286" s="3">
        <v>242999044</v>
      </c>
      <c r="B286" s="3" t="s">
        <v>287</v>
      </c>
      <c r="C286" s="3" t="s">
        <v>1906</v>
      </c>
    </row>
    <row r="287" spans="1:3" x14ac:dyDescent="0.2">
      <c r="A287" s="3">
        <v>285548447</v>
      </c>
      <c r="B287" s="3" t="s">
        <v>288</v>
      </c>
      <c r="C287" s="3" t="s">
        <v>1906</v>
      </c>
    </row>
    <row r="288" spans="1:3" x14ac:dyDescent="0.2">
      <c r="A288" s="3">
        <v>239976813</v>
      </c>
      <c r="B288" s="3" t="s">
        <v>289</v>
      </c>
      <c r="C288" s="3" t="s">
        <v>1906</v>
      </c>
    </row>
    <row r="289" spans="1:3" x14ac:dyDescent="0.2">
      <c r="A289" s="3">
        <v>224028961</v>
      </c>
      <c r="B289" s="3" t="s">
        <v>290</v>
      </c>
      <c r="C289" s="3" t="s">
        <v>1906</v>
      </c>
    </row>
    <row r="290" spans="1:3" x14ac:dyDescent="0.2">
      <c r="A290" s="3">
        <v>217323093</v>
      </c>
      <c r="B290" s="3" t="s">
        <v>291</v>
      </c>
      <c r="C290" s="3" t="s">
        <v>1906</v>
      </c>
    </row>
    <row r="291" spans="1:3" x14ac:dyDescent="0.2">
      <c r="A291" s="3">
        <v>215600468</v>
      </c>
      <c r="B291" s="3" t="s">
        <v>292</v>
      </c>
      <c r="C291" s="3" t="s">
        <v>1906</v>
      </c>
    </row>
    <row r="292" spans="1:3" x14ac:dyDescent="0.2">
      <c r="A292" s="3">
        <v>223834833</v>
      </c>
      <c r="B292" s="3" t="s">
        <v>293</v>
      </c>
      <c r="C292" s="3" t="s">
        <v>1906</v>
      </c>
    </row>
    <row r="293" spans="1:3" x14ac:dyDescent="0.2">
      <c r="A293" s="3">
        <v>346658953</v>
      </c>
      <c r="B293" s="3" t="s">
        <v>294</v>
      </c>
      <c r="C293" s="3" t="s">
        <v>1906</v>
      </c>
    </row>
    <row r="294" spans="1:3" x14ac:dyDescent="0.2">
      <c r="A294" s="3">
        <v>264470306</v>
      </c>
      <c r="B294" s="3" t="s">
        <v>295</v>
      </c>
      <c r="C294" s="3" t="s">
        <v>1906</v>
      </c>
    </row>
    <row r="295" spans="1:3" x14ac:dyDescent="0.2">
      <c r="A295" s="3">
        <v>212757071</v>
      </c>
      <c r="B295" s="3" t="s">
        <v>296</v>
      </c>
      <c r="C295" s="3" t="s">
        <v>1906</v>
      </c>
    </row>
    <row r="296" spans="1:3" x14ac:dyDescent="0.2">
      <c r="A296" s="3">
        <v>79650624</v>
      </c>
      <c r="B296" s="3" t="s">
        <v>297</v>
      </c>
      <c r="C296" s="3" t="s">
        <v>1906</v>
      </c>
    </row>
    <row r="297" spans="1:3" x14ac:dyDescent="0.2">
      <c r="A297" s="3">
        <v>254866772</v>
      </c>
      <c r="B297" s="3" t="s">
        <v>298</v>
      </c>
      <c r="C297" s="3" t="s">
        <v>1906</v>
      </c>
    </row>
    <row r="298" spans="1:3" x14ac:dyDescent="0.2">
      <c r="A298" s="3">
        <v>261938971</v>
      </c>
      <c r="B298" s="3" t="s">
        <v>299</v>
      </c>
      <c r="C298" s="3" t="s">
        <v>1906</v>
      </c>
    </row>
    <row r="299" spans="1:3" x14ac:dyDescent="0.2">
      <c r="A299" s="3">
        <v>224503980</v>
      </c>
      <c r="B299" s="3" t="s">
        <v>300</v>
      </c>
      <c r="C299" s="3" t="s">
        <v>1906</v>
      </c>
    </row>
    <row r="300" spans="1:3" x14ac:dyDescent="0.2">
      <c r="A300" s="3">
        <v>213605804</v>
      </c>
      <c r="B300" s="3" t="s">
        <v>301</v>
      </c>
      <c r="C300" s="3" t="s">
        <v>1906</v>
      </c>
    </row>
    <row r="301" spans="1:3" x14ac:dyDescent="0.2">
      <c r="A301" s="3">
        <v>250990354</v>
      </c>
      <c r="B301" s="3" t="s">
        <v>302</v>
      </c>
      <c r="C301" s="3" t="s">
        <v>1906</v>
      </c>
    </row>
    <row r="302" spans="1:3" x14ac:dyDescent="0.2">
      <c r="A302" s="3">
        <v>222289615</v>
      </c>
      <c r="B302" s="3" t="s">
        <v>303</v>
      </c>
      <c r="C302" s="3" t="s">
        <v>1906</v>
      </c>
    </row>
    <row r="303" spans="1:3" x14ac:dyDescent="0.2">
      <c r="A303" s="3">
        <v>213933512</v>
      </c>
      <c r="B303" s="3" t="s">
        <v>304</v>
      </c>
      <c r="C303" s="3" t="s">
        <v>1906</v>
      </c>
    </row>
    <row r="304" spans="1:3" x14ac:dyDescent="0.2">
      <c r="A304" s="3">
        <v>223173234</v>
      </c>
      <c r="B304" s="3" t="s">
        <v>305</v>
      </c>
      <c r="C304" s="3" t="s">
        <v>1906</v>
      </c>
    </row>
    <row r="305" spans="1:3" x14ac:dyDescent="0.2">
      <c r="A305" s="3">
        <v>215127799</v>
      </c>
      <c r="B305" s="3" t="s">
        <v>306</v>
      </c>
      <c r="C305" s="3" t="s">
        <v>1906</v>
      </c>
    </row>
    <row r="306" spans="1:3" x14ac:dyDescent="0.2">
      <c r="A306" s="3">
        <v>298499636</v>
      </c>
      <c r="B306" s="3" t="s">
        <v>307</v>
      </c>
      <c r="C306" s="3" t="s">
        <v>1906</v>
      </c>
    </row>
    <row r="307" spans="1:3" x14ac:dyDescent="0.2">
      <c r="A307" s="3">
        <v>241150129</v>
      </c>
      <c r="B307" s="3" t="s">
        <v>308</v>
      </c>
      <c r="C307" s="3" t="s">
        <v>1906</v>
      </c>
    </row>
    <row r="308" spans="1:3" x14ac:dyDescent="0.2">
      <c r="A308" s="3">
        <v>248153780</v>
      </c>
      <c r="B308" s="3" t="s">
        <v>309</v>
      </c>
      <c r="C308" s="3" t="s">
        <v>1906</v>
      </c>
    </row>
    <row r="309" spans="1:3" x14ac:dyDescent="0.2">
      <c r="A309" s="3">
        <v>250441317</v>
      </c>
      <c r="B309" s="3" t="s">
        <v>310</v>
      </c>
      <c r="C309" s="3" t="s">
        <v>1906</v>
      </c>
    </row>
    <row r="310" spans="1:3" x14ac:dyDescent="0.2">
      <c r="A310" s="3">
        <v>213733049</v>
      </c>
      <c r="B310" s="3" t="s">
        <v>311</v>
      </c>
      <c r="C310" s="3" t="s">
        <v>1906</v>
      </c>
    </row>
    <row r="311" spans="1:3" x14ac:dyDescent="0.2">
      <c r="A311" s="3">
        <v>232516409</v>
      </c>
      <c r="B311" s="3" t="s">
        <v>312</v>
      </c>
      <c r="C311" s="3" t="s">
        <v>1906</v>
      </c>
    </row>
    <row r="312" spans="1:3" x14ac:dyDescent="0.2">
      <c r="A312" s="3">
        <v>219516107</v>
      </c>
      <c r="B312" s="3" t="s">
        <v>313</v>
      </c>
      <c r="C312" s="3" t="s">
        <v>1906</v>
      </c>
    </row>
    <row r="313" spans="1:3" x14ac:dyDescent="0.2">
      <c r="A313" s="3">
        <v>297643345</v>
      </c>
      <c r="B313" s="3" t="s">
        <v>314</v>
      </c>
      <c r="C313" s="3" t="s">
        <v>1906</v>
      </c>
    </row>
    <row r="314" spans="1:3" x14ac:dyDescent="0.2">
      <c r="A314" s="3">
        <v>252982734</v>
      </c>
      <c r="B314" s="3" t="s">
        <v>315</v>
      </c>
      <c r="C314" s="3" t="s">
        <v>1906</v>
      </c>
    </row>
    <row r="315" spans="1:3" x14ac:dyDescent="0.2">
      <c r="A315" s="3">
        <v>248092044</v>
      </c>
      <c r="B315" s="3" t="s">
        <v>316</v>
      </c>
      <c r="C315" s="3" t="s">
        <v>1906</v>
      </c>
    </row>
    <row r="316" spans="1:3" x14ac:dyDescent="0.2">
      <c r="A316" s="3">
        <v>220721528</v>
      </c>
      <c r="B316" s="3" t="s">
        <v>317</v>
      </c>
      <c r="C316" s="3" t="s">
        <v>1906</v>
      </c>
    </row>
    <row r="317" spans="1:3" x14ac:dyDescent="0.2">
      <c r="A317" s="3">
        <v>224138824</v>
      </c>
      <c r="B317" s="3" t="s">
        <v>318</v>
      </c>
      <c r="C317" s="3" t="s">
        <v>1906</v>
      </c>
    </row>
    <row r="318" spans="1:3" x14ac:dyDescent="0.2">
      <c r="A318" s="3">
        <v>253628629</v>
      </c>
      <c r="B318" s="3" t="s">
        <v>319</v>
      </c>
      <c r="C318" s="3" t="s">
        <v>1906</v>
      </c>
    </row>
    <row r="319" spans="1:3" x14ac:dyDescent="0.2">
      <c r="A319" s="3">
        <v>214087286</v>
      </c>
      <c r="B319" s="3" t="s">
        <v>320</v>
      </c>
      <c r="C319" s="3" t="s">
        <v>1906</v>
      </c>
    </row>
    <row r="320" spans="1:3" x14ac:dyDescent="0.2">
      <c r="A320" s="3">
        <v>294875779</v>
      </c>
      <c r="B320" s="3" t="s">
        <v>321</v>
      </c>
      <c r="C320" s="3" t="s">
        <v>1906</v>
      </c>
    </row>
    <row r="321" spans="1:3" x14ac:dyDescent="0.2">
      <c r="A321" s="3">
        <v>267714706</v>
      </c>
      <c r="B321" s="3" t="s">
        <v>322</v>
      </c>
      <c r="C321" s="3" t="s">
        <v>1906</v>
      </c>
    </row>
    <row r="322" spans="1:3" x14ac:dyDescent="0.2">
      <c r="A322" s="3">
        <v>284982164</v>
      </c>
      <c r="B322" s="3" t="s">
        <v>323</v>
      </c>
      <c r="C322" s="3" t="s">
        <v>1906</v>
      </c>
    </row>
    <row r="323" spans="1:3" x14ac:dyDescent="0.2">
      <c r="A323" s="3">
        <v>242613403</v>
      </c>
      <c r="B323" s="3" t="s">
        <v>324</v>
      </c>
      <c r="C323" s="3" t="s">
        <v>1906</v>
      </c>
    </row>
    <row r="324" spans="1:3" x14ac:dyDescent="0.2">
      <c r="A324" s="3">
        <v>213997398</v>
      </c>
      <c r="B324" s="3" t="s">
        <v>325</v>
      </c>
      <c r="C324" s="3" t="s">
        <v>1906</v>
      </c>
    </row>
    <row r="325" spans="1:3" x14ac:dyDescent="0.2">
      <c r="A325" s="3">
        <v>225944325</v>
      </c>
      <c r="B325" s="3" t="s">
        <v>326</v>
      </c>
      <c r="C325" s="3" t="s">
        <v>1906</v>
      </c>
    </row>
    <row r="326" spans="1:3" x14ac:dyDescent="0.2">
      <c r="A326" s="3">
        <v>212382418</v>
      </c>
      <c r="B326" s="3" t="s">
        <v>327</v>
      </c>
      <c r="C326" s="3" t="s">
        <v>1906</v>
      </c>
    </row>
    <row r="327" spans="1:3" x14ac:dyDescent="0.2">
      <c r="A327" s="3">
        <v>216445156</v>
      </c>
      <c r="B327" s="3" t="s">
        <v>328</v>
      </c>
      <c r="C327" s="3" t="s">
        <v>1906</v>
      </c>
    </row>
    <row r="328" spans="1:3" x14ac:dyDescent="0.2">
      <c r="A328" s="3">
        <v>253095902</v>
      </c>
      <c r="B328" s="3" t="s">
        <v>329</v>
      </c>
      <c r="C328" s="3" t="s">
        <v>1906</v>
      </c>
    </row>
    <row r="329" spans="1:3" x14ac:dyDescent="0.2">
      <c r="A329" s="3">
        <v>292084773</v>
      </c>
      <c r="B329" s="3" t="s">
        <v>330</v>
      </c>
      <c r="C329" s="3" t="s">
        <v>1906</v>
      </c>
    </row>
    <row r="330" spans="1:3" x14ac:dyDescent="0.2">
      <c r="A330" s="3">
        <v>298864314</v>
      </c>
      <c r="B330" s="3" t="s">
        <v>331</v>
      </c>
      <c r="C330" s="3" t="s">
        <v>1906</v>
      </c>
    </row>
    <row r="331" spans="1:3" x14ac:dyDescent="0.2">
      <c r="A331" s="3">
        <v>212238234</v>
      </c>
      <c r="B331" s="3" t="s">
        <v>332</v>
      </c>
      <c r="C331" s="3" t="s">
        <v>1906</v>
      </c>
    </row>
    <row r="332" spans="1:3" x14ac:dyDescent="0.2">
      <c r="A332" s="3">
        <v>248950564</v>
      </c>
      <c r="B332" s="3" t="s">
        <v>333</v>
      </c>
      <c r="C332" s="3" t="s">
        <v>1906</v>
      </c>
    </row>
    <row r="333" spans="1:3" x14ac:dyDescent="0.2">
      <c r="A333" s="3">
        <v>224554170</v>
      </c>
      <c r="B333" s="3" t="s">
        <v>334</v>
      </c>
      <c r="C333" s="3" t="s">
        <v>1906</v>
      </c>
    </row>
    <row r="334" spans="1:3" x14ac:dyDescent="0.2">
      <c r="A334" s="3">
        <v>224652648</v>
      </c>
      <c r="B334" s="3" t="s">
        <v>335</v>
      </c>
      <c r="C334" s="3" t="s">
        <v>1906</v>
      </c>
    </row>
    <row r="335" spans="1:3" x14ac:dyDescent="0.2">
      <c r="A335" s="3">
        <v>286927025</v>
      </c>
      <c r="B335" s="3" t="s">
        <v>336</v>
      </c>
      <c r="C335" s="3" t="s">
        <v>1906</v>
      </c>
    </row>
    <row r="336" spans="1:3" x14ac:dyDescent="0.2">
      <c r="A336" s="3">
        <v>212427761</v>
      </c>
      <c r="B336" s="3" t="s">
        <v>337</v>
      </c>
      <c r="C336" s="3" t="s">
        <v>1906</v>
      </c>
    </row>
    <row r="337" spans="1:3" x14ac:dyDescent="0.2">
      <c r="A337" s="3">
        <v>248268801</v>
      </c>
      <c r="B337" s="3" t="s">
        <v>338</v>
      </c>
      <c r="C337" s="3" t="s">
        <v>1906</v>
      </c>
    </row>
    <row r="338" spans="1:3" x14ac:dyDescent="0.2">
      <c r="A338" s="3">
        <v>285372899</v>
      </c>
      <c r="B338" s="3" t="s">
        <v>339</v>
      </c>
      <c r="C338" s="3" t="s">
        <v>1906</v>
      </c>
    </row>
    <row r="339" spans="1:3" x14ac:dyDescent="0.2">
      <c r="A339" s="3">
        <v>212646036</v>
      </c>
      <c r="B339" s="3" t="s">
        <v>340</v>
      </c>
      <c r="C339" s="3" t="s">
        <v>1906</v>
      </c>
    </row>
    <row r="340" spans="1:3" x14ac:dyDescent="0.2">
      <c r="A340" s="3">
        <v>259696478</v>
      </c>
      <c r="B340" s="3" t="s">
        <v>341</v>
      </c>
      <c r="C340" s="3" t="s">
        <v>1906</v>
      </c>
    </row>
    <row r="341" spans="1:3" x14ac:dyDescent="0.2">
      <c r="A341" s="3">
        <v>291974319</v>
      </c>
      <c r="B341" s="3" t="s">
        <v>342</v>
      </c>
      <c r="C341" s="3" t="s">
        <v>1906</v>
      </c>
    </row>
    <row r="342" spans="1:3" x14ac:dyDescent="0.2">
      <c r="A342" s="3">
        <v>254887559</v>
      </c>
      <c r="B342" s="3" t="s">
        <v>343</v>
      </c>
      <c r="C342" s="3" t="s">
        <v>1906</v>
      </c>
    </row>
    <row r="343" spans="1:3" x14ac:dyDescent="0.2">
      <c r="A343" s="3">
        <v>249812899</v>
      </c>
      <c r="B343" s="3" t="s">
        <v>344</v>
      </c>
      <c r="C343" s="3" t="s">
        <v>1906</v>
      </c>
    </row>
    <row r="344" spans="1:3" x14ac:dyDescent="0.2">
      <c r="A344" s="3">
        <v>286020487</v>
      </c>
      <c r="B344" s="3" t="s">
        <v>345</v>
      </c>
      <c r="C344" s="3" t="s">
        <v>1906</v>
      </c>
    </row>
    <row r="345" spans="1:3" x14ac:dyDescent="0.2">
      <c r="A345" s="3">
        <v>217577358</v>
      </c>
      <c r="B345" s="3" t="s">
        <v>346</v>
      </c>
      <c r="C345" s="3" t="s">
        <v>1906</v>
      </c>
    </row>
    <row r="346" spans="1:3" x14ac:dyDescent="0.2">
      <c r="A346" s="3">
        <v>270522283</v>
      </c>
      <c r="B346" s="3" t="s">
        <v>347</v>
      </c>
      <c r="C346" s="3" t="s">
        <v>1906</v>
      </c>
    </row>
    <row r="347" spans="1:3" x14ac:dyDescent="0.2">
      <c r="A347" s="3">
        <v>285662152</v>
      </c>
      <c r="B347" s="3" t="s">
        <v>348</v>
      </c>
      <c r="C347" s="3" t="s">
        <v>1906</v>
      </c>
    </row>
    <row r="348" spans="1:3" x14ac:dyDescent="0.2">
      <c r="A348" s="3">
        <v>296148230</v>
      </c>
      <c r="B348" s="3" t="s">
        <v>349</v>
      </c>
      <c r="C348" s="3" t="s">
        <v>1906</v>
      </c>
    </row>
    <row r="349" spans="1:3" x14ac:dyDescent="0.2">
      <c r="A349" s="3">
        <v>269990878</v>
      </c>
      <c r="B349" s="3" t="s">
        <v>350</v>
      </c>
      <c r="C349" s="3" t="s">
        <v>1906</v>
      </c>
    </row>
    <row r="350" spans="1:3" x14ac:dyDescent="0.2">
      <c r="A350" s="3">
        <v>219256916</v>
      </c>
      <c r="B350" s="3" t="s">
        <v>351</v>
      </c>
      <c r="C350" s="3" t="s">
        <v>1906</v>
      </c>
    </row>
    <row r="351" spans="1:3" x14ac:dyDescent="0.2">
      <c r="A351" s="3">
        <v>285042812</v>
      </c>
      <c r="B351" s="3" t="s">
        <v>352</v>
      </c>
      <c r="C351" s="3" t="s">
        <v>1906</v>
      </c>
    </row>
    <row r="352" spans="1:3" x14ac:dyDescent="0.2">
      <c r="A352" s="3">
        <v>245373860</v>
      </c>
      <c r="B352" s="3" t="s">
        <v>353</v>
      </c>
      <c r="C352" s="3" t="s">
        <v>1906</v>
      </c>
    </row>
    <row r="353" spans="1:3" x14ac:dyDescent="0.2">
      <c r="A353" s="3">
        <v>258127128</v>
      </c>
      <c r="B353" s="3" t="s">
        <v>354</v>
      </c>
      <c r="C353" s="3" t="s">
        <v>1906</v>
      </c>
    </row>
    <row r="354" spans="1:3" x14ac:dyDescent="0.2">
      <c r="A354" s="3">
        <v>213710596</v>
      </c>
      <c r="B354" s="3" t="s">
        <v>355</v>
      </c>
      <c r="C354" s="3" t="s">
        <v>1906</v>
      </c>
    </row>
    <row r="355" spans="1:3" x14ac:dyDescent="0.2">
      <c r="A355" s="3">
        <v>303152912</v>
      </c>
      <c r="B355" s="3" t="s">
        <v>356</v>
      </c>
      <c r="C355" s="3" t="s">
        <v>1906</v>
      </c>
    </row>
    <row r="356" spans="1:3" x14ac:dyDescent="0.2">
      <c r="A356" s="3">
        <v>240192710</v>
      </c>
      <c r="B356" s="3" t="s">
        <v>357</v>
      </c>
      <c r="C356" s="3" t="s">
        <v>1906</v>
      </c>
    </row>
    <row r="357" spans="1:3" x14ac:dyDescent="0.2">
      <c r="A357" s="3">
        <v>225124286</v>
      </c>
      <c r="B357" s="3" t="s">
        <v>358</v>
      </c>
      <c r="C357" s="3" t="s">
        <v>1906</v>
      </c>
    </row>
    <row r="358" spans="1:3" x14ac:dyDescent="0.2">
      <c r="A358" s="3">
        <v>287803213</v>
      </c>
      <c r="B358" s="3" t="s">
        <v>359</v>
      </c>
      <c r="C358" s="3" t="s">
        <v>1906</v>
      </c>
    </row>
    <row r="359" spans="1:3" x14ac:dyDescent="0.2">
      <c r="A359" s="3">
        <v>245844004</v>
      </c>
      <c r="B359" s="3" t="s">
        <v>360</v>
      </c>
      <c r="C359" s="3" t="s">
        <v>1906</v>
      </c>
    </row>
    <row r="360" spans="1:3" x14ac:dyDescent="0.2">
      <c r="A360" s="3">
        <v>241960558</v>
      </c>
      <c r="B360" s="3" t="s">
        <v>361</v>
      </c>
      <c r="C360" s="3" t="s">
        <v>1906</v>
      </c>
    </row>
    <row r="361" spans="1:3" x14ac:dyDescent="0.2">
      <c r="A361" s="3">
        <v>231833010</v>
      </c>
      <c r="B361" s="3" t="s">
        <v>362</v>
      </c>
      <c r="C361" s="3" t="s">
        <v>1906</v>
      </c>
    </row>
    <row r="362" spans="1:3" x14ac:dyDescent="0.2">
      <c r="A362" s="3">
        <v>273592791</v>
      </c>
      <c r="B362" s="3" t="s">
        <v>363</v>
      </c>
      <c r="C362" s="3" t="s">
        <v>1906</v>
      </c>
    </row>
    <row r="363" spans="1:3" x14ac:dyDescent="0.2">
      <c r="A363" s="3">
        <v>237648054</v>
      </c>
      <c r="B363" s="3" t="s">
        <v>364</v>
      </c>
      <c r="C363" s="3" t="s">
        <v>1906</v>
      </c>
    </row>
    <row r="364" spans="1:3" x14ac:dyDescent="0.2">
      <c r="A364" s="3">
        <v>284872017</v>
      </c>
      <c r="B364" s="3" t="s">
        <v>365</v>
      </c>
      <c r="C364" s="3" t="s">
        <v>1906</v>
      </c>
    </row>
    <row r="365" spans="1:3" x14ac:dyDescent="0.2">
      <c r="A365" s="3">
        <v>246646521</v>
      </c>
      <c r="B365" s="3" t="s">
        <v>366</v>
      </c>
      <c r="C365" s="3" t="s">
        <v>1906</v>
      </c>
    </row>
    <row r="366" spans="1:3" x14ac:dyDescent="0.2">
      <c r="A366" s="3">
        <v>268296269</v>
      </c>
      <c r="B366" s="3" t="s">
        <v>367</v>
      </c>
      <c r="C366" s="3" t="s">
        <v>1906</v>
      </c>
    </row>
    <row r="367" spans="1:3" x14ac:dyDescent="0.2">
      <c r="A367" s="3">
        <v>256160238</v>
      </c>
      <c r="B367" s="3" t="s">
        <v>368</v>
      </c>
      <c r="C367" s="3" t="s">
        <v>1906</v>
      </c>
    </row>
    <row r="368" spans="1:3" x14ac:dyDescent="0.2">
      <c r="A368" s="3">
        <v>215418802</v>
      </c>
      <c r="B368" s="3" t="s">
        <v>369</v>
      </c>
      <c r="C368" s="3" t="s">
        <v>1906</v>
      </c>
    </row>
    <row r="369" spans="1:3" x14ac:dyDescent="0.2">
      <c r="A369" s="3">
        <v>243556651</v>
      </c>
      <c r="B369" s="3" t="s">
        <v>370</v>
      </c>
      <c r="C369" s="3" t="s">
        <v>1906</v>
      </c>
    </row>
    <row r="370" spans="1:3" x14ac:dyDescent="0.2">
      <c r="A370" s="3">
        <v>237833723</v>
      </c>
      <c r="B370" s="3" t="s">
        <v>371</v>
      </c>
      <c r="C370" s="3" t="s">
        <v>1906</v>
      </c>
    </row>
    <row r="371" spans="1:3" x14ac:dyDescent="0.2">
      <c r="A371" s="3">
        <v>224266280</v>
      </c>
      <c r="B371" s="3" t="s">
        <v>372</v>
      </c>
      <c r="C371" s="3" t="s">
        <v>1906</v>
      </c>
    </row>
    <row r="372" spans="1:3" x14ac:dyDescent="0.2">
      <c r="A372" s="3">
        <v>222240602</v>
      </c>
      <c r="B372" s="3" t="s">
        <v>373</v>
      </c>
      <c r="C372" s="3" t="s">
        <v>1906</v>
      </c>
    </row>
    <row r="373" spans="1:3" x14ac:dyDescent="0.2">
      <c r="A373" s="3">
        <v>284941998</v>
      </c>
      <c r="B373" s="3" t="s">
        <v>374</v>
      </c>
      <c r="C373" s="3" t="s">
        <v>1906</v>
      </c>
    </row>
    <row r="374" spans="1:3" x14ac:dyDescent="0.2">
      <c r="A374" s="3">
        <v>221105396</v>
      </c>
      <c r="B374" s="3" t="s">
        <v>375</v>
      </c>
      <c r="C374" s="3" t="s">
        <v>1906</v>
      </c>
    </row>
    <row r="375" spans="1:3" x14ac:dyDescent="0.2">
      <c r="A375" s="3">
        <v>254095052</v>
      </c>
      <c r="B375" s="3" t="s">
        <v>376</v>
      </c>
      <c r="C375" s="3" t="s">
        <v>1906</v>
      </c>
    </row>
    <row r="376" spans="1:3" x14ac:dyDescent="0.2">
      <c r="A376" s="3">
        <v>231350952</v>
      </c>
      <c r="B376" s="3" t="s">
        <v>377</v>
      </c>
      <c r="C376" s="3" t="s">
        <v>1906</v>
      </c>
    </row>
    <row r="377" spans="1:3" x14ac:dyDescent="0.2">
      <c r="A377" s="3">
        <v>251020103</v>
      </c>
      <c r="B377" s="3" t="s">
        <v>378</v>
      </c>
      <c r="C377" s="3" t="s">
        <v>1906</v>
      </c>
    </row>
    <row r="378" spans="1:3" x14ac:dyDescent="0.2">
      <c r="A378" s="3">
        <v>299159096</v>
      </c>
      <c r="B378" s="3" t="s">
        <v>379</v>
      </c>
      <c r="C378" s="3" t="s">
        <v>1906</v>
      </c>
    </row>
    <row r="379" spans="1:3" x14ac:dyDescent="0.2">
      <c r="A379" s="3">
        <v>257465532</v>
      </c>
      <c r="B379" s="3" t="s">
        <v>380</v>
      </c>
      <c r="C379" s="3" t="s">
        <v>1906</v>
      </c>
    </row>
    <row r="380" spans="1:3" x14ac:dyDescent="0.2">
      <c r="A380" s="3">
        <v>213066633</v>
      </c>
      <c r="B380" s="3" t="s">
        <v>381</v>
      </c>
      <c r="C380" s="3" t="s">
        <v>1906</v>
      </c>
    </row>
    <row r="381" spans="1:3" x14ac:dyDescent="0.2">
      <c r="A381" s="3">
        <v>249852404</v>
      </c>
      <c r="B381" s="3" t="s">
        <v>382</v>
      </c>
      <c r="C381" s="3" t="s">
        <v>1906</v>
      </c>
    </row>
    <row r="382" spans="1:3" x14ac:dyDescent="0.2">
      <c r="A382" s="3">
        <v>290952343</v>
      </c>
      <c r="B382" s="3" t="s">
        <v>383</v>
      </c>
      <c r="C382" s="3" t="s">
        <v>1906</v>
      </c>
    </row>
    <row r="383" spans="1:3" x14ac:dyDescent="0.2">
      <c r="A383" s="3">
        <v>214812005</v>
      </c>
      <c r="B383" s="3" t="s">
        <v>384</v>
      </c>
      <c r="C383" s="3" t="s">
        <v>1906</v>
      </c>
    </row>
    <row r="384" spans="1:3" x14ac:dyDescent="0.2">
      <c r="A384" s="3">
        <v>255160546</v>
      </c>
      <c r="B384" s="3" t="s">
        <v>385</v>
      </c>
      <c r="C384" s="3" t="s">
        <v>1906</v>
      </c>
    </row>
    <row r="385" spans="1:3" x14ac:dyDescent="0.2">
      <c r="A385" s="3">
        <v>300804380</v>
      </c>
      <c r="B385" s="3" t="s">
        <v>386</v>
      </c>
      <c r="C385" s="3" t="s">
        <v>1906</v>
      </c>
    </row>
    <row r="386" spans="1:3" x14ac:dyDescent="0.2">
      <c r="A386" s="3">
        <v>289012091</v>
      </c>
      <c r="B386" s="3" t="s">
        <v>387</v>
      </c>
      <c r="C386" s="3" t="s">
        <v>1906</v>
      </c>
    </row>
    <row r="387" spans="1:3" x14ac:dyDescent="0.2">
      <c r="A387" s="3">
        <v>260208592</v>
      </c>
      <c r="B387" s="3" t="s">
        <v>388</v>
      </c>
      <c r="C387" s="3" t="s">
        <v>1906</v>
      </c>
    </row>
    <row r="388" spans="1:3" x14ac:dyDescent="0.2">
      <c r="A388" s="3">
        <v>286594280</v>
      </c>
      <c r="B388" s="3" t="s">
        <v>389</v>
      </c>
      <c r="C388" s="3" t="s">
        <v>1906</v>
      </c>
    </row>
    <row r="389" spans="1:3" x14ac:dyDescent="0.2">
      <c r="A389" s="3">
        <v>279209742</v>
      </c>
      <c r="B389" s="3" t="s">
        <v>390</v>
      </c>
      <c r="C389" s="3" t="s">
        <v>1906</v>
      </c>
    </row>
    <row r="390" spans="1:3" x14ac:dyDescent="0.2">
      <c r="A390" s="3">
        <v>234165771</v>
      </c>
      <c r="B390" s="3" t="s">
        <v>391</v>
      </c>
      <c r="C390" s="3" t="s">
        <v>1906</v>
      </c>
    </row>
    <row r="391" spans="1:3" x14ac:dyDescent="0.2">
      <c r="A391" s="3">
        <v>285164711</v>
      </c>
      <c r="B391" s="3" t="s">
        <v>392</v>
      </c>
      <c r="C391" s="3" t="s">
        <v>1906</v>
      </c>
    </row>
    <row r="392" spans="1:3" x14ac:dyDescent="0.2">
      <c r="A392" s="3">
        <v>283973551</v>
      </c>
      <c r="B392" s="3" t="s">
        <v>393</v>
      </c>
      <c r="C392" s="3" t="s">
        <v>1906</v>
      </c>
    </row>
    <row r="393" spans="1:3" x14ac:dyDescent="0.2">
      <c r="A393" s="3">
        <v>221915544</v>
      </c>
      <c r="B393" s="3" t="s">
        <v>394</v>
      </c>
      <c r="C393" s="3" t="s">
        <v>1906</v>
      </c>
    </row>
    <row r="394" spans="1:3" x14ac:dyDescent="0.2">
      <c r="A394" s="3">
        <v>217128880</v>
      </c>
      <c r="B394" s="3" t="s">
        <v>395</v>
      </c>
      <c r="C394" s="3" t="s">
        <v>1906</v>
      </c>
    </row>
    <row r="395" spans="1:3" x14ac:dyDescent="0.2">
      <c r="A395" s="3">
        <v>254996926</v>
      </c>
      <c r="B395" s="3" t="s">
        <v>396</v>
      </c>
      <c r="C395" s="3" t="s">
        <v>1906</v>
      </c>
    </row>
    <row r="396" spans="1:3" x14ac:dyDescent="0.2">
      <c r="A396" s="3">
        <v>295699144</v>
      </c>
      <c r="B396" s="3" t="s">
        <v>397</v>
      </c>
      <c r="C396" s="3" t="s">
        <v>1906</v>
      </c>
    </row>
    <row r="397" spans="1:3" x14ac:dyDescent="0.2">
      <c r="A397" s="3">
        <v>218987791</v>
      </c>
      <c r="B397" s="3" t="s">
        <v>398</v>
      </c>
      <c r="C397" s="3" t="s">
        <v>1906</v>
      </c>
    </row>
    <row r="398" spans="1:3" x14ac:dyDescent="0.2">
      <c r="A398" s="3">
        <v>223534122</v>
      </c>
      <c r="B398" s="3" t="s">
        <v>399</v>
      </c>
      <c r="C398" s="3" t="s">
        <v>1906</v>
      </c>
    </row>
    <row r="399" spans="1:3" x14ac:dyDescent="0.2">
      <c r="A399" s="3">
        <v>306059696</v>
      </c>
      <c r="B399" s="3" t="s">
        <v>400</v>
      </c>
      <c r="C399" s="3" t="s">
        <v>1906</v>
      </c>
    </row>
    <row r="400" spans="1:3" x14ac:dyDescent="0.2">
      <c r="A400" s="3">
        <v>285878424</v>
      </c>
      <c r="B400" s="3" t="s">
        <v>401</v>
      </c>
      <c r="C400" s="3" t="s">
        <v>1906</v>
      </c>
    </row>
    <row r="401" spans="1:3" x14ac:dyDescent="0.2">
      <c r="A401" s="3">
        <v>286178800</v>
      </c>
      <c r="B401" s="3" t="s">
        <v>402</v>
      </c>
      <c r="C401" s="3" t="s">
        <v>1906</v>
      </c>
    </row>
    <row r="402" spans="1:3" x14ac:dyDescent="0.2">
      <c r="A402" s="3">
        <v>220667521</v>
      </c>
      <c r="B402" s="3" t="s">
        <v>403</v>
      </c>
      <c r="C402" s="3" t="s">
        <v>1906</v>
      </c>
    </row>
    <row r="403" spans="1:3" x14ac:dyDescent="0.2">
      <c r="A403" s="3">
        <v>285185958</v>
      </c>
      <c r="B403" s="3" t="s">
        <v>404</v>
      </c>
      <c r="C403" s="3" t="s">
        <v>1906</v>
      </c>
    </row>
    <row r="404" spans="1:3" x14ac:dyDescent="0.2">
      <c r="A404" s="3">
        <v>289516725</v>
      </c>
      <c r="B404" s="3" t="s">
        <v>405</v>
      </c>
      <c r="C404" s="3" t="s">
        <v>1906</v>
      </c>
    </row>
    <row r="405" spans="1:3" x14ac:dyDescent="0.2">
      <c r="A405" s="3">
        <v>237248740</v>
      </c>
      <c r="B405" s="3" t="s">
        <v>406</v>
      </c>
      <c r="C405" s="3" t="s">
        <v>1906</v>
      </c>
    </row>
    <row r="406" spans="1:3" x14ac:dyDescent="0.2">
      <c r="A406" s="3">
        <v>215311110</v>
      </c>
      <c r="B406" s="3" t="s">
        <v>407</v>
      </c>
      <c r="C406" s="3" t="s">
        <v>1906</v>
      </c>
    </row>
    <row r="407" spans="1:3" x14ac:dyDescent="0.2">
      <c r="A407" s="3">
        <v>213633160</v>
      </c>
      <c r="B407" s="3" t="s">
        <v>408</v>
      </c>
      <c r="C407" s="3" t="s">
        <v>1906</v>
      </c>
    </row>
    <row r="408" spans="1:3" x14ac:dyDescent="0.2">
      <c r="A408" s="3">
        <v>247287910</v>
      </c>
      <c r="B408" s="3" t="s">
        <v>409</v>
      </c>
      <c r="C408" s="3" t="s">
        <v>1906</v>
      </c>
    </row>
    <row r="409" spans="1:3" x14ac:dyDescent="0.2">
      <c r="A409" s="3">
        <v>296478323</v>
      </c>
      <c r="B409" s="3" t="s">
        <v>410</v>
      </c>
      <c r="C409" s="3" t="s">
        <v>1906</v>
      </c>
    </row>
    <row r="410" spans="1:3" x14ac:dyDescent="0.2">
      <c r="A410" s="3">
        <v>247846537</v>
      </c>
      <c r="B410" s="3" t="s">
        <v>411</v>
      </c>
      <c r="C410" s="3" t="s">
        <v>1906</v>
      </c>
    </row>
    <row r="411" spans="1:3" x14ac:dyDescent="0.2">
      <c r="A411" s="3">
        <v>237326660</v>
      </c>
      <c r="B411" s="3" t="s">
        <v>412</v>
      </c>
      <c r="C411" s="3" t="s">
        <v>1906</v>
      </c>
    </row>
    <row r="412" spans="1:3" x14ac:dyDescent="0.2">
      <c r="A412" s="3">
        <v>305457965</v>
      </c>
      <c r="B412" s="3" t="s">
        <v>413</v>
      </c>
      <c r="C412" s="3" t="s">
        <v>1906</v>
      </c>
    </row>
    <row r="413" spans="1:3" x14ac:dyDescent="0.2">
      <c r="A413" s="3">
        <v>221137499</v>
      </c>
      <c r="B413" s="3" t="s">
        <v>414</v>
      </c>
      <c r="C413" s="3" t="s">
        <v>1906</v>
      </c>
    </row>
    <row r="414" spans="1:3" x14ac:dyDescent="0.2">
      <c r="A414" s="3">
        <v>266968358</v>
      </c>
      <c r="B414" s="3" t="s">
        <v>415</v>
      </c>
      <c r="C414" s="3" t="s">
        <v>1906</v>
      </c>
    </row>
    <row r="415" spans="1:3" x14ac:dyDescent="0.2">
      <c r="A415" s="3">
        <v>228235436</v>
      </c>
      <c r="B415" s="3" t="s">
        <v>416</v>
      </c>
      <c r="C415" s="3" t="s">
        <v>1906</v>
      </c>
    </row>
    <row r="416" spans="1:3" x14ac:dyDescent="0.2">
      <c r="A416" s="3">
        <v>215225261</v>
      </c>
      <c r="B416" s="3" t="s">
        <v>417</v>
      </c>
      <c r="C416" s="3" t="s">
        <v>1906</v>
      </c>
    </row>
    <row r="417" spans="1:3" x14ac:dyDescent="0.2">
      <c r="A417" s="3">
        <v>298065662</v>
      </c>
      <c r="B417" s="3" t="s">
        <v>418</v>
      </c>
      <c r="C417" s="3" t="s">
        <v>1906</v>
      </c>
    </row>
    <row r="418" spans="1:3" x14ac:dyDescent="0.2">
      <c r="A418" s="3">
        <v>237069099</v>
      </c>
      <c r="B418" s="3" t="s">
        <v>419</v>
      </c>
      <c r="C418" s="3" t="s">
        <v>1906</v>
      </c>
    </row>
    <row r="419" spans="1:3" x14ac:dyDescent="0.2">
      <c r="A419" s="3">
        <v>247538492</v>
      </c>
      <c r="B419" s="3" t="s">
        <v>420</v>
      </c>
      <c r="C419" s="3" t="s">
        <v>1906</v>
      </c>
    </row>
    <row r="420" spans="1:3" x14ac:dyDescent="0.2">
      <c r="A420" s="3">
        <v>262577789</v>
      </c>
      <c r="B420" s="3" t="s">
        <v>421</v>
      </c>
      <c r="C420" s="3" t="s">
        <v>1906</v>
      </c>
    </row>
    <row r="421" spans="1:3" x14ac:dyDescent="0.2">
      <c r="A421" s="3">
        <v>289247224</v>
      </c>
      <c r="B421" s="3" t="s">
        <v>422</v>
      </c>
      <c r="C421" s="3" t="s">
        <v>1906</v>
      </c>
    </row>
    <row r="422" spans="1:3" x14ac:dyDescent="0.2">
      <c r="A422" s="3">
        <v>287238644</v>
      </c>
      <c r="B422" s="3" t="s">
        <v>423</v>
      </c>
      <c r="C422" s="3" t="s">
        <v>1906</v>
      </c>
    </row>
    <row r="423" spans="1:3" x14ac:dyDescent="0.2">
      <c r="A423" s="3">
        <v>231685805</v>
      </c>
      <c r="B423" s="3" t="s">
        <v>424</v>
      </c>
      <c r="C423" s="3" t="s">
        <v>1906</v>
      </c>
    </row>
    <row r="424" spans="1:3" x14ac:dyDescent="0.2">
      <c r="A424" s="3">
        <v>240771032</v>
      </c>
      <c r="B424" s="3" t="s">
        <v>425</v>
      </c>
      <c r="C424" s="3" t="s">
        <v>1906</v>
      </c>
    </row>
    <row r="425" spans="1:3" x14ac:dyDescent="0.2">
      <c r="A425" s="3">
        <v>225904681</v>
      </c>
      <c r="B425" s="3" t="s">
        <v>426</v>
      </c>
      <c r="C425" s="3" t="s">
        <v>1906</v>
      </c>
    </row>
    <row r="426" spans="1:3" x14ac:dyDescent="0.2">
      <c r="A426" s="3">
        <v>292309704</v>
      </c>
      <c r="B426" s="3" t="s">
        <v>427</v>
      </c>
      <c r="C426" s="3" t="s">
        <v>1906</v>
      </c>
    </row>
    <row r="427" spans="1:3" x14ac:dyDescent="0.2">
      <c r="A427" s="3">
        <v>230173007</v>
      </c>
      <c r="B427" s="3" t="s">
        <v>428</v>
      </c>
      <c r="C427" s="3" t="s">
        <v>1906</v>
      </c>
    </row>
    <row r="428" spans="1:3" x14ac:dyDescent="0.2">
      <c r="A428" s="3">
        <v>270536734</v>
      </c>
      <c r="B428" s="3" t="s">
        <v>429</v>
      </c>
      <c r="C428" s="3" t="s">
        <v>1906</v>
      </c>
    </row>
    <row r="429" spans="1:3" x14ac:dyDescent="0.2">
      <c r="A429" s="3">
        <v>294000756</v>
      </c>
      <c r="B429" s="3" t="s">
        <v>430</v>
      </c>
      <c r="C429" s="3" t="s">
        <v>1906</v>
      </c>
    </row>
    <row r="430" spans="1:3" x14ac:dyDescent="0.2">
      <c r="A430" s="3">
        <v>292678706</v>
      </c>
      <c r="B430" s="3" t="s">
        <v>431</v>
      </c>
      <c r="C430" s="3" t="s">
        <v>1906</v>
      </c>
    </row>
    <row r="431" spans="1:3" x14ac:dyDescent="0.2">
      <c r="A431" s="3">
        <v>287838082</v>
      </c>
      <c r="B431" s="3" t="s">
        <v>432</v>
      </c>
      <c r="C431" s="3" t="s">
        <v>1906</v>
      </c>
    </row>
    <row r="432" spans="1:3" x14ac:dyDescent="0.2">
      <c r="A432" s="3">
        <v>259356316</v>
      </c>
      <c r="B432" s="3" t="s">
        <v>433</v>
      </c>
      <c r="C432" s="3" t="s">
        <v>1906</v>
      </c>
    </row>
    <row r="433" spans="1:3" x14ac:dyDescent="0.2">
      <c r="A433" s="3">
        <v>225161448</v>
      </c>
      <c r="B433" s="3" t="s">
        <v>434</v>
      </c>
      <c r="C433" s="3" t="s">
        <v>1906</v>
      </c>
    </row>
    <row r="434" spans="1:3" x14ac:dyDescent="0.2">
      <c r="A434" s="3">
        <v>280740086</v>
      </c>
      <c r="B434" s="3" t="s">
        <v>435</v>
      </c>
      <c r="C434" s="3" t="s">
        <v>1906</v>
      </c>
    </row>
    <row r="435" spans="1:3" x14ac:dyDescent="0.2">
      <c r="A435" s="3">
        <v>212971191</v>
      </c>
      <c r="B435" s="3" t="s">
        <v>436</v>
      </c>
      <c r="C435" s="3" t="s">
        <v>1906</v>
      </c>
    </row>
    <row r="436" spans="1:3" x14ac:dyDescent="0.2">
      <c r="A436" s="3">
        <v>286437495</v>
      </c>
      <c r="B436" s="3" t="s">
        <v>437</v>
      </c>
      <c r="C436" s="3" t="s">
        <v>1906</v>
      </c>
    </row>
    <row r="437" spans="1:3" x14ac:dyDescent="0.2">
      <c r="A437" s="3">
        <v>247312819</v>
      </c>
      <c r="B437" s="3" t="s">
        <v>438</v>
      </c>
      <c r="C437" s="3" t="s">
        <v>1906</v>
      </c>
    </row>
    <row r="438" spans="1:3" x14ac:dyDescent="0.2">
      <c r="A438" s="3">
        <v>245713176</v>
      </c>
      <c r="B438" s="3" t="s">
        <v>439</v>
      </c>
      <c r="C438" s="3" t="s">
        <v>1906</v>
      </c>
    </row>
    <row r="439" spans="1:3" x14ac:dyDescent="0.2">
      <c r="A439" s="3">
        <v>287480309</v>
      </c>
      <c r="B439" s="3" t="s">
        <v>440</v>
      </c>
      <c r="C439" s="3" t="s">
        <v>1906</v>
      </c>
    </row>
    <row r="440" spans="1:3" x14ac:dyDescent="0.2">
      <c r="A440" s="3">
        <v>283377091</v>
      </c>
      <c r="B440" s="3" t="s">
        <v>441</v>
      </c>
      <c r="C440" s="3" t="s">
        <v>1906</v>
      </c>
    </row>
    <row r="441" spans="1:3" x14ac:dyDescent="0.2">
      <c r="A441" s="3">
        <v>237614795</v>
      </c>
      <c r="B441" s="3" t="s">
        <v>442</v>
      </c>
      <c r="C441" s="3" t="s">
        <v>1906</v>
      </c>
    </row>
    <row r="442" spans="1:3" x14ac:dyDescent="0.2">
      <c r="A442" s="3">
        <v>288199676</v>
      </c>
      <c r="B442" s="3" t="s">
        <v>443</v>
      </c>
      <c r="C442" s="3" t="s">
        <v>1906</v>
      </c>
    </row>
    <row r="443" spans="1:3" x14ac:dyDescent="0.2">
      <c r="A443" s="3">
        <v>212321274</v>
      </c>
      <c r="B443" s="3" t="s">
        <v>444</v>
      </c>
      <c r="C443" s="3" t="s">
        <v>1906</v>
      </c>
    </row>
    <row r="444" spans="1:3" x14ac:dyDescent="0.2">
      <c r="A444" s="3">
        <v>285548843</v>
      </c>
      <c r="B444" s="3" t="s">
        <v>445</v>
      </c>
      <c r="C444" s="3" t="s">
        <v>1906</v>
      </c>
    </row>
    <row r="445" spans="1:3" x14ac:dyDescent="0.2">
      <c r="A445" s="3">
        <v>213776714</v>
      </c>
      <c r="B445" s="3" t="s">
        <v>446</v>
      </c>
      <c r="C445" s="3" t="s">
        <v>1906</v>
      </c>
    </row>
    <row r="446" spans="1:3" x14ac:dyDescent="0.2">
      <c r="A446" s="3">
        <v>291247058</v>
      </c>
      <c r="B446" s="3" t="s">
        <v>447</v>
      </c>
      <c r="C446" s="3" t="s">
        <v>1906</v>
      </c>
    </row>
    <row r="447" spans="1:3" x14ac:dyDescent="0.2">
      <c r="A447" s="3">
        <v>294758313</v>
      </c>
      <c r="B447" s="3" t="s">
        <v>448</v>
      </c>
      <c r="C447" s="3" t="s">
        <v>1906</v>
      </c>
    </row>
    <row r="448" spans="1:3" x14ac:dyDescent="0.2">
      <c r="A448" s="3">
        <v>214218010</v>
      </c>
      <c r="B448" s="3" t="s">
        <v>449</v>
      </c>
      <c r="C448" s="3" t="s">
        <v>1906</v>
      </c>
    </row>
    <row r="449" spans="1:3" x14ac:dyDescent="0.2">
      <c r="A449" s="3">
        <v>285978971</v>
      </c>
      <c r="B449" s="3" t="s">
        <v>450</v>
      </c>
      <c r="C449" s="3" t="s">
        <v>1906</v>
      </c>
    </row>
    <row r="450" spans="1:3" x14ac:dyDescent="0.2">
      <c r="A450" s="3">
        <v>285049263</v>
      </c>
      <c r="B450" s="3" t="s">
        <v>451</v>
      </c>
      <c r="C450" s="3" t="s">
        <v>1906</v>
      </c>
    </row>
    <row r="451" spans="1:3" x14ac:dyDescent="0.2">
      <c r="A451" s="3">
        <v>345821925</v>
      </c>
      <c r="B451" s="3" t="s">
        <v>452</v>
      </c>
      <c r="C451" s="3" t="s">
        <v>1906</v>
      </c>
    </row>
    <row r="452" spans="1:3" x14ac:dyDescent="0.2">
      <c r="A452" s="3">
        <v>244560199</v>
      </c>
      <c r="B452" s="3" t="s">
        <v>453</v>
      </c>
      <c r="C452" s="3" t="s">
        <v>1906</v>
      </c>
    </row>
    <row r="453" spans="1:3" x14ac:dyDescent="0.2">
      <c r="A453" s="3">
        <v>269861168</v>
      </c>
      <c r="B453" s="3" t="s">
        <v>454</v>
      </c>
      <c r="C453" s="3" t="s">
        <v>1906</v>
      </c>
    </row>
    <row r="454" spans="1:3" x14ac:dyDescent="0.2">
      <c r="A454" s="3">
        <v>290453377</v>
      </c>
      <c r="B454" s="3" t="s">
        <v>455</v>
      </c>
      <c r="C454" s="3" t="s">
        <v>1906</v>
      </c>
    </row>
    <row r="455" spans="1:3" x14ac:dyDescent="0.2">
      <c r="A455" s="3">
        <v>265407402</v>
      </c>
      <c r="B455" s="3" t="s">
        <v>456</v>
      </c>
      <c r="C455" s="3" t="s">
        <v>1906</v>
      </c>
    </row>
    <row r="456" spans="1:3" x14ac:dyDescent="0.2">
      <c r="A456" s="3">
        <v>249639180</v>
      </c>
      <c r="B456" s="3" t="s">
        <v>457</v>
      </c>
      <c r="C456" s="3" t="s">
        <v>1906</v>
      </c>
    </row>
    <row r="457" spans="1:3" x14ac:dyDescent="0.2">
      <c r="A457" s="3">
        <v>249181840</v>
      </c>
      <c r="B457" s="3" t="s">
        <v>458</v>
      </c>
      <c r="C457" s="3" t="s">
        <v>1906</v>
      </c>
    </row>
    <row r="458" spans="1:3" x14ac:dyDescent="0.2">
      <c r="A458" s="3">
        <v>277989773</v>
      </c>
      <c r="B458" s="3" t="s">
        <v>459</v>
      </c>
      <c r="C458" s="3" t="s">
        <v>1906</v>
      </c>
    </row>
    <row r="459" spans="1:3" x14ac:dyDescent="0.2">
      <c r="A459" s="3">
        <v>212443911</v>
      </c>
      <c r="B459" s="3" t="s">
        <v>460</v>
      </c>
      <c r="C459" s="3" t="s">
        <v>1906</v>
      </c>
    </row>
    <row r="460" spans="1:3" x14ac:dyDescent="0.2">
      <c r="A460" s="3">
        <v>286072853</v>
      </c>
      <c r="B460" s="3" t="s">
        <v>461</v>
      </c>
      <c r="C460" s="3" t="s">
        <v>1906</v>
      </c>
    </row>
    <row r="461" spans="1:3" x14ac:dyDescent="0.2">
      <c r="A461" s="3">
        <v>261467066</v>
      </c>
      <c r="B461" s="3" t="s">
        <v>462</v>
      </c>
      <c r="C461" s="3" t="s">
        <v>1906</v>
      </c>
    </row>
    <row r="462" spans="1:3" x14ac:dyDescent="0.2">
      <c r="A462" s="3">
        <v>219469417</v>
      </c>
      <c r="B462" s="3" t="s">
        <v>463</v>
      </c>
      <c r="C462" s="3" t="s">
        <v>1906</v>
      </c>
    </row>
    <row r="463" spans="1:3" x14ac:dyDescent="0.2">
      <c r="A463" s="3">
        <v>241325456</v>
      </c>
      <c r="B463" s="3" t="s">
        <v>464</v>
      </c>
      <c r="C463" s="3" t="s">
        <v>1906</v>
      </c>
    </row>
    <row r="464" spans="1:3" x14ac:dyDescent="0.2">
      <c r="A464" s="3">
        <v>225747226</v>
      </c>
      <c r="B464" s="3" t="s">
        <v>465</v>
      </c>
      <c r="C464" s="3" t="s">
        <v>1906</v>
      </c>
    </row>
    <row r="465" spans="1:3" x14ac:dyDescent="0.2">
      <c r="A465" s="3">
        <v>245361650</v>
      </c>
      <c r="B465" s="3" t="s">
        <v>466</v>
      </c>
      <c r="C465" s="3" t="s">
        <v>1906</v>
      </c>
    </row>
    <row r="466" spans="1:3" x14ac:dyDescent="0.2">
      <c r="A466" s="3">
        <v>257223199</v>
      </c>
      <c r="B466" s="3" t="s">
        <v>467</v>
      </c>
      <c r="C466" s="3" t="s">
        <v>1906</v>
      </c>
    </row>
    <row r="467" spans="1:3" x14ac:dyDescent="0.2">
      <c r="A467" s="3">
        <v>314070031</v>
      </c>
      <c r="B467" s="3" t="s">
        <v>468</v>
      </c>
      <c r="C467" s="3" t="s">
        <v>1906</v>
      </c>
    </row>
    <row r="468" spans="1:3" x14ac:dyDescent="0.2">
      <c r="A468" s="3">
        <v>238298256</v>
      </c>
      <c r="B468" s="3" t="s">
        <v>469</v>
      </c>
      <c r="C468" s="3" t="s">
        <v>1906</v>
      </c>
    </row>
    <row r="469" spans="1:3" x14ac:dyDescent="0.2">
      <c r="A469" s="3">
        <v>213477087</v>
      </c>
      <c r="B469" s="3" t="s">
        <v>470</v>
      </c>
      <c r="C469" s="3" t="s">
        <v>1906</v>
      </c>
    </row>
    <row r="470" spans="1:3" x14ac:dyDescent="0.2">
      <c r="A470" s="3">
        <v>213613099</v>
      </c>
      <c r="B470" s="3" t="s">
        <v>471</v>
      </c>
      <c r="C470" s="3" t="s">
        <v>1906</v>
      </c>
    </row>
    <row r="471" spans="1:3" x14ac:dyDescent="0.2">
      <c r="A471" s="3">
        <v>263763800</v>
      </c>
      <c r="B471" s="3" t="s">
        <v>472</v>
      </c>
      <c r="C471" s="3" t="s">
        <v>1906</v>
      </c>
    </row>
    <row r="472" spans="1:3" x14ac:dyDescent="0.2">
      <c r="A472" s="3">
        <v>287299274</v>
      </c>
      <c r="B472" s="3" t="s">
        <v>473</v>
      </c>
      <c r="C472" s="3" t="s">
        <v>1906</v>
      </c>
    </row>
    <row r="473" spans="1:3" x14ac:dyDescent="0.2">
      <c r="A473" s="3">
        <v>219817339</v>
      </c>
      <c r="B473" s="3" t="s">
        <v>474</v>
      </c>
      <c r="C473" s="3" t="s">
        <v>1906</v>
      </c>
    </row>
    <row r="474" spans="1:3" x14ac:dyDescent="0.2">
      <c r="A474" s="3">
        <v>217604296</v>
      </c>
      <c r="B474" s="3" t="s">
        <v>475</v>
      </c>
      <c r="C474" s="3" t="s">
        <v>1906</v>
      </c>
    </row>
    <row r="475" spans="1:3" x14ac:dyDescent="0.2">
      <c r="A475" s="3">
        <v>219070597</v>
      </c>
      <c r="B475" s="3" t="s">
        <v>476</v>
      </c>
      <c r="C475" s="3" t="s">
        <v>1906</v>
      </c>
    </row>
    <row r="476" spans="1:3" x14ac:dyDescent="0.2">
      <c r="A476" s="3">
        <v>311164044</v>
      </c>
      <c r="B476" s="3" t="s">
        <v>477</v>
      </c>
      <c r="C476" s="3" t="s">
        <v>1906</v>
      </c>
    </row>
    <row r="477" spans="1:3" x14ac:dyDescent="0.2">
      <c r="A477" s="3">
        <v>255509715</v>
      </c>
      <c r="B477" s="3" t="s">
        <v>478</v>
      </c>
      <c r="C477" s="3" t="s">
        <v>1906</v>
      </c>
    </row>
    <row r="478" spans="1:3" x14ac:dyDescent="0.2">
      <c r="A478" s="3">
        <v>266734426</v>
      </c>
      <c r="B478" s="3" t="s">
        <v>479</v>
      </c>
      <c r="C478" s="3" t="s">
        <v>1906</v>
      </c>
    </row>
    <row r="479" spans="1:3" x14ac:dyDescent="0.2">
      <c r="A479" s="3">
        <v>285855073</v>
      </c>
      <c r="B479" s="3" t="s">
        <v>480</v>
      </c>
      <c r="C479" s="3" t="s">
        <v>1906</v>
      </c>
    </row>
    <row r="480" spans="1:3" x14ac:dyDescent="0.2">
      <c r="A480" s="3">
        <v>266195589</v>
      </c>
      <c r="B480" s="3" t="s">
        <v>481</v>
      </c>
      <c r="C480" s="3" t="s">
        <v>1906</v>
      </c>
    </row>
    <row r="481" spans="1:3" x14ac:dyDescent="0.2">
      <c r="A481" s="3">
        <v>237442499</v>
      </c>
      <c r="B481" s="3" t="s">
        <v>482</v>
      </c>
      <c r="C481" s="3" t="s">
        <v>1906</v>
      </c>
    </row>
    <row r="482" spans="1:3" x14ac:dyDescent="0.2">
      <c r="A482" s="3">
        <v>221497276</v>
      </c>
      <c r="B482" s="3" t="s">
        <v>483</v>
      </c>
      <c r="C482" s="3" t="s">
        <v>1906</v>
      </c>
    </row>
    <row r="483" spans="1:3" x14ac:dyDescent="0.2">
      <c r="A483" s="3">
        <v>232727991</v>
      </c>
      <c r="B483" s="3" t="s">
        <v>484</v>
      </c>
      <c r="C483" s="3" t="s">
        <v>1906</v>
      </c>
    </row>
    <row r="484" spans="1:3" x14ac:dyDescent="0.2">
      <c r="A484" s="3">
        <v>239001441</v>
      </c>
      <c r="B484" s="3" t="s">
        <v>485</v>
      </c>
      <c r="C484" s="3" t="s">
        <v>1906</v>
      </c>
    </row>
    <row r="485" spans="1:3" x14ac:dyDescent="0.2">
      <c r="A485" s="3">
        <v>284945340</v>
      </c>
      <c r="B485" s="3" t="s">
        <v>486</v>
      </c>
      <c r="C485" s="3" t="s">
        <v>1906</v>
      </c>
    </row>
    <row r="486" spans="1:3" x14ac:dyDescent="0.2">
      <c r="A486" s="3">
        <v>218885756</v>
      </c>
      <c r="B486" s="3" t="s">
        <v>487</v>
      </c>
      <c r="C486" s="3" t="s">
        <v>1906</v>
      </c>
    </row>
    <row r="487" spans="1:3" x14ac:dyDescent="0.2">
      <c r="A487" s="3">
        <v>231200970</v>
      </c>
      <c r="B487" s="3" t="s">
        <v>488</v>
      </c>
      <c r="C487" s="3" t="s">
        <v>1906</v>
      </c>
    </row>
    <row r="488" spans="1:3" x14ac:dyDescent="0.2">
      <c r="A488" s="3">
        <v>224373328</v>
      </c>
      <c r="B488" s="3" t="s">
        <v>489</v>
      </c>
      <c r="C488" s="3" t="s">
        <v>1906</v>
      </c>
    </row>
    <row r="489" spans="1:3" x14ac:dyDescent="0.2">
      <c r="A489" s="3">
        <v>236890148</v>
      </c>
      <c r="B489" s="3" t="s">
        <v>490</v>
      </c>
      <c r="C489" s="3" t="s">
        <v>1906</v>
      </c>
    </row>
    <row r="490" spans="1:3" x14ac:dyDescent="0.2">
      <c r="A490" s="3">
        <v>267784000</v>
      </c>
      <c r="B490" s="3" t="s">
        <v>491</v>
      </c>
      <c r="C490" s="3" t="s">
        <v>1906</v>
      </c>
    </row>
    <row r="491" spans="1:3" x14ac:dyDescent="0.2">
      <c r="A491" s="3">
        <v>287224193</v>
      </c>
      <c r="B491" s="3" t="s">
        <v>492</v>
      </c>
      <c r="C491" s="3" t="s">
        <v>1906</v>
      </c>
    </row>
    <row r="492" spans="1:3" x14ac:dyDescent="0.2">
      <c r="A492" s="3">
        <v>263407753</v>
      </c>
      <c r="B492" s="3" t="s">
        <v>493</v>
      </c>
      <c r="C492" s="3" t="s">
        <v>1906</v>
      </c>
    </row>
    <row r="493" spans="1:3" x14ac:dyDescent="0.2">
      <c r="A493" s="3">
        <v>213617085</v>
      </c>
      <c r="B493" s="3" t="s">
        <v>494</v>
      </c>
      <c r="C493" s="3" t="s">
        <v>1906</v>
      </c>
    </row>
    <row r="494" spans="1:3" x14ac:dyDescent="0.2">
      <c r="A494" s="3">
        <v>291458002</v>
      </c>
      <c r="B494" s="3" t="s">
        <v>495</v>
      </c>
      <c r="C494" s="3" t="s">
        <v>1906</v>
      </c>
    </row>
    <row r="495" spans="1:3" x14ac:dyDescent="0.2">
      <c r="A495" s="3">
        <v>291848799</v>
      </c>
      <c r="B495" s="3" t="s">
        <v>496</v>
      </c>
      <c r="C495" s="3" t="s">
        <v>1906</v>
      </c>
    </row>
    <row r="496" spans="1:3" x14ac:dyDescent="0.2">
      <c r="A496" s="3">
        <v>216516386</v>
      </c>
      <c r="B496" s="3" t="s">
        <v>497</v>
      </c>
      <c r="C496" s="3" t="s">
        <v>1906</v>
      </c>
    </row>
    <row r="497" spans="1:3" x14ac:dyDescent="0.2">
      <c r="A497" s="3">
        <v>284093190</v>
      </c>
      <c r="B497" s="3" t="s">
        <v>498</v>
      </c>
      <c r="C497" s="3" t="s">
        <v>1906</v>
      </c>
    </row>
    <row r="498" spans="1:3" x14ac:dyDescent="0.2">
      <c r="A498" s="3">
        <v>262006512</v>
      </c>
      <c r="B498" s="3" t="s">
        <v>499</v>
      </c>
      <c r="C498" s="3" t="s">
        <v>1906</v>
      </c>
    </row>
    <row r="499" spans="1:3" x14ac:dyDescent="0.2">
      <c r="A499" s="3">
        <v>289826951</v>
      </c>
      <c r="B499" s="3" t="s">
        <v>500</v>
      </c>
      <c r="C499" s="3" t="s">
        <v>1906</v>
      </c>
    </row>
    <row r="500" spans="1:3" x14ac:dyDescent="0.2">
      <c r="A500" s="3">
        <v>284929180</v>
      </c>
      <c r="B500" s="3" t="s">
        <v>501</v>
      </c>
      <c r="C500" s="3" t="s">
        <v>1906</v>
      </c>
    </row>
    <row r="501" spans="1:3" x14ac:dyDescent="0.2">
      <c r="A501" s="3">
        <v>214455416</v>
      </c>
      <c r="B501" s="3" t="s">
        <v>502</v>
      </c>
      <c r="C501" s="3" t="s">
        <v>1906</v>
      </c>
    </row>
    <row r="502" spans="1:3" x14ac:dyDescent="0.2">
      <c r="A502" s="3">
        <v>305463172</v>
      </c>
      <c r="B502" s="3" t="s">
        <v>503</v>
      </c>
      <c r="C502" s="3" t="s">
        <v>1906</v>
      </c>
    </row>
    <row r="503" spans="1:3" x14ac:dyDescent="0.2">
      <c r="A503" s="3">
        <v>259871181</v>
      </c>
      <c r="B503" s="3" t="s">
        <v>504</v>
      </c>
      <c r="C503" s="3" t="s">
        <v>1906</v>
      </c>
    </row>
    <row r="504" spans="1:3" x14ac:dyDescent="0.2">
      <c r="A504" s="3">
        <v>300414135</v>
      </c>
      <c r="B504" s="3" t="s">
        <v>505</v>
      </c>
      <c r="C504" s="3" t="s">
        <v>1906</v>
      </c>
    </row>
    <row r="505" spans="1:3" x14ac:dyDescent="0.2">
      <c r="A505" s="3">
        <v>286287923</v>
      </c>
      <c r="B505" s="3" t="s">
        <v>506</v>
      </c>
      <c r="C505" s="3" t="s">
        <v>1906</v>
      </c>
    </row>
    <row r="506" spans="1:3" x14ac:dyDescent="0.2">
      <c r="A506" s="3">
        <v>285776265</v>
      </c>
      <c r="B506" s="3" t="s">
        <v>507</v>
      </c>
      <c r="C506" s="3" t="s">
        <v>1906</v>
      </c>
    </row>
    <row r="507" spans="1:3" x14ac:dyDescent="0.2">
      <c r="A507" s="3">
        <v>246880424</v>
      </c>
      <c r="B507" s="3" t="s">
        <v>508</v>
      </c>
      <c r="C507" s="3" t="s">
        <v>1906</v>
      </c>
    </row>
    <row r="508" spans="1:3" x14ac:dyDescent="0.2">
      <c r="A508" s="3">
        <v>291730261</v>
      </c>
      <c r="B508" s="3" t="s">
        <v>509</v>
      </c>
      <c r="C508" s="3" t="s">
        <v>1906</v>
      </c>
    </row>
    <row r="509" spans="1:3" x14ac:dyDescent="0.2">
      <c r="A509" s="3">
        <v>290828256</v>
      </c>
      <c r="B509" s="3" t="s">
        <v>510</v>
      </c>
      <c r="C509" s="3" t="s">
        <v>1906</v>
      </c>
    </row>
    <row r="510" spans="1:3" x14ac:dyDescent="0.2">
      <c r="A510" s="3">
        <v>216408805</v>
      </c>
      <c r="B510" s="3" t="s">
        <v>511</v>
      </c>
      <c r="C510" s="3" t="s">
        <v>1906</v>
      </c>
    </row>
    <row r="511" spans="1:3" x14ac:dyDescent="0.2">
      <c r="A511" s="3">
        <v>252918487</v>
      </c>
      <c r="B511" s="3" t="s">
        <v>512</v>
      </c>
      <c r="C511" s="3" t="s">
        <v>1906</v>
      </c>
    </row>
    <row r="512" spans="1:3" x14ac:dyDescent="0.2">
      <c r="A512" s="3">
        <v>243853082</v>
      </c>
      <c r="B512" s="3" t="s">
        <v>513</v>
      </c>
      <c r="C512" s="3" t="s">
        <v>1906</v>
      </c>
    </row>
    <row r="513" spans="1:3" x14ac:dyDescent="0.2">
      <c r="A513" s="3">
        <v>298869541</v>
      </c>
      <c r="B513" s="3" t="s">
        <v>514</v>
      </c>
      <c r="C513" s="3" t="s">
        <v>1906</v>
      </c>
    </row>
    <row r="514" spans="1:3" x14ac:dyDescent="0.2">
      <c r="A514" s="3">
        <v>213309358</v>
      </c>
      <c r="B514" s="3" t="s">
        <v>515</v>
      </c>
      <c r="C514" s="3" t="s">
        <v>1906</v>
      </c>
    </row>
    <row r="515" spans="1:3" x14ac:dyDescent="0.2">
      <c r="A515" s="3">
        <v>225570293</v>
      </c>
      <c r="B515" s="3" t="s">
        <v>516</v>
      </c>
      <c r="C515" s="3" t="s">
        <v>1906</v>
      </c>
    </row>
    <row r="516" spans="1:3" x14ac:dyDescent="0.2">
      <c r="A516" s="3">
        <v>299590641</v>
      </c>
      <c r="B516" s="3" t="s">
        <v>517</v>
      </c>
      <c r="C516" s="3" t="s">
        <v>1906</v>
      </c>
    </row>
    <row r="517" spans="1:3" x14ac:dyDescent="0.2">
      <c r="A517" s="3">
        <v>246975188</v>
      </c>
      <c r="B517" s="3" t="s">
        <v>518</v>
      </c>
      <c r="C517" s="3" t="s">
        <v>1906</v>
      </c>
    </row>
    <row r="518" spans="1:3" x14ac:dyDescent="0.2">
      <c r="A518" s="3">
        <v>285122431</v>
      </c>
      <c r="B518" s="3" t="s">
        <v>519</v>
      </c>
      <c r="C518" s="3" t="s">
        <v>1906</v>
      </c>
    </row>
    <row r="519" spans="1:3" x14ac:dyDescent="0.2">
      <c r="A519" s="3">
        <v>264099586</v>
      </c>
      <c r="B519" s="3" t="s">
        <v>520</v>
      </c>
      <c r="C519" s="3" t="s">
        <v>1906</v>
      </c>
    </row>
    <row r="520" spans="1:3" x14ac:dyDescent="0.2">
      <c r="A520" s="3">
        <v>262570751</v>
      </c>
      <c r="B520" s="3" t="s">
        <v>521</v>
      </c>
      <c r="C520" s="3" t="s">
        <v>1906</v>
      </c>
    </row>
    <row r="521" spans="1:3" x14ac:dyDescent="0.2">
      <c r="A521" s="3">
        <v>215648128</v>
      </c>
      <c r="B521" s="3" t="s">
        <v>522</v>
      </c>
      <c r="C521" s="3" t="s">
        <v>1906</v>
      </c>
    </row>
    <row r="522" spans="1:3" x14ac:dyDescent="0.2">
      <c r="A522" s="3">
        <v>286186179</v>
      </c>
      <c r="B522" s="3" t="s">
        <v>523</v>
      </c>
      <c r="C522" s="3" t="s">
        <v>1906</v>
      </c>
    </row>
    <row r="523" spans="1:3" x14ac:dyDescent="0.2">
      <c r="A523" s="3">
        <v>290736090</v>
      </c>
      <c r="B523" s="3" t="s">
        <v>524</v>
      </c>
      <c r="C523" s="3" t="s">
        <v>1906</v>
      </c>
    </row>
    <row r="524" spans="1:3" x14ac:dyDescent="0.2">
      <c r="A524" s="3">
        <v>257842330</v>
      </c>
      <c r="B524" s="3" t="s">
        <v>525</v>
      </c>
      <c r="C524" s="3" t="s">
        <v>1906</v>
      </c>
    </row>
    <row r="525" spans="1:3" x14ac:dyDescent="0.2">
      <c r="A525" s="3">
        <v>221248945</v>
      </c>
      <c r="B525" s="3" t="s">
        <v>526</v>
      </c>
      <c r="C525" s="3" t="s">
        <v>1906</v>
      </c>
    </row>
    <row r="526" spans="1:3" x14ac:dyDescent="0.2">
      <c r="A526" s="3">
        <v>220714085</v>
      </c>
      <c r="B526" s="3" t="s">
        <v>527</v>
      </c>
      <c r="C526" s="3" t="s">
        <v>1906</v>
      </c>
    </row>
    <row r="527" spans="1:3" x14ac:dyDescent="0.2">
      <c r="A527" s="3">
        <v>212316677</v>
      </c>
      <c r="B527" s="3" t="s">
        <v>528</v>
      </c>
      <c r="C527" s="3" t="s">
        <v>1906</v>
      </c>
    </row>
    <row r="528" spans="1:3" x14ac:dyDescent="0.2">
      <c r="A528" s="3">
        <v>261948848</v>
      </c>
      <c r="B528" s="3" t="s">
        <v>529</v>
      </c>
      <c r="C528" s="3" t="s">
        <v>1906</v>
      </c>
    </row>
    <row r="529" spans="1:3" x14ac:dyDescent="0.2">
      <c r="A529" s="3">
        <v>266334176</v>
      </c>
      <c r="B529" s="3" t="s">
        <v>530</v>
      </c>
      <c r="C529" s="3" t="s">
        <v>1906</v>
      </c>
    </row>
    <row r="530" spans="1:3" x14ac:dyDescent="0.2">
      <c r="A530" s="3">
        <v>220317135</v>
      </c>
      <c r="B530" s="3" t="s">
        <v>531</v>
      </c>
      <c r="C530" s="3" t="s">
        <v>1906</v>
      </c>
    </row>
    <row r="531" spans="1:3" x14ac:dyDescent="0.2">
      <c r="A531" s="3">
        <v>294491585</v>
      </c>
      <c r="B531" s="3" t="s">
        <v>532</v>
      </c>
      <c r="C531" s="3" t="s">
        <v>1906</v>
      </c>
    </row>
    <row r="532" spans="1:3" x14ac:dyDescent="0.2">
      <c r="A532" s="3">
        <v>286078886</v>
      </c>
      <c r="B532" s="3" t="s">
        <v>533</v>
      </c>
      <c r="C532" s="3" t="s">
        <v>1906</v>
      </c>
    </row>
    <row r="533" spans="1:3" x14ac:dyDescent="0.2">
      <c r="A533" s="3">
        <v>257467887</v>
      </c>
      <c r="B533" s="3" t="s">
        <v>534</v>
      </c>
      <c r="C533" s="3" t="s">
        <v>1906</v>
      </c>
    </row>
    <row r="534" spans="1:3" x14ac:dyDescent="0.2">
      <c r="A534" s="3">
        <v>223460915</v>
      </c>
      <c r="B534" s="3" t="s">
        <v>535</v>
      </c>
      <c r="C534" s="3" t="s">
        <v>1906</v>
      </c>
    </row>
    <row r="535" spans="1:3" x14ac:dyDescent="0.2">
      <c r="A535" s="3">
        <v>214576002</v>
      </c>
      <c r="B535" s="3" t="s">
        <v>536</v>
      </c>
      <c r="C535" s="3" t="s">
        <v>1906</v>
      </c>
    </row>
    <row r="536" spans="1:3" x14ac:dyDescent="0.2">
      <c r="A536" s="3">
        <v>222934648</v>
      </c>
      <c r="B536" s="3" t="s">
        <v>537</v>
      </c>
      <c r="C536" s="3" t="s">
        <v>1906</v>
      </c>
    </row>
    <row r="537" spans="1:3" x14ac:dyDescent="0.2">
      <c r="A537" s="3">
        <v>244799124</v>
      </c>
      <c r="B537" s="3" t="s">
        <v>538</v>
      </c>
      <c r="C537" s="3" t="s">
        <v>1906</v>
      </c>
    </row>
    <row r="538" spans="1:3" x14ac:dyDescent="0.2">
      <c r="A538" s="3">
        <v>233063890</v>
      </c>
      <c r="B538" s="3" t="s">
        <v>539</v>
      </c>
      <c r="C538" s="3" t="s">
        <v>1906</v>
      </c>
    </row>
    <row r="539" spans="1:3" x14ac:dyDescent="0.2">
      <c r="A539" s="3">
        <v>301999935</v>
      </c>
      <c r="B539" s="3" t="s">
        <v>540</v>
      </c>
      <c r="C539" s="3" t="s">
        <v>1906</v>
      </c>
    </row>
    <row r="540" spans="1:3" x14ac:dyDescent="0.2">
      <c r="A540" s="3">
        <v>260358251</v>
      </c>
      <c r="B540" s="3" t="s">
        <v>541</v>
      </c>
      <c r="C540" s="3" t="s">
        <v>1906</v>
      </c>
    </row>
    <row r="541" spans="1:3" x14ac:dyDescent="0.2">
      <c r="A541" s="3">
        <v>217543119</v>
      </c>
      <c r="B541" s="3" t="s">
        <v>542</v>
      </c>
      <c r="C541" s="3" t="s">
        <v>1906</v>
      </c>
    </row>
    <row r="542" spans="1:3" x14ac:dyDescent="0.2">
      <c r="A542" s="3">
        <v>217736959</v>
      </c>
      <c r="B542" s="3" t="s">
        <v>543</v>
      </c>
      <c r="C542" s="3" t="s">
        <v>1906</v>
      </c>
    </row>
    <row r="543" spans="1:3" x14ac:dyDescent="0.2">
      <c r="A543" s="3">
        <v>236991199</v>
      </c>
      <c r="B543" s="3" t="s">
        <v>544</v>
      </c>
      <c r="C543" s="3" t="s">
        <v>1906</v>
      </c>
    </row>
    <row r="544" spans="1:3" x14ac:dyDescent="0.2">
      <c r="A544" s="3">
        <v>259473418</v>
      </c>
      <c r="B544" s="3" t="s">
        <v>545</v>
      </c>
      <c r="C544" s="3" t="s">
        <v>1906</v>
      </c>
    </row>
    <row r="545" spans="1:3" x14ac:dyDescent="0.2">
      <c r="A545" s="3">
        <v>251236298</v>
      </c>
      <c r="B545" s="3" t="s">
        <v>546</v>
      </c>
      <c r="C545" s="3" t="s">
        <v>1906</v>
      </c>
    </row>
    <row r="546" spans="1:3" x14ac:dyDescent="0.2">
      <c r="A546" s="3">
        <v>285849291</v>
      </c>
      <c r="B546" s="3" t="s">
        <v>547</v>
      </c>
      <c r="C546" s="3" t="s">
        <v>1906</v>
      </c>
    </row>
    <row r="547" spans="1:3" x14ac:dyDescent="0.2">
      <c r="A547" s="3">
        <v>248834543</v>
      </c>
      <c r="B547" s="3" t="s">
        <v>548</v>
      </c>
      <c r="C547" s="3" t="s">
        <v>1906</v>
      </c>
    </row>
    <row r="548" spans="1:3" x14ac:dyDescent="0.2">
      <c r="A548" s="3">
        <v>292064870</v>
      </c>
      <c r="B548" s="3" t="s">
        <v>549</v>
      </c>
      <c r="C548" s="3" t="s">
        <v>1906</v>
      </c>
    </row>
    <row r="549" spans="1:3" x14ac:dyDescent="0.2">
      <c r="A549" s="3">
        <v>233275570</v>
      </c>
      <c r="B549" s="3" t="s">
        <v>550</v>
      </c>
      <c r="C549" s="3" t="s">
        <v>1906</v>
      </c>
    </row>
    <row r="550" spans="1:3" x14ac:dyDescent="0.2">
      <c r="A550" s="3">
        <v>217074791</v>
      </c>
      <c r="B550" s="3" t="s">
        <v>551</v>
      </c>
      <c r="C550" s="3" t="s">
        <v>1906</v>
      </c>
    </row>
    <row r="551" spans="1:3" x14ac:dyDescent="0.2">
      <c r="A551" s="3">
        <v>285727260</v>
      </c>
      <c r="B551" s="3" t="s">
        <v>552</v>
      </c>
      <c r="C551" s="3" t="s">
        <v>1906</v>
      </c>
    </row>
    <row r="552" spans="1:3" x14ac:dyDescent="0.2">
      <c r="A552" s="3">
        <v>223210882</v>
      </c>
      <c r="B552" s="3" t="s">
        <v>553</v>
      </c>
      <c r="C552" s="3" t="s">
        <v>1906</v>
      </c>
    </row>
    <row r="553" spans="1:3" x14ac:dyDescent="0.2">
      <c r="A553" s="3">
        <v>216009030</v>
      </c>
      <c r="B553" s="3" t="s">
        <v>554</v>
      </c>
      <c r="C553" s="3" t="s">
        <v>1906</v>
      </c>
    </row>
    <row r="554" spans="1:3" x14ac:dyDescent="0.2">
      <c r="A554" s="3">
        <v>259514707</v>
      </c>
      <c r="B554" s="3" t="s">
        <v>555</v>
      </c>
      <c r="C554" s="3" t="s">
        <v>1906</v>
      </c>
    </row>
    <row r="555" spans="1:3" x14ac:dyDescent="0.2">
      <c r="A555" s="3">
        <v>290620168</v>
      </c>
      <c r="B555" s="3" t="s">
        <v>556</v>
      </c>
      <c r="C555" s="3" t="s">
        <v>1906</v>
      </c>
    </row>
    <row r="556" spans="1:3" x14ac:dyDescent="0.2">
      <c r="A556" s="3">
        <v>286594173</v>
      </c>
      <c r="B556" s="3" t="s">
        <v>557</v>
      </c>
      <c r="C556" s="3" t="s">
        <v>1906</v>
      </c>
    </row>
    <row r="557" spans="1:3" x14ac:dyDescent="0.2">
      <c r="A557" s="3">
        <v>293877185</v>
      </c>
      <c r="B557" s="3" t="s">
        <v>558</v>
      </c>
      <c r="C557" s="3" t="s">
        <v>1906</v>
      </c>
    </row>
    <row r="558" spans="1:3" x14ac:dyDescent="0.2">
      <c r="A558" s="3">
        <v>292207501</v>
      </c>
      <c r="B558" s="3" t="s">
        <v>559</v>
      </c>
      <c r="C558" s="3" t="s">
        <v>1906</v>
      </c>
    </row>
    <row r="559" spans="1:3" x14ac:dyDescent="0.2">
      <c r="A559" s="3">
        <v>292663435</v>
      </c>
      <c r="B559" s="3" t="s">
        <v>560</v>
      </c>
      <c r="C559" s="3" t="s">
        <v>1906</v>
      </c>
    </row>
    <row r="560" spans="1:3" x14ac:dyDescent="0.2">
      <c r="A560" s="3">
        <v>214870262</v>
      </c>
      <c r="B560" s="3" t="s">
        <v>561</v>
      </c>
      <c r="C560" s="3" t="s">
        <v>1906</v>
      </c>
    </row>
    <row r="561" spans="1:3" x14ac:dyDescent="0.2">
      <c r="A561" s="3">
        <v>268823733</v>
      </c>
      <c r="B561" s="3" t="s">
        <v>562</v>
      </c>
      <c r="C561" s="3" t="s">
        <v>1906</v>
      </c>
    </row>
    <row r="562" spans="1:3" x14ac:dyDescent="0.2">
      <c r="A562" s="3">
        <v>262551949</v>
      </c>
      <c r="B562" s="3" t="s">
        <v>563</v>
      </c>
      <c r="C562" s="3" t="s">
        <v>1906</v>
      </c>
    </row>
    <row r="563" spans="1:3" x14ac:dyDescent="0.2">
      <c r="A563" s="3">
        <v>299050654</v>
      </c>
      <c r="B563" s="3" t="s">
        <v>564</v>
      </c>
      <c r="C563" s="3" t="s">
        <v>1906</v>
      </c>
    </row>
    <row r="564" spans="1:3" x14ac:dyDescent="0.2">
      <c r="A564" s="3">
        <v>295618638</v>
      </c>
      <c r="B564" s="3" t="s">
        <v>565</v>
      </c>
      <c r="C564" s="3" t="s">
        <v>1906</v>
      </c>
    </row>
    <row r="565" spans="1:3" x14ac:dyDescent="0.2">
      <c r="A565" s="3">
        <v>222789977</v>
      </c>
      <c r="B565" s="3" t="s">
        <v>566</v>
      </c>
      <c r="C565" s="3" t="s">
        <v>1906</v>
      </c>
    </row>
    <row r="566" spans="1:3" x14ac:dyDescent="0.2">
      <c r="A566" s="3">
        <v>261123362</v>
      </c>
      <c r="B566" s="3" t="s">
        <v>567</v>
      </c>
      <c r="C566" s="3" t="s">
        <v>1906</v>
      </c>
    </row>
    <row r="567" spans="1:3" x14ac:dyDescent="0.2">
      <c r="A567" s="3">
        <v>299873055</v>
      </c>
      <c r="B567" s="3" t="s">
        <v>568</v>
      </c>
      <c r="C567" s="3" t="s">
        <v>1906</v>
      </c>
    </row>
    <row r="568" spans="1:3" x14ac:dyDescent="0.2">
      <c r="A568" s="3">
        <v>295365643</v>
      </c>
      <c r="B568" s="3" t="s">
        <v>569</v>
      </c>
      <c r="C568" s="3" t="s">
        <v>1906</v>
      </c>
    </row>
    <row r="569" spans="1:3" x14ac:dyDescent="0.2">
      <c r="A569" s="3">
        <v>212228339</v>
      </c>
      <c r="B569" s="3" t="s">
        <v>570</v>
      </c>
      <c r="C569" s="3" t="s">
        <v>1906</v>
      </c>
    </row>
    <row r="570" spans="1:3" x14ac:dyDescent="0.2">
      <c r="A570" s="3">
        <v>245755389</v>
      </c>
      <c r="B570" s="3" t="s">
        <v>571</v>
      </c>
      <c r="C570" s="3" t="s">
        <v>1906</v>
      </c>
    </row>
    <row r="571" spans="1:3" x14ac:dyDescent="0.2">
      <c r="A571" s="3">
        <v>247984950</v>
      </c>
      <c r="B571" s="3" t="s">
        <v>572</v>
      </c>
      <c r="C571" s="3" t="s">
        <v>1906</v>
      </c>
    </row>
    <row r="572" spans="1:3" x14ac:dyDescent="0.2">
      <c r="A572" s="3">
        <v>290780055</v>
      </c>
      <c r="B572" s="3" t="s">
        <v>573</v>
      </c>
      <c r="C572" s="3" t="s">
        <v>1906</v>
      </c>
    </row>
    <row r="573" spans="1:3" x14ac:dyDescent="0.2">
      <c r="A573" s="3">
        <v>283258041</v>
      </c>
      <c r="B573" s="3" t="s">
        <v>574</v>
      </c>
      <c r="C573" s="3" t="s">
        <v>1906</v>
      </c>
    </row>
    <row r="574" spans="1:3" x14ac:dyDescent="0.2">
      <c r="A574" s="3">
        <v>259578088</v>
      </c>
      <c r="B574" s="3" t="s">
        <v>575</v>
      </c>
      <c r="C574" s="3" t="s">
        <v>1906</v>
      </c>
    </row>
    <row r="575" spans="1:3" x14ac:dyDescent="0.2">
      <c r="A575" s="3">
        <v>251218982</v>
      </c>
      <c r="B575" s="3" t="s">
        <v>576</v>
      </c>
      <c r="C575" s="3" t="s">
        <v>1906</v>
      </c>
    </row>
    <row r="576" spans="1:3" x14ac:dyDescent="0.2">
      <c r="A576" s="3">
        <v>235441542</v>
      </c>
      <c r="B576" s="3" t="s">
        <v>577</v>
      </c>
      <c r="C576" s="3" t="s">
        <v>1906</v>
      </c>
    </row>
    <row r="577" spans="1:3" x14ac:dyDescent="0.2">
      <c r="A577" s="3">
        <v>285033993</v>
      </c>
      <c r="B577" s="3" t="s">
        <v>578</v>
      </c>
      <c r="C577" s="3" t="s">
        <v>1906</v>
      </c>
    </row>
    <row r="578" spans="1:3" x14ac:dyDescent="0.2">
      <c r="A578" s="3">
        <v>255405024</v>
      </c>
      <c r="B578" s="3" t="s">
        <v>579</v>
      </c>
      <c r="C578" s="3" t="s">
        <v>1906</v>
      </c>
    </row>
    <row r="579" spans="1:3" x14ac:dyDescent="0.2">
      <c r="A579" s="3">
        <v>296396555</v>
      </c>
      <c r="B579" s="3" t="s">
        <v>580</v>
      </c>
      <c r="C579" s="3" t="s">
        <v>1906</v>
      </c>
    </row>
    <row r="580" spans="1:3" x14ac:dyDescent="0.2">
      <c r="A580" s="3">
        <v>214382965</v>
      </c>
      <c r="B580" s="3" t="s">
        <v>581</v>
      </c>
      <c r="C580" s="3" t="s">
        <v>1906</v>
      </c>
    </row>
    <row r="581" spans="1:3" x14ac:dyDescent="0.2">
      <c r="A581" s="3">
        <v>253388661</v>
      </c>
      <c r="B581" s="3" t="s">
        <v>582</v>
      </c>
      <c r="C581" s="3" t="s">
        <v>1906</v>
      </c>
    </row>
    <row r="582" spans="1:3" x14ac:dyDescent="0.2">
      <c r="A582" s="3">
        <v>253063904</v>
      </c>
      <c r="B582" s="3" t="s">
        <v>583</v>
      </c>
      <c r="C582" s="3" t="s">
        <v>1906</v>
      </c>
    </row>
    <row r="583" spans="1:3" x14ac:dyDescent="0.2">
      <c r="A583" s="3">
        <v>285086314</v>
      </c>
      <c r="B583" s="3" t="s">
        <v>584</v>
      </c>
      <c r="C583" s="3" t="s">
        <v>1906</v>
      </c>
    </row>
    <row r="584" spans="1:3" x14ac:dyDescent="0.2">
      <c r="A584" s="3">
        <v>254500097</v>
      </c>
      <c r="B584" s="3" t="s">
        <v>585</v>
      </c>
      <c r="C584" s="3" t="s">
        <v>1906</v>
      </c>
    </row>
    <row r="585" spans="1:3" x14ac:dyDescent="0.2">
      <c r="A585" s="3">
        <v>215578219</v>
      </c>
      <c r="B585" s="3" t="s">
        <v>586</v>
      </c>
      <c r="C585" s="3" t="s">
        <v>1906</v>
      </c>
    </row>
    <row r="586" spans="1:3" x14ac:dyDescent="0.2">
      <c r="A586" s="3">
        <v>284875656</v>
      </c>
      <c r="B586" s="3" t="s">
        <v>587</v>
      </c>
      <c r="C586" s="3" t="s">
        <v>1906</v>
      </c>
    </row>
    <row r="587" spans="1:3" x14ac:dyDescent="0.2">
      <c r="A587" s="3">
        <v>250406873</v>
      </c>
      <c r="B587" s="3" t="s">
        <v>588</v>
      </c>
      <c r="C587" s="3" t="s">
        <v>1906</v>
      </c>
    </row>
    <row r="588" spans="1:3" x14ac:dyDescent="0.2">
      <c r="A588" s="3">
        <v>265085074</v>
      </c>
      <c r="B588" s="3" t="s">
        <v>589</v>
      </c>
      <c r="C588" s="3" t="s">
        <v>1906</v>
      </c>
    </row>
    <row r="589" spans="1:3" x14ac:dyDescent="0.2">
      <c r="A589" s="3">
        <v>290763690</v>
      </c>
      <c r="B589" s="3" t="s">
        <v>590</v>
      </c>
      <c r="C589" s="3" t="s">
        <v>1906</v>
      </c>
    </row>
    <row r="590" spans="1:3" x14ac:dyDescent="0.2">
      <c r="A590" s="3">
        <v>289275434</v>
      </c>
      <c r="B590" s="3" t="s">
        <v>591</v>
      </c>
      <c r="C590" s="3" t="s">
        <v>1906</v>
      </c>
    </row>
    <row r="591" spans="1:3" x14ac:dyDescent="0.2">
      <c r="A591" s="3">
        <v>228600372</v>
      </c>
      <c r="B591" s="3" t="s">
        <v>592</v>
      </c>
      <c r="C591" s="3" t="s">
        <v>1906</v>
      </c>
    </row>
    <row r="592" spans="1:3" x14ac:dyDescent="0.2">
      <c r="A592" s="3">
        <v>283227048</v>
      </c>
      <c r="B592" s="3" t="s">
        <v>593</v>
      </c>
      <c r="C592" s="3" t="s">
        <v>1906</v>
      </c>
    </row>
    <row r="593" spans="1:3" x14ac:dyDescent="0.2">
      <c r="A593" s="3">
        <v>221651357</v>
      </c>
      <c r="B593" s="3" t="s">
        <v>594</v>
      </c>
      <c r="C593" s="3" t="s">
        <v>1906</v>
      </c>
    </row>
    <row r="594" spans="1:3" x14ac:dyDescent="0.2">
      <c r="A594" s="3">
        <v>272026163</v>
      </c>
      <c r="B594" s="3" t="s">
        <v>595</v>
      </c>
      <c r="C594" s="3" t="s">
        <v>1906</v>
      </c>
    </row>
    <row r="595" spans="1:3" x14ac:dyDescent="0.2">
      <c r="A595" s="3">
        <v>307582332</v>
      </c>
      <c r="B595" s="3" t="s">
        <v>596</v>
      </c>
      <c r="C595" s="3" t="s">
        <v>1906</v>
      </c>
    </row>
    <row r="596" spans="1:3" x14ac:dyDescent="0.2">
      <c r="A596" s="3">
        <v>236896043</v>
      </c>
      <c r="B596" s="3" t="s">
        <v>597</v>
      </c>
      <c r="C596" s="3" t="s">
        <v>1906</v>
      </c>
    </row>
    <row r="597" spans="1:3" x14ac:dyDescent="0.2">
      <c r="A597" s="3">
        <v>246476861</v>
      </c>
      <c r="B597" s="3" t="s">
        <v>598</v>
      </c>
      <c r="C597" s="3" t="s">
        <v>1906</v>
      </c>
    </row>
    <row r="598" spans="1:3" x14ac:dyDescent="0.2">
      <c r="A598" s="3">
        <v>254776925</v>
      </c>
      <c r="B598" s="3" t="s">
        <v>599</v>
      </c>
      <c r="C598" s="3" t="s">
        <v>1906</v>
      </c>
    </row>
    <row r="599" spans="1:3" x14ac:dyDescent="0.2">
      <c r="A599" s="3">
        <v>360427270</v>
      </c>
      <c r="B599" s="3" t="s">
        <v>600</v>
      </c>
      <c r="C599" s="3" t="s">
        <v>1906</v>
      </c>
    </row>
    <row r="600" spans="1:3" x14ac:dyDescent="0.2">
      <c r="A600" s="3">
        <v>243751841</v>
      </c>
      <c r="B600" s="3" t="s">
        <v>601</v>
      </c>
      <c r="C600" s="3" t="s">
        <v>1906</v>
      </c>
    </row>
    <row r="601" spans="1:3" x14ac:dyDescent="0.2">
      <c r="A601" s="3">
        <v>295680301</v>
      </c>
      <c r="B601" s="3" t="s">
        <v>602</v>
      </c>
      <c r="C601" s="3" t="s">
        <v>1906</v>
      </c>
    </row>
    <row r="602" spans="1:3" x14ac:dyDescent="0.2">
      <c r="A602" s="3">
        <v>254856033</v>
      </c>
      <c r="B602" s="3" t="s">
        <v>603</v>
      </c>
      <c r="C602" s="3" t="s">
        <v>1906</v>
      </c>
    </row>
    <row r="603" spans="1:3" x14ac:dyDescent="0.2">
      <c r="A603" s="3">
        <v>218029727</v>
      </c>
      <c r="B603" s="3" t="s">
        <v>604</v>
      </c>
      <c r="C603" s="3" t="s">
        <v>1906</v>
      </c>
    </row>
    <row r="604" spans="1:3" x14ac:dyDescent="0.2">
      <c r="A604" s="3">
        <v>298669426</v>
      </c>
      <c r="B604" s="3" t="s">
        <v>605</v>
      </c>
      <c r="C604" s="3" t="s">
        <v>1906</v>
      </c>
    </row>
    <row r="605" spans="1:3" x14ac:dyDescent="0.2">
      <c r="A605" s="3">
        <v>284738581</v>
      </c>
      <c r="B605" s="3" t="s">
        <v>606</v>
      </c>
      <c r="C605" s="3" t="s">
        <v>1906</v>
      </c>
    </row>
    <row r="606" spans="1:3" x14ac:dyDescent="0.2">
      <c r="A606" s="3">
        <v>250877366</v>
      </c>
      <c r="B606" s="3" t="s">
        <v>607</v>
      </c>
      <c r="C606" s="3" t="s">
        <v>1906</v>
      </c>
    </row>
    <row r="607" spans="1:3" x14ac:dyDescent="0.2">
      <c r="A607" s="3">
        <v>301799502</v>
      </c>
      <c r="B607" s="3" t="s">
        <v>608</v>
      </c>
      <c r="C607" s="3" t="s">
        <v>1906</v>
      </c>
    </row>
    <row r="608" spans="1:3" x14ac:dyDescent="0.2">
      <c r="A608" s="3">
        <v>272707753</v>
      </c>
      <c r="B608" s="3" t="s">
        <v>609</v>
      </c>
      <c r="C608" s="3" t="s">
        <v>1906</v>
      </c>
    </row>
    <row r="609" spans="1:3" x14ac:dyDescent="0.2">
      <c r="A609" s="3">
        <v>227011084</v>
      </c>
      <c r="B609" s="3" t="s">
        <v>610</v>
      </c>
      <c r="C609" s="3" t="s">
        <v>1906</v>
      </c>
    </row>
    <row r="610" spans="1:3" x14ac:dyDescent="0.2">
      <c r="A610" s="3">
        <v>243772559</v>
      </c>
      <c r="B610" s="3" t="s">
        <v>611</v>
      </c>
      <c r="C610" s="3" t="s">
        <v>1906</v>
      </c>
    </row>
    <row r="611" spans="1:3" x14ac:dyDescent="0.2">
      <c r="A611" s="3">
        <v>221545908</v>
      </c>
      <c r="B611" s="3" t="s">
        <v>612</v>
      </c>
      <c r="C611" s="3" t="s">
        <v>1906</v>
      </c>
    </row>
    <row r="612" spans="1:3" x14ac:dyDescent="0.2">
      <c r="A612" s="3">
        <v>281031061</v>
      </c>
      <c r="B612" s="3" t="s">
        <v>613</v>
      </c>
      <c r="C612" s="3" t="s">
        <v>1906</v>
      </c>
    </row>
    <row r="613" spans="1:3" x14ac:dyDescent="0.2">
      <c r="A613" s="3">
        <v>286884987</v>
      </c>
      <c r="B613" s="3" t="s">
        <v>614</v>
      </c>
      <c r="C613" s="3" t="s">
        <v>1906</v>
      </c>
    </row>
    <row r="614" spans="1:3" x14ac:dyDescent="0.2">
      <c r="A614" s="3">
        <v>247038791</v>
      </c>
      <c r="B614" s="3" t="s">
        <v>615</v>
      </c>
      <c r="C614" s="3" t="s">
        <v>1906</v>
      </c>
    </row>
    <row r="615" spans="1:3" x14ac:dyDescent="0.2">
      <c r="A615" s="3">
        <v>281849448</v>
      </c>
      <c r="B615" s="3" t="s">
        <v>616</v>
      </c>
      <c r="C615" s="3" t="s">
        <v>1906</v>
      </c>
    </row>
    <row r="616" spans="1:3" x14ac:dyDescent="0.2">
      <c r="A616" s="3">
        <v>262299898</v>
      </c>
      <c r="B616" s="3" t="s">
        <v>617</v>
      </c>
      <c r="C616" s="3" t="s">
        <v>1906</v>
      </c>
    </row>
    <row r="617" spans="1:3" x14ac:dyDescent="0.2">
      <c r="A617" s="3">
        <v>277720850</v>
      </c>
      <c r="B617" s="3" t="s">
        <v>618</v>
      </c>
      <c r="C617" s="3" t="s">
        <v>1906</v>
      </c>
    </row>
    <row r="618" spans="1:3" x14ac:dyDescent="0.2">
      <c r="A618" s="3">
        <v>296511543</v>
      </c>
      <c r="B618" s="3" t="s">
        <v>619</v>
      </c>
      <c r="C618" s="3" t="s">
        <v>1906</v>
      </c>
    </row>
    <row r="619" spans="1:3" x14ac:dyDescent="0.2">
      <c r="A619" s="3">
        <v>284339550</v>
      </c>
      <c r="B619" s="3" t="s">
        <v>620</v>
      </c>
      <c r="C619" s="3" t="s">
        <v>1906</v>
      </c>
    </row>
    <row r="620" spans="1:3" x14ac:dyDescent="0.2">
      <c r="A620" s="3">
        <v>286820573</v>
      </c>
      <c r="B620" s="3" t="s">
        <v>621</v>
      </c>
      <c r="C620" s="3" t="s">
        <v>1906</v>
      </c>
    </row>
    <row r="621" spans="1:3" x14ac:dyDescent="0.2">
      <c r="A621" s="3">
        <v>288415534</v>
      </c>
      <c r="B621" s="3" t="s">
        <v>622</v>
      </c>
      <c r="C621" s="3" t="s">
        <v>1906</v>
      </c>
    </row>
    <row r="622" spans="1:3" x14ac:dyDescent="0.2">
      <c r="A622" s="3">
        <v>258622923</v>
      </c>
      <c r="B622" s="3" t="s">
        <v>623</v>
      </c>
      <c r="C622" s="3" t="s">
        <v>1906</v>
      </c>
    </row>
    <row r="623" spans="1:3" x14ac:dyDescent="0.2">
      <c r="A623" s="3">
        <v>245561743</v>
      </c>
      <c r="B623" s="3" t="s">
        <v>624</v>
      </c>
      <c r="C623" s="3" t="s">
        <v>1906</v>
      </c>
    </row>
    <row r="624" spans="1:3" x14ac:dyDescent="0.2">
      <c r="A624" s="3">
        <v>287246130</v>
      </c>
      <c r="B624" s="3" t="s">
        <v>625</v>
      </c>
      <c r="C624" s="3" t="s">
        <v>1906</v>
      </c>
    </row>
    <row r="625" spans="1:3" x14ac:dyDescent="0.2">
      <c r="A625" s="3">
        <v>287723177</v>
      </c>
      <c r="B625" s="3" t="s">
        <v>626</v>
      </c>
      <c r="C625" s="3" t="s">
        <v>1906</v>
      </c>
    </row>
    <row r="626" spans="1:3" x14ac:dyDescent="0.2">
      <c r="A626" s="3">
        <v>260193734</v>
      </c>
      <c r="B626" s="3" t="s">
        <v>627</v>
      </c>
      <c r="C626" s="3" t="s">
        <v>1906</v>
      </c>
    </row>
    <row r="627" spans="1:3" x14ac:dyDescent="0.2">
      <c r="A627" s="3">
        <v>283453560</v>
      </c>
      <c r="B627" s="3" t="s">
        <v>628</v>
      </c>
      <c r="C627" s="3" t="s">
        <v>1906</v>
      </c>
    </row>
    <row r="628" spans="1:3" x14ac:dyDescent="0.2">
      <c r="A628" s="3">
        <v>259475114</v>
      </c>
      <c r="B628" s="3" t="s">
        <v>629</v>
      </c>
      <c r="C628" s="3" t="s">
        <v>1906</v>
      </c>
    </row>
    <row r="629" spans="1:3" x14ac:dyDescent="0.2">
      <c r="A629" s="3">
        <v>238543961</v>
      </c>
      <c r="B629" s="3" t="s">
        <v>630</v>
      </c>
      <c r="C629" s="3" t="s">
        <v>1906</v>
      </c>
    </row>
    <row r="630" spans="1:3" x14ac:dyDescent="0.2">
      <c r="A630" s="3">
        <v>262892722</v>
      </c>
      <c r="B630" s="3" t="s">
        <v>631</v>
      </c>
      <c r="C630" s="3" t="s">
        <v>1906</v>
      </c>
    </row>
    <row r="631" spans="1:3" x14ac:dyDescent="0.2">
      <c r="A631" s="3">
        <v>304504303</v>
      </c>
      <c r="B631" s="3" t="s">
        <v>632</v>
      </c>
      <c r="C631" s="3" t="s">
        <v>1906</v>
      </c>
    </row>
    <row r="632" spans="1:3" x14ac:dyDescent="0.2">
      <c r="A632" s="3">
        <v>287139004</v>
      </c>
      <c r="B632" s="3" t="s">
        <v>633</v>
      </c>
      <c r="C632" s="3" t="s">
        <v>1906</v>
      </c>
    </row>
    <row r="633" spans="1:3" x14ac:dyDescent="0.2">
      <c r="A633" s="3">
        <v>212278325</v>
      </c>
      <c r="B633" s="3" t="s">
        <v>634</v>
      </c>
      <c r="C633" s="3" t="s">
        <v>1906</v>
      </c>
    </row>
    <row r="634" spans="1:3" x14ac:dyDescent="0.2">
      <c r="A634" s="3">
        <v>285624241</v>
      </c>
      <c r="B634" s="3" t="s">
        <v>635</v>
      </c>
      <c r="C634" s="3" t="s">
        <v>1906</v>
      </c>
    </row>
    <row r="635" spans="1:3" x14ac:dyDescent="0.2">
      <c r="A635" s="3">
        <v>285632507</v>
      </c>
      <c r="B635" s="3" t="s">
        <v>636</v>
      </c>
      <c r="C635" s="3" t="s">
        <v>1906</v>
      </c>
    </row>
    <row r="636" spans="1:3" x14ac:dyDescent="0.2">
      <c r="A636" s="3">
        <v>238106698</v>
      </c>
      <c r="B636" s="3" t="s">
        <v>637</v>
      </c>
      <c r="C636" s="3" t="s">
        <v>1906</v>
      </c>
    </row>
    <row r="637" spans="1:3" x14ac:dyDescent="0.2">
      <c r="A637" s="3">
        <v>229261136</v>
      </c>
      <c r="B637" s="3" t="s">
        <v>638</v>
      </c>
      <c r="C637" s="3" t="s">
        <v>1906</v>
      </c>
    </row>
    <row r="638" spans="1:3" x14ac:dyDescent="0.2">
      <c r="A638" s="3">
        <v>239099770</v>
      </c>
      <c r="B638" s="3" t="s">
        <v>639</v>
      </c>
      <c r="C638" s="3" t="s">
        <v>1906</v>
      </c>
    </row>
    <row r="639" spans="1:3" x14ac:dyDescent="0.2">
      <c r="A639" s="3">
        <v>212343994</v>
      </c>
      <c r="B639" s="3" t="s">
        <v>640</v>
      </c>
      <c r="C639" s="3" t="s">
        <v>1906</v>
      </c>
    </row>
    <row r="640" spans="1:3" x14ac:dyDescent="0.2">
      <c r="A640" s="3">
        <v>251987650</v>
      </c>
      <c r="B640" s="3" t="s">
        <v>641</v>
      </c>
      <c r="C640" s="3" t="s">
        <v>1906</v>
      </c>
    </row>
    <row r="641" spans="1:3" x14ac:dyDescent="0.2">
      <c r="A641" s="3">
        <v>293169926</v>
      </c>
      <c r="B641" s="3" t="s">
        <v>642</v>
      </c>
      <c r="C641" s="3" t="s">
        <v>1906</v>
      </c>
    </row>
    <row r="642" spans="1:3" x14ac:dyDescent="0.2">
      <c r="A642" s="3">
        <v>284872863</v>
      </c>
      <c r="B642" s="3" t="s">
        <v>643</v>
      </c>
      <c r="C642" s="3" t="s">
        <v>1906</v>
      </c>
    </row>
    <row r="643" spans="1:3" x14ac:dyDescent="0.2">
      <c r="A643" s="3">
        <v>284875193</v>
      </c>
      <c r="B643" s="3" t="s">
        <v>644</v>
      </c>
      <c r="C643" s="3" t="s">
        <v>1906</v>
      </c>
    </row>
    <row r="644" spans="1:3" x14ac:dyDescent="0.2">
      <c r="A644" s="3">
        <v>285431474</v>
      </c>
      <c r="B644" s="3" t="s">
        <v>645</v>
      </c>
      <c r="C644" s="3" t="s">
        <v>1906</v>
      </c>
    </row>
    <row r="645" spans="1:3" x14ac:dyDescent="0.2">
      <c r="A645" s="3">
        <v>226197095</v>
      </c>
      <c r="B645" s="3" t="s">
        <v>646</v>
      </c>
      <c r="C645" s="3" t="s">
        <v>1906</v>
      </c>
    </row>
    <row r="646" spans="1:3" x14ac:dyDescent="0.2">
      <c r="A646" s="3">
        <v>221633579</v>
      </c>
      <c r="B646" s="3" t="s">
        <v>647</v>
      </c>
      <c r="C646" s="3" t="s">
        <v>1906</v>
      </c>
    </row>
    <row r="647" spans="1:3" x14ac:dyDescent="0.2">
      <c r="A647" s="3">
        <v>212292189</v>
      </c>
      <c r="B647" s="3" t="s">
        <v>648</v>
      </c>
      <c r="C647" s="3" t="s">
        <v>1906</v>
      </c>
    </row>
    <row r="648" spans="1:3" x14ac:dyDescent="0.2">
      <c r="A648" s="3">
        <v>285249962</v>
      </c>
      <c r="B648" s="3" t="s">
        <v>649</v>
      </c>
      <c r="C648" s="3" t="s">
        <v>1906</v>
      </c>
    </row>
    <row r="649" spans="1:3" x14ac:dyDescent="0.2">
      <c r="A649" s="3">
        <v>309859469</v>
      </c>
      <c r="B649" s="3" t="s">
        <v>650</v>
      </c>
      <c r="C649" s="3" t="s">
        <v>1906</v>
      </c>
    </row>
    <row r="650" spans="1:3" x14ac:dyDescent="0.2">
      <c r="A650" s="3">
        <v>217128545</v>
      </c>
      <c r="B650" s="3" t="s">
        <v>651</v>
      </c>
      <c r="C650" s="3" t="s">
        <v>1906</v>
      </c>
    </row>
    <row r="651" spans="1:3" x14ac:dyDescent="0.2">
      <c r="A651" s="3">
        <v>289532202</v>
      </c>
      <c r="B651" s="3" t="s">
        <v>652</v>
      </c>
      <c r="C651" s="3" t="s">
        <v>1906</v>
      </c>
    </row>
    <row r="652" spans="1:3" x14ac:dyDescent="0.2">
      <c r="A652" s="3">
        <v>269710329</v>
      </c>
      <c r="B652" s="3" t="s">
        <v>653</v>
      </c>
      <c r="C652" s="3" t="s">
        <v>1906</v>
      </c>
    </row>
    <row r="653" spans="1:3" x14ac:dyDescent="0.2">
      <c r="A653" s="3">
        <v>289376459</v>
      </c>
      <c r="B653" s="3" t="s">
        <v>654</v>
      </c>
      <c r="C653" s="3" t="s">
        <v>1906</v>
      </c>
    </row>
    <row r="654" spans="1:3" x14ac:dyDescent="0.2">
      <c r="A654" s="3">
        <v>292779581</v>
      </c>
      <c r="B654" s="3" t="s">
        <v>655</v>
      </c>
      <c r="C654" s="3" t="s">
        <v>1906</v>
      </c>
    </row>
    <row r="655" spans="1:3" x14ac:dyDescent="0.2">
      <c r="A655" s="3">
        <v>214649929</v>
      </c>
      <c r="B655" s="3" t="s">
        <v>656</v>
      </c>
      <c r="C655" s="3" t="s">
        <v>1906</v>
      </c>
    </row>
    <row r="656" spans="1:3" x14ac:dyDescent="0.2">
      <c r="A656" s="3">
        <v>238046390</v>
      </c>
      <c r="B656" s="3" t="s">
        <v>657</v>
      </c>
      <c r="C656" s="3" t="s">
        <v>1906</v>
      </c>
    </row>
    <row r="657" spans="1:3" x14ac:dyDescent="0.2">
      <c r="A657" s="3">
        <v>293517317</v>
      </c>
      <c r="B657" s="3" t="s">
        <v>658</v>
      </c>
      <c r="C657" s="3" t="s">
        <v>1906</v>
      </c>
    </row>
    <row r="658" spans="1:3" x14ac:dyDescent="0.2">
      <c r="A658" s="3">
        <v>212156409</v>
      </c>
      <c r="B658" s="3" t="s">
        <v>659</v>
      </c>
      <c r="C658" s="3" t="s">
        <v>1906</v>
      </c>
    </row>
    <row r="659" spans="1:3" x14ac:dyDescent="0.2">
      <c r="A659" s="3">
        <v>288687041</v>
      </c>
      <c r="B659" s="3" t="s">
        <v>660</v>
      </c>
      <c r="C659" s="3" t="s">
        <v>1906</v>
      </c>
    </row>
    <row r="660" spans="1:3" x14ac:dyDescent="0.2">
      <c r="A660" s="3">
        <v>287495906</v>
      </c>
      <c r="B660" s="3" t="s">
        <v>661</v>
      </c>
      <c r="C660" s="3" t="s">
        <v>1906</v>
      </c>
    </row>
    <row r="661" spans="1:3" x14ac:dyDescent="0.2">
      <c r="A661" s="3">
        <v>281046376</v>
      </c>
      <c r="B661" s="3" t="s">
        <v>662</v>
      </c>
      <c r="C661" s="3" t="s">
        <v>1906</v>
      </c>
    </row>
    <row r="662" spans="1:3" x14ac:dyDescent="0.2">
      <c r="A662" s="3">
        <v>268192481</v>
      </c>
      <c r="B662" s="3" t="s">
        <v>663</v>
      </c>
      <c r="C662" s="3" t="s">
        <v>1906</v>
      </c>
    </row>
    <row r="663" spans="1:3" x14ac:dyDescent="0.2">
      <c r="A663" s="3">
        <v>236983373</v>
      </c>
      <c r="B663" s="3" t="s">
        <v>664</v>
      </c>
      <c r="C663" s="3" t="s">
        <v>1906</v>
      </c>
    </row>
    <row r="664" spans="1:3" x14ac:dyDescent="0.2">
      <c r="A664" s="3">
        <v>285088454</v>
      </c>
      <c r="B664" s="3" t="s">
        <v>665</v>
      </c>
      <c r="C664" s="3" t="s">
        <v>1906</v>
      </c>
    </row>
    <row r="665" spans="1:3" x14ac:dyDescent="0.2">
      <c r="A665" s="3">
        <v>299325107</v>
      </c>
      <c r="B665" s="3" t="s">
        <v>666</v>
      </c>
      <c r="C665" s="3" t="s">
        <v>1906</v>
      </c>
    </row>
    <row r="666" spans="1:3" x14ac:dyDescent="0.2">
      <c r="A666" s="3">
        <v>233609394</v>
      </c>
      <c r="B666" s="3" t="s">
        <v>667</v>
      </c>
      <c r="C666" s="3" t="s">
        <v>1906</v>
      </c>
    </row>
    <row r="667" spans="1:3" x14ac:dyDescent="0.2">
      <c r="A667" s="3">
        <v>300087704</v>
      </c>
      <c r="B667" s="3" t="s">
        <v>668</v>
      </c>
      <c r="C667" s="3" t="s">
        <v>1906</v>
      </c>
    </row>
    <row r="668" spans="1:3" x14ac:dyDescent="0.2">
      <c r="A668" s="3">
        <v>285246871</v>
      </c>
      <c r="B668" s="3" t="s">
        <v>669</v>
      </c>
      <c r="C668" s="3" t="s">
        <v>1906</v>
      </c>
    </row>
    <row r="669" spans="1:3" x14ac:dyDescent="0.2">
      <c r="A669" s="3">
        <v>289417828</v>
      </c>
      <c r="B669" s="3" t="s">
        <v>670</v>
      </c>
      <c r="C669" s="3" t="s">
        <v>1906</v>
      </c>
    </row>
    <row r="670" spans="1:3" x14ac:dyDescent="0.2">
      <c r="A670" s="3">
        <v>230902304</v>
      </c>
      <c r="B670" s="3" t="s">
        <v>671</v>
      </c>
      <c r="C670" s="3" t="s">
        <v>1906</v>
      </c>
    </row>
    <row r="671" spans="1:3" x14ac:dyDescent="0.2">
      <c r="A671" s="3">
        <v>268992162</v>
      </c>
      <c r="B671" s="3" t="s">
        <v>672</v>
      </c>
      <c r="C671" s="3" t="s">
        <v>1906</v>
      </c>
    </row>
    <row r="672" spans="1:3" x14ac:dyDescent="0.2">
      <c r="A672" s="3">
        <v>215407983</v>
      </c>
      <c r="B672" s="3" t="s">
        <v>673</v>
      </c>
      <c r="C672" s="3" t="s">
        <v>1906</v>
      </c>
    </row>
    <row r="673" spans="1:3" x14ac:dyDescent="0.2">
      <c r="A673" s="3">
        <v>256021001</v>
      </c>
      <c r="B673" s="3" t="s">
        <v>674</v>
      </c>
      <c r="C673" s="3" t="s">
        <v>1906</v>
      </c>
    </row>
    <row r="674" spans="1:3" x14ac:dyDescent="0.2">
      <c r="A674" s="3">
        <v>296690580</v>
      </c>
      <c r="B674" s="3" t="s">
        <v>675</v>
      </c>
      <c r="C674" s="3" t="s">
        <v>1906</v>
      </c>
    </row>
    <row r="675" spans="1:3" x14ac:dyDescent="0.2">
      <c r="A675" s="3">
        <v>290151093</v>
      </c>
      <c r="B675" s="3" t="s">
        <v>676</v>
      </c>
      <c r="C675" s="3" t="s">
        <v>1906</v>
      </c>
    </row>
    <row r="676" spans="1:3" x14ac:dyDescent="0.2">
      <c r="A676" s="3">
        <v>285826193</v>
      </c>
      <c r="B676" s="3" t="s">
        <v>677</v>
      </c>
      <c r="C676" s="3" t="s">
        <v>1906</v>
      </c>
    </row>
    <row r="677" spans="1:3" x14ac:dyDescent="0.2">
      <c r="A677" s="3">
        <v>244357826</v>
      </c>
      <c r="B677" s="3" t="s">
        <v>678</v>
      </c>
      <c r="C677" s="3" t="s">
        <v>1906</v>
      </c>
    </row>
    <row r="678" spans="1:3" x14ac:dyDescent="0.2">
      <c r="A678" s="3">
        <v>267597668</v>
      </c>
      <c r="B678" s="3" t="s">
        <v>679</v>
      </c>
      <c r="C678" s="3" t="s">
        <v>1906</v>
      </c>
    </row>
    <row r="679" spans="1:3" x14ac:dyDescent="0.2">
      <c r="A679" s="3">
        <v>284898975</v>
      </c>
      <c r="B679" s="3" t="s">
        <v>680</v>
      </c>
      <c r="C679" s="3" t="s">
        <v>1906</v>
      </c>
    </row>
    <row r="680" spans="1:3" x14ac:dyDescent="0.2">
      <c r="A680" s="3">
        <v>258926368</v>
      </c>
      <c r="B680" s="3" t="s">
        <v>681</v>
      </c>
      <c r="C680" s="3" t="s">
        <v>1906</v>
      </c>
    </row>
    <row r="681" spans="1:3" x14ac:dyDescent="0.2">
      <c r="A681" s="3">
        <v>213613304</v>
      </c>
      <c r="B681" s="3" t="s">
        <v>682</v>
      </c>
      <c r="C681" s="3" t="s">
        <v>1906</v>
      </c>
    </row>
    <row r="682" spans="1:3" x14ac:dyDescent="0.2">
      <c r="A682" s="3">
        <v>296059047</v>
      </c>
      <c r="B682" s="3" t="s">
        <v>683</v>
      </c>
      <c r="C682" s="3" t="s">
        <v>1906</v>
      </c>
    </row>
    <row r="683" spans="1:3" x14ac:dyDescent="0.2">
      <c r="A683" s="3">
        <v>213587376</v>
      </c>
      <c r="B683" s="3" t="s">
        <v>684</v>
      </c>
      <c r="C683" s="3" t="s">
        <v>1906</v>
      </c>
    </row>
    <row r="684" spans="1:3" x14ac:dyDescent="0.2">
      <c r="A684" s="3">
        <v>294385688</v>
      </c>
      <c r="B684" s="3" t="s">
        <v>685</v>
      </c>
      <c r="C684" s="3" t="s">
        <v>1906</v>
      </c>
    </row>
    <row r="685" spans="1:3" x14ac:dyDescent="0.2">
      <c r="A685" s="3">
        <v>286499130</v>
      </c>
      <c r="B685" s="3" t="s">
        <v>686</v>
      </c>
      <c r="C685" s="3" t="s">
        <v>1906</v>
      </c>
    </row>
    <row r="686" spans="1:3" x14ac:dyDescent="0.2">
      <c r="A686" s="3">
        <v>289708849</v>
      </c>
      <c r="B686" s="3" t="s">
        <v>687</v>
      </c>
      <c r="C686" s="3" t="s">
        <v>1906</v>
      </c>
    </row>
    <row r="687" spans="1:3" x14ac:dyDescent="0.2">
      <c r="A687" s="3">
        <v>296559185</v>
      </c>
      <c r="B687" s="3" t="s">
        <v>688</v>
      </c>
      <c r="C687" s="3" t="s">
        <v>1906</v>
      </c>
    </row>
    <row r="688" spans="1:3" x14ac:dyDescent="0.2">
      <c r="A688" s="3">
        <v>249753697</v>
      </c>
      <c r="B688" s="3" t="s">
        <v>689</v>
      </c>
      <c r="C688" s="3" t="s">
        <v>1906</v>
      </c>
    </row>
    <row r="689" spans="1:3" x14ac:dyDescent="0.2">
      <c r="A689" s="3">
        <v>285514290</v>
      </c>
      <c r="B689" s="3" t="s">
        <v>690</v>
      </c>
      <c r="C689" s="3" t="s">
        <v>1906</v>
      </c>
    </row>
    <row r="690" spans="1:3" x14ac:dyDescent="0.2">
      <c r="A690" s="3">
        <v>285215925</v>
      </c>
      <c r="B690" s="3" t="s">
        <v>691</v>
      </c>
      <c r="C690" s="3" t="s">
        <v>1906</v>
      </c>
    </row>
    <row r="691" spans="1:3" x14ac:dyDescent="0.2">
      <c r="A691" s="3">
        <v>249252328</v>
      </c>
      <c r="B691" s="3" t="s">
        <v>692</v>
      </c>
      <c r="C691" s="3" t="s">
        <v>1906</v>
      </c>
    </row>
    <row r="692" spans="1:3" x14ac:dyDescent="0.2">
      <c r="A692" s="3">
        <v>258089418</v>
      </c>
      <c r="B692" s="3" t="s">
        <v>693</v>
      </c>
      <c r="C692" s="3" t="s">
        <v>1906</v>
      </c>
    </row>
    <row r="693" spans="1:3" x14ac:dyDescent="0.2">
      <c r="A693" s="3">
        <v>286844142</v>
      </c>
      <c r="B693" s="3" t="s">
        <v>694</v>
      </c>
      <c r="C693" s="3" t="s">
        <v>1906</v>
      </c>
    </row>
    <row r="694" spans="1:3" x14ac:dyDescent="0.2">
      <c r="A694" s="3">
        <v>284985981</v>
      </c>
      <c r="B694" s="3" t="s">
        <v>695</v>
      </c>
      <c r="C694" s="3" t="s">
        <v>1906</v>
      </c>
    </row>
    <row r="695" spans="1:3" x14ac:dyDescent="0.2">
      <c r="A695" s="3">
        <v>213573967</v>
      </c>
      <c r="B695" s="3" t="s">
        <v>696</v>
      </c>
      <c r="C695" s="3" t="s">
        <v>1906</v>
      </c>
    </row>
    <row r="696" spans="1:3" x14ac:dyDescent="0.2">
      <c r="A696" s="3">
        <v>290632392</v>
      </c>
      <c r="B696" s="3" t="s">
        <v>697</v>
      </c>
      <c r="C696" s="3" t="s">
        <v>1906</v>
      </c>
    </row>
    <row r="697" spans="1:3" x14ac:dyDescent="0.2">
      <c r="A697" s="3">
        <v>228127609</v>
      </c>
      <c r="B697" s="3" t="s">
        <v>698</v>
      </c>
      <c r="C697" s="3" t="s">
        <v>1906</v>
      </c>
    </row>
    <row r="698" spans="1:3" x14ac:dyDescent="0.2">
      <c r="A698" s="3">
        <v>267014531</v>
      </c>
      <c r="B698" s="3" t="s">
        <v>699</v>
      </c>
      <c r="C698" s="3" t="s">
        <v>1906</v>
      </c>
    </row>
    <row r="699" spans="1:3" x14ac:dyDescent="0.2">
      <c r="A699" s="3">
        <v>223641679</v>
      </c>
      <c r="B699" s="3" t="s">
        <v>700</v>
      </c>
      <c r="C699" s="3" t="s">
        <v>1906</v>
      </c>
    </row>
    <row r="700" spans="1:3" x14ac:dyDescent="0.2">
      <c r="A700" s="3">
        <v>222584637</v>
      </c>
      <c r="B700" s="3" t="s">
        <v>701</v>
      </c>
      <c r="C700" s="3" t="s">
        <v>1906</v>
      </c>
    </row>
    <row r="701" spans="1:3" x14ac:dyDescent="0.2">
      <c r="A701" s="3">
        <v>246380849</v>
      </c>
      <c r="B701" s="3" t="s">
        <v>702</v>
      </c>
      <c r="C701" s="3" t="s">
        <v>1906</v>
      </c>
    </row>
    <row r="702" spans="1:3" x14ac:dyDescent="0.2">
      <c r="A702" s="3">
        <v>286434685</v>
      </c>
      <c r="B702" s="3" t="s">
        <v>703</v>
      </c>
      <c r="C702" s="3" t="s">
        <v>1906</v>
      </c>
    </row>
    <row r="703" spans="1:3" x14ac:dyDescent="0.2">
      <c r="A703" s="3">
        <v>274729776</v>
      </c>
      <c r="B703" s="3" t="s">
        <v>704</v>
      </c>
      <c r="C703" s="3" t="s">
        <v>1906</v>
      </c>
    </row>
    <row r="704" spans="1:3" x14ac:dyDescent="0.2">
      <c r="A704" s="3">
        <v>286491239</v>
      </c>
      <c r="B704" s="3" t="s">
        <v>705</v>
      </c>
      <c r="C704" s="3" t="s">
        <v>1906</v>
      </c>
    </row>
    <row r="705" spans="1:3" x14ac:dyDescent="0.2">
      <c r="A705" s="3">
        <v>255334950</v>
      </c>
      <c r="B705" s="3" t="s">
        <v>706</v>
      </c>
      <c r="C705" s="3" t="s">
        <v>1906</v>
      </c>
    </row>
    <row r="706" spans="1:3" x14ac:dyDescent="0.2">
      <c r="A706" s="3">
        <v>299198017</v>
      </c>
      <c r="B706" s="3" t="s">
        <v>707</v>
      </c>
      <c r="C706" s="3" t="s">
        <v>1906</v>
      </c>
    </row>
    <row r="707" spans="1:3" x14ac:dyDescent="0.2">
      <c r="A707" s="3">
        <v>287383608</v>
      </c>
      <c r="B707" s="3" t="s">
        <v>708</v>
      </c>
      <c r="C707" s="3" t="s">
        <v>1906</v>
      </c>
    </row>
    <row r="708" spans="1:3" x14ac:dyDescent="0.2">
      <c r="A708" s="3">
        <v>268723123</v>
      </c>
      <c r="B708" s="3" t="s">
        <v>709</v>
      </c>
      <c r="C708" s="3" t="s">
        <v>1906</v>
      </c>
    </row>
    <row r="709" spans="1:3" x14ac:dyDescent="0.2">
      <c r="A709" s="3">
        <v>223018234</v>
      </c>
      <c r="B709" s="3" t="s">
        <v>710</v>
      </c>
      <c r="C709" s="3" t="s">
        <v>1906</v>
      </c>
    </row>
    <row r="710" spans="1:3" x14ac:dyDescent="0.2">
      <c r="A710" s="3">
        <v>254903437</v>
      </c>
      <c r="B710" s="3" t="s">
        <v>711</v>
      </c>
      <c r="C710" s="3" t="s">
        <v>1906</v>
      </c>
    </row>
    <row r="711" spans="1:3" x14ac:dyDescent="0.2">
      <c r="A711" s="3">
        <v>219981451</v>
      </c>
      <c r="B711" s="3" t="s">
        <v>712</v>
      </c>
      <c r="C711" s="3" t="s">
        <v>1906</v>
      </c>
    </row>
    <row r="712" spans="1:3" x14ac:dyDescent="0.2">
      <c r="A712" s="3">
        <v>244630377</v>
      </c>
      <c r="B712" s="3" t="s">
        <v>713</v>
      </c>
      <c r="C712" s="3" t="s">
        <v>1906</v>
      </c>
    </row>
    <row r="713" spans="1:3" x14ac:dyDescent="0.2">
      <c r="A713" s="3">
        <v>237063179</v>
      </c>
      <c r="B713" s="3" t="s">
        <v>714</v>
      </c>
      <c r="C713" s="3" t="s">
        <v>1906</v>
      </c>
    </row>
    <row r="714" spans="1:3" x14ac:dyDescent="0.2">
      <c r="A714" s="3">
        <v>294448204</v>
      </c>
      <c r="B714" s="3" t="s">
        <v>715</v>
      </c>
      <c r="C714" s="3" t="s">
        <v>1906</v>
      </c>
    </row>
    <row r="715" spans="1:3" x14ac:dyDescent="0.2">
      <c r="A715" s="3">
        <v>250096198</v>
      </c>
      <c r="B715" s="3" t="s">
        <v>716</v>
      </c>
      <c r="C715" s="3" t="s">
        <v>1906</v>
      </c>
    </row>
    <row r="716" spans="1:3" x14ac:dyDescent="0.2">
      <c r="A716" s="3">
        <v>286903032</v>
      </c>
      <c r="B716" s="3" t="s">
        <v>717</v>
      </c>
      <c r="C716" s="3" t="s">
        <v>1906</v>
      </c>
    </row>
    <row r="717" spans="1:3" x14ac:dyDescent="0.2">
      <c r="A717" s="3">
        <v>303930036</v>
      </c>
      <c r="B717" s="3" t="s">
        <v>718</v>
      </c>
      <c r="C717" s="3" t="s">
        <v>1906</v>
      </c>
    </row>
    <row r="718" spans="1:3" x14ac:dyDescent="0.2">
      <c r="A718" s="3">
        <v>295672532</v>
      </c>
      <c r="B718" s="3" t="s">
        <v>719</v>
      </c>
      <c r="C718" s="3" t="s">
        <v>1906</v>
      </c>
    </row>
    <row r="719" spans="1:3" x14ac:dyDescent="0.2">
      <c r="A719" s="3">
        <v>292913670</v>
      </c>
      <c r="B719" s="3" t="s">
        <v>720</v>
      </c>
      <c r="C719" s="3" t="s">
        <v>1906</v>
      </c>
    </row>
    <row r="720" spans="1:3" x14ac:dyDescent="0.2">
      <c r="A720" s="3">
        <v>273273104</v>
      </c>
      <c r="B720" s="3" t="s">
        <v>721</v>
      </c>
      <c r="C720" s="3" t="s">
        <v>1906</v>
      </c>
    </row>
    <row r="721" spans="1:3" x14ac:dyDescent="0.2">
      <c r="A721" s="3">
        <v>247161665</v>
      </c>
      <c r="B721" s="3" t="s">
        <v>722</v>
      </c>
      <c r="C721" s="3" t="s">
        <v>1906</v>
      </c>
    </row>
    <row r="722" spans="1:3" x14ac:dyDescent="0.2">
      <c r="A722" s="3">
        <v>290754080</v>
      </c>
      <c r="B722" s="3" t="s">
        <v>723</v>
      </c>
      <c r="C722" s="3" t="s">
        <v>1906</v>
      </c>
    </row>
    <row r="723" spans="1:3" x14ac:dyDescent="0.2">
      <c r="A723" s="3">
        <v>304811630</v>
      </c>
      <c r="B723" s="3" t="s">
        <v>724</v>
      </c>
      <c r="C723" s="3" t="s">
        <v>1906</v>
      </c>
    </row>
    <row r="724" spans="1:3" x14ac:dyDescent="0.2">
      <c r="A724" s="3">
        <v>248600734</v>
      </c>
      <c r="B724" s="3" t="s">
        <v>725</v>
      </c>
      <c r="C724" s="3" t="s">
        <v>1906</v>
      </c>
    </row>
    <row r="725" spans="1:3" x14ac:dyDescent="0.2">
      <c r="A725" s="3">
        <v>212143834</v>
      </c>
      <c r="B725" s="3" t="s">
        <v>726</v>
      </c>
      <c r="C725" s="3" t="s">
        <v>1906</v>
      </c>
    </row>
    <row r="726" spans="1:3" x14ac:dyDescent="0.2">
      <c r="A726" s="3">
        <v>275645978</v>
      </c>
      <c r="B726" s="3" t="s">
        <v>727</v>
      </c>
      <c r="C726" s="3" t="s">
        <v>1906</v>
      </c>
    </row>
    <row r="727" spans="1:3" x14ac:dyDescent="0.2">
      <c r="A727" s="3">
        <v>294004933</v>
      </c>
      <c r="B727" s="3" t="s">
        <v>728</v>
      </c>
      <c r="C727" s="3" t="s">
        <v>1906</v>
      </c>
    </row>
    <row r="728" spans="1:3" x14ac:dyDescent="0.2">
      <c r="A728" s="3">
        <v>220299596</v>
      </c>
      <c r="B728" s="3" t="s">
        <v>729</v>
      </c>
      <c r="C728" s="3" t="s">
        <v>1906</v>
      </c>
    </row>
    <row r="729" spans="1:3" x14ac:dyDescent="0.2">
      <c r="A729" s="3">
        <v>261977093</v>
      </c>
      <c r="B729" s="3" t="s">
        <v>730</v>
      </c>
      <c r="C729" s="3" t="s">
        <v>1906</v>
      </c>
    </row>
    <row r="730" spans="1:3" x14ac:dyDescent="0.2">
      <c r="A730" s="3">
        <v>227193367</v>
      </c>
      <c r="B730" s="3" t="s">
        <v>731</v>
      </c>
      <c r="C730" s="3" t="s">
        <v>1906</v>
      </c>
    </row>
    <row r="731" spans="1:3" x14ac:dyDescent="0.2">
      <c r="A731" s="3">
        <v>287135575</v>
      </c>
      <c r="B731" s="3" t="s">
        <v>732</v>
      </c>
      <c r="C731" s="3" t="s">
        <v>1906</v>
      </c>
    </row>
    <row r="732" spans="1:3" x14ac:dyDescent="0.2">
      <c r="A732" s="3">
        <v>226584759</v>
      </c>
      <c r="B732" s="3" t="s">
        <v>733</v>
      </c>
      <c r="C732" s="3" t="s">
        <v>1906</v>
      </c>
    </row>
    <row r="733" spans="1:3" x14ac:dyDescent="0.2">
      <c r="A733" s="3">
        <v>220277140</v>
      </c>
      <c r="B733" s="3" t="s">
        <v>734</v>
      </c>
      <c r="C733" s="3" t="s">
        <v>1906</v>
      </c>
    </row>
    <row r="734" spans="1:3" x14ac:dyDescent="0.2">
      <c r="A734" s="3">
        <v>247836063</v>
      </c>
      <c r="B734" s="3" t="s">
        <v>735</v>
      </c>
      <c r="C734" s="3" t="s">
        <v>1906</v>
      </c>
    </row>
    <row r="735" spans="1:3" x14ac:dyDescent="0.2">
      <c r="A735" s="3">
        <v>290446196</v>
      </c>
      <c r="B735" s="3" t="s">
        <v>736</v>
      </c>
      <c r="C735" s="3" t="s">
        <v>1906</v>
      </c>
    </row>
    <row r="736" spans="1:3" x14ac:dyDescent="0.2">
      <c r="A736" s="3">
        <v>215668141</v>
      </c>
      <c r="B736" s="3" t="s">
        <v>737</v>
      </c>
      <c r="C736" s="3" t="s">
        <v>1906</v>
      </c>
    </row>
    <row r="737" spans="1:3" x14ac:dyDescent="0.2">
      <c r="A737" s="3">
        <v>237559984</v>
      </c>
      <c r="B737" s="3" t="s">
        <v>738</v>
      </c>
      <c r="C737" s="3" t="s">
        <v>1906</v>
      </c>
    </row>
    <row r="738" spans="1:3" x14ac:dyDescent="0.2">
      <c r="A738" s="3">
        <v>284123539</v>
      </c>
      <c r="B738" s="3" t="s">
        <v>739</v>
      </c>
      <c r="C738" s="3" t="s">
        <v>1906</v>
      </c>
    </row>
    <row r="739" spans="1:3" x14ac:dyDescent="0.2">
      <c r="A739" s="3">
        <v>252149929</v>
      </c>
      <c r="B739" s="3" t="s">
        <v>740</v>
      </c>
      <c r="C739" s="3" t="s">
        <v>1906</v>
      </c>
    </row>
    <row r="740" spans="1:3" x14ac:dyDescent="0.2">
      <c r="A740" s="3">
        <v>296631163</v>
      </c>
      <c r="B740" s="3" t="s">
        <v>741</v>
      </c>
      <c r="C740" s="3" t="s">
        <v>1906</v>
      </c>
    </row>
    <row r="741" spans="1:3" x14ac:dyDescent="0.2">
      <c r="A741" s="3">
        <v>288295925</v>
      </c>
      <c r="B741" s="3" t="s">
        <v>742</v>
      </c>
      <c r="C741" s="3" t="s">
        <v>1906</v>
      </c>
    </row>
    <row r="742" spans="1:3" x14ac:dyDescent="0.2">
      <c r="A742" s="3">
        <v>237167643</v>
      </c>
      <c r="B742" s="3" t="s">
        <v>743</v>
      </c>
      <c r="C742" s="3" t="s">
        <v>1906</v>
      </c>
    </row>
    <row r="743" spans="1:3" x14ac:dyDescent="0.2">
      <c r="A743" s="3">
        <v>290788984</v>
      </c>
      <c r="B743" s="3" t="s">
        <v>744</v>
      </c>
      <c r="C743" s="3" t="s">
        <v>1906</v>
      </c>
    </row>
    <row r="744" spans="1:3" x14ac:dyDescent="0.2">
      <c r="A744" s="3">
        <v>225162302</v>
      </c>
      <c r="B744" s="3" t="s">
        <v>745</v>
      </c>
      <c r="C744" s="3" t="s">
        <v>1906</v>
      </c>
    </row>
    <row r="745" spans="1:3" x14ac:dyDescent="0.2">
      <c r="A745" s="3">
        <v>247760120</v>
      </c>
      <c r="B745" s="3" t="s">
        <v>746</v>
      </c>
      <c r="C745" s="3" t="s">
        <v>1906</v>
      </c>
    </row>
    <row r="746" spans="1:3" x14ac:dyDescent="0.2">
      <c r="A746" s="3">
        <v>213747647</v>
      </c>
      <c r="B746" s="3" t="s">
        <v>747</v>
      </c>
      <c r="C746" s="3" t="s">
        <v>1906</v>
      </c>
    </row>
    <row r="747" spans="1:3" x14ac:dyDescent="0.2">
      <c r="A747" s="3">
        <v>286251061</v>
      </c>
      <c r="B747" s="3" t="s">
        <v>748</v>
      </c>
      <c r="C747" s="3" t="s">
        <v>1906</v>
      </c>
    </row>
    <row r="748" spans="1:3" x14ac:dyDescent="0.2">
      <c r="A748" s="3">
        <v>219331100</v>
      </c>
      <c r="B748" s="3" t="s">
        <v>749</v>
      </c>
      <c r="C748" s="3" t="s">
        <v>1906</v>
      </c>
    </row>
    <row r="749" spans="1:3" x14ac:dyDescent="0.2">
      <c r="A749" s="3">
        <v>283848781</v>
      </c>
      <c r="B749" s="3" t="s">
        <v>750</v>
      </c>
      <c r="C749" s="3" t="s">
        <v>1906</v>
      </c>
    </row>
    <row r="750" spans="1:3" x14ac:dyDescent="0.2">
      <c r="A750" s="3">
        <v>268231744</v>
      </c>
      <c r="B750" s="3" t="s">
        <v>751</v>
      </c>
      <c r="C750" s="3" t="s">
        <v>1906</v>
      </c>
    </row>
    <row r="751" spans="1:3" x14ac:dyDescent="0.2">
      <c r="A751" s="3">
        <v>286261262</v>
      </c>
      <c r="B751" s="3" t="s">
        <v>752</v>
      </c>
      <c r="C751" s="3" t="s">
        <v>1906</v>
      </c>
    </row>
    <row r="752" spans="1:3" x14ac:dyDescent="0.2">
      <c r="A752" s="3">
        <v>265458845</v>
      </c>
      <c r="B752" s="3" t="s">
        <v>753</v>
      </c>
      <c r="C752" s="3" t="s">
        <v>1906</v>
      </c>
    </row>
    <row r="753" spans="1:3" x14ac:dyDescent="0.2">
      <c r="A753" s="3">
        <v>284941922</v>
      </c>
      <c r="B753" s="3" t="s">
        <v>754</v>
      </c>
      <c r="C753" s="3" t="s">
        <v>1906</v>
      </c>
    </row>
    <row r="754" spans="1:3" x14ac:dyDescent="0.2">
      <c r="A754" s="3">
        <v>286591929</v>
      </c>
      <c r="B754" s="3" t="s">
        <v>755</v>
      </c>
      <c r="C754" s="3" t="s">
        <v>1906</v>
      </c>
    </row>
    <row r="755" spans="1:3" x14ac:dyDescent="0.2">
      <c r="A755" s="3">
        <v>214451687</v>
      </c>
      <c r="B755" s="3" t="s">
        <v>756</v>
      </c>
      <c r="C755" s="3" t="s">
        <v>1906</v>
      </c>
    </row>
    <row r="756" spans="1:3" x14ac:dyDescent="0.2">
      <c r="A756" s="3">
        <v>284866514</v>
      </c>
      <c r="B756" s="3" t="s">
        <v>757</v>
      </c>
      <c r="C756" s="3" t="s">
        <v>1906</v>
      </c>
    </row>
    <row r="757" spans="1:3" x14ac:dyDescent="0.2">
      <c r="A757" s="3">
        <v>223745185</v>
      </c>
      <c r="B757" s="3" t="s">
        <v>758</v>
      </c>
      <c r="C757" s="3" t="s">
        <v>1906</v>
      </c>
    </row>
    <row r="758" spans="1:3" x14ac:dyDescent="0.2">
      <c r="A758" s="3">
        <v>285043156</v>
      </c>
      <c r="B758" s="3" t="s">
        <v>759</v>
      </c>
      <c r="C758" s="3" t="s">
        <v>1906</v>
      </c>
    </row>
    <row r="759" spans="1:3" x14ac:dyDescent="0.2">
      <c r="A759" s="3">
        <v>226480103</v>
      </c>
      <c r="B759" s="3" t="s">
        <v>760</v>
      </c>
      <c r="C759" s="3" t="s">
        <v>1906</v>
      </c>
    </row>
    <row r="760" spans="1:3" x14ac:dyDescent="0.2">
      <c r="A760" s="3">
        <v>226258483</v>
      </c>
      <c r="B760" s="3" t="s">
        <v>761</v>
      </c>
      <c r="C760" s="3" t="s">
        <v>1906</v>
      </c>
    </row>
    <row r="761" spans="1:3" x14ac:dyDescent="0.2">
      <c r="A761" s="3">
        <v>282916834</v>
      </c>
      <c r="B761" s="3" t="s">
        <v>762</v>
      </c>
      <c r="C761" s="3" t="s">
        <v>1906</v>
      </c>
    </row>
    <row r="762" spans="1:3" x14ac:dyDescent="0.2">
      <c r="A762" s="3">
        <v>247816753</v>
      </c>
      <c r="B762" s="3" t="s">
        <v>763</v>
      </c>
      <c r="C762" s="3" t="s">
        <v>1906</v>
      </c>
    </row>
    <row r="763" spans="1:3" x14ac:dyDescent="0.2">
      <c r="A763" s="3">
        <v>237008912</v>
      </c>
      <c r="B763" s="3" t="s">
        <v>764</v>
      </c>
      <c r="C763" s="3" t="s">
        <v>1906</v>
      </c>
    </row>
    <row r="764" spans="1:3" x14ac:dyDescent="0.2">
      <c r="A764" s="3">
        <v>213486767</v>
      </c>
      <c r="B764" s="3" t="s">
        <v>765</v>
      </c>
      <c r="C764" s="3" t="s">
        <v>1906</v>
      </c>
    </row>
    <row r="765" spans="1:3" x14ac:dyDescent="0.2">
      <c r="A765" s="3">
        <v>261701887</v>
      </c>
      <c r="B765" s="3" t="s">
        <v>766</v>
      </c>
      <c r="C765" s="3" t="s">
        <v>1906</v>
      </c>
    </row>
    <row r="766" spans="1:3" x14ac:dyDescent="0.2">
      <c r="A766" s="3">
        <v>247027729</v>
      </c>
      <c r="B766" s="3" t="s">
        <v>767</v>
      </c>
      <c r="C766" s="3" t="s">
        <v>1906</v>
      </c>
    </row>
    <row r="767" spans="1:3" x14ac:dyDescent="0.2">
      <c r="A767" s="3">
        <v>276515840</v>
      </c>
      <c r="B767" s="3" t="s">
        <v>768</v>
      </c>
      <c r="C767" s="3" t="s">
        <v>1906</v>
      </c>
    </row>
    <row r="768" spans="1:3" x14ac:dyDescent="0.2">
      <c r="A768" s="3">
        <v>299243587</v>
      </c>
      <c r="B768" s="3" t="s">
        <v>769</v>
      </c>
      <c r="C768" s="3" t="s">
        <v>1906</v>
      </c>
    </row>
    <row r="769" spans="1:3" x14ac:dyDescent="0.2">
      <c r="A769" s="3">
        <v>267644453</v>
      </c>
      <c r="B769" s="3" t="s">
        <v>770</v>
      </c>
      <c r="C769" s="3" t="s">
        <v>1906</v>
      </c>
    </row>
    <row r="770" spans="1:3" x14ac:dyDescent="0.2">
      <c r="A770" s="3">
        <v>293140434</v>
      </c>
      <c r="B770" s="3" t="s">
        <v>771</v>
      </c>
      <c r="C770" s="3" t="s">
        <v>1906</v>
      </c>
    </row>
    <row r="771" spans="1:3" x14ac:dyDescent="0.2">
      <c r="A771" s="3">
        <v>291443482</v>
      </c>
      <c r="B771" s="3" t="s">
        <v>772</v>
      </c>
      <c r="C771" s="3" t="s">
        <v>1906</v>
      </c>
    </row>
    <row r="772" spans="1:3" x14ac:dyDescent="0.2">
      <c r="A772" s="3">
        <v>285106457</v>
      </c>
      <c r="B772" s="3" t="s">
        <v>773</v>
      </c>
      <c r="C772" s="3" t="s">
        <v>1906</v>
      </c>
    </row>
    <row r="773" spans="1:3" x14ac:dyDescent="0.2">
      <c r="A773" s="3">
        <v>275749879</v>
      </c>
      <c r="B773" s="3" t="s">
        <v>774</v>
      </c>
      <c r="C773" s="3" t="s">
        <v>1906</v>
      </c>
    </row>
    <row r="774" spans="1:3" x14ac:dyDescent="0.2">
      <c r="A774" s="3">
        <v>221338862</v>
      </c>
      <c r="B774" s="3" t="s">
        <v>775</v>
      </c>
      <c r="C774" s="3" t="s">
        <v>1906</v>
      </c>
    </row>
    <row r="775" spans="1:3" x14ac:dyDescent="0.2">
      <c r="A775" s="3">
        <v>294080512</v>
      </c>
      <c r="B775" s="3" t="s">
        <v>776</v>
      </c>
      <c r="C775" s="3" t="s">
        <v>1906</v>
      </c>
    </row>
    <row r="776" spans="1:3" x14ac:dyDescent="0.2">
      <c r="A776" s="3">
        <v>212216161</v>
      </c>
      <c r="B776" s="3" t="s">
        <v>777</v>
      </c>
      <c r="C776" s="3" t="s">
        <v>1906</v>
      </c>
    </row>
    <row r="777" spans="1:3" x14ac:dyDescent="0.2">
      <c r="A777" s="3">
        <v>262659281</v>
      </c>
      <c r="B777" s="3" t="s">
        <v>778</v>
      </c>
      <c r="C777" s="3" t="s">
        <v>1906</v>
      </c>
    </row>
    <row r="778" spans="1:3" x14ac:dyDescent="0.2">
      <c r="A778" s="3">
        <v>240238690</v>
      </c>
      <c r="B778" s="3" t="s">
        <v>779</v>
      </c>
      <c r="C778" s="3" t="s">
        <v>1906</v>
      </c>
    </row>
    <row r="779" spans="1:3" x14ac:dyDescent="0.2">
      <c r="A779" s="3">
        <v>268612906</v>
      </c>
      <c r="B779" s="3" t="s">
        <v>780</v>
      </c>
      <c r="C779" s="3" t="s">
        <v>1906</v>
      </c>
    </row>
    <row r="780" spans="1:3" x14ac:dyDescent="0.2">
      <c r="A780" s="3">
        <v>222930039</v>
      </c>
      <c r="B780" s="3" t="s">
        <v>781</v>
      </c>
      <c r="C780" s="3" t="s">
        <v>1906</v>
      </c>
    </row>
    <row r="781" spans="1:3" x14ac:dyDescent="0.2">
      <c r="A781" s="3">
        <v>221034405</v>
      </c>
      <c r="B781" s="3" t="s">
        <v>782</v>
      </c>
      <c r="C781" s="3" t="s">
        <v>1906</v>
      </c>
    </row>
    <row r="782" spans="1:3" x14ac:dyDescent="0.2">
      <c r="A782" s="3">
        <v>292840740</v>
      </c>
      <c r="B782" s="3" t="s">
        <v>783</v>
      </c>
      <c r="C782" s="3" t="s">
        <v>1906</v>
      </c>
    </row>
    <row r="783" spans="1:3" x14ac:dyDescent="0.2">
      <c r="A783" s="3">
        <v>212403191</v>
      </c>
      <c r="B783" s="3" t="s">
        <v>784</v>
      </c>
      <c r="C783" s="3" t="s">
        <v>1906</v>
      </c>
    </row>
    <row r="784" spans="1:3" x14ac:dyDescent="0.2">
      <c r="A784" s="3">
        <v>213591673</v>
      </c>
      <c r="B784" s="3" t="s">
        <v>785</v>
      </c>
      <c r="C784" s="3" t="s">
        <v>1906</v>
      </c>
    </row>
    <row r="785" spans="1:3" x14ac:dyDescent="0.2">
      <c r="A785" s="3">
        <v>220607817</v>
      </c>
      <c r="B785" s="3" t="s">
        <v>786</v>
      </c>
      <c r="C785" s="3" t="s">
        <v>1906</v>
      </c>
    </row>
    <row r="786" spans="1:3" x14ac:dyDescent="0.2">
      <c r="A786" s="3">
        <v>221888251</v>
      </c>
      <c r="B786" s="3" t="s">
        <v>787</v>
      </c>
      <c r="C786" s="3" t="s">
        <v>1906</v>
      </c>
    </row>
    <row r="787" spans="1:3" x14ac:dyDescent="0.2">
      <c r="A787" s="3">
        <v>279959224</v>
      </c>
      <c r="B787" s="3" t="s">
        <v>788</v>
      </c>
      <c r="C787" s="3" t="s">
        <v>1906</v>
      </c>
    </row>
    <row r="788" spans="1:3" x14ac:dyDescent="0.2">
      <c r="A788" s="3">
        <v>262123546</v>
      </c>
      <c r="B788" s="3" t="s">
        <v>789</v>
      </c>
      <c r="C788" s="3" t="s">
        <v>1906</v>
      </c>
    </row>
    <row r="789" spans="1:3" x14ac:dyDescent="0.2">
      <c r="A789" s="3">
        <v>257063621</v>
      </c>
      <c r="B789" s="3" t="s">
        <v>790</v>
      </c>
      <c r="C789" s="3" t="s">
        <v>1906</v>
      </c>
    </row>
    <row r="790" spans="1:3" x14ac:dyDescent="0.2">
      <c r="A790" s="3">
        <v>220635646</v>
      </c>
      <c r="B790" s="3" t="s">
        <v>791</v>
      </c>
      <c r="C790" s="3" t="s">
        <v>1906</v>
      </c>
    </row>
    <row r="791" spans="1:3" x14ac:dyDescent="0.2">
      <c r="A791" s="3">
        <v>289312289</v>
      </c>
      <c r="B791" s="3" t="s">
        <v>792</v>
      </c>
      <c r="C791" s="3" t="s">
        <v>1906</v>
      </c>
    </row>
    <row r="792" spans="1:3" x14ac:dyDescent="0.2">
      <c r="A792" s="3">
        <v>213716371</v>
      </c>
      <c r="B792" s="3" t="s">
        <v>793</v>
      </c>
      <c r="C792" s="3" t="s">
        <v>1906</v>
      </c>
    </row>
    <row r="793" spans="1:3" x14ac:dyDescent="0.2">
      <c r="A793" s="3">
        <v>246096368</v>
      </c>
      <c r="B793" s="3" t="s">
        <v>794</v>
      </c>
      <c r="C793" s="3" t="s">
        <v>1906</v>
      </c>
    </row>
    <row r="794" spans="1:3" x14ac:dyDescent="0.2">
      <c r="A794" s="3">
        <v>289023009</v>
      </c>
      <c r="B794" s="3" t="s">
        <v>795</v>
      </c>
      <c r="C794" s="3" t="s">
        <v>1906</v>
      </c>
    </row>
    <row r="795" spans="1:3" x14ac:dyDescent="0.2">
      <c r="A795" s="3">
        <v>223556547</v>
      </c>
      <c r="B795" s="3" t="s">
        <v>796</v>
      </c>
      <c r="C795" s="3" t="s">
        <v>1906</v>
      </c>
    </row>
    <row r="796" spans="1:3" x14ac:dyDescent="0.2">
      <c r="A796" s="3">
        <v>237806455</v>
      </c>
      <c r="B796" s="3" t="s">
        <v>797</v>
      </c>
      <c r="C796" s="3" t="s">
        <v>1906</v>
      </c>
    </row>
    <row r="797" spans="1:3" x14ac:dyDescent="0.2">
      <c r="A797" s="3">
        <v>221136226</v>
      </c>
      <c r="B797" s="3" t="s">
        <v>798</v>
      </c>
      <c r="C797" s="3" t="s">
        <v>1906</v>
      </c>
    </row>
    <row r="798" spans="1:3" x14ac:dyDescent="0.2">
      <c r="A798" s="3">
        <v>250819385</v>
      </c>
      <c r="B798" s="3" t="s">
        <v>799</v>
      </c>
      <c r="C798" s="3" t="s">
        <v>1906</v>
      </c>
    </row>
    <row r="799" spans="1:3" x14ac:dyDescent="0.2">
      <c r="A799" s="3">
        <v>245554385</v>
      </c>
      <c r="B799" s="3" t="s">
        <v>800</v>
      </c>
      <c r="C799" s="3" t="s">
        <v>1906</v>
      </c>
    </row>
    <row r="800" spans="1:3" x14ac:dyDescent="0.2">
      <c r="A800" s="3">
        <v>215677305</v>
      </c>
      <c r="B800" s="3" t="s">
        <v>801</v>
      </c>
      <c r="C800" s="3" t="s">
        <v>1906</v>
      </c>
    </row>
    <row r="801" spans="1:3" x14ac:dyDescent="0.2">
      <c r="A801" s="3">
        <v>250051331</v>
      </c>
      <c r="B801" s="3" t="s">
        <v>802</v>
      </c>
      <c r="C801" s="3" t="s">
        <v>1906</v>
      </c>
    </row>
    <row r="802" spans="1:3" x14ac:dyDescent="0.2">
      <c r="A802" s="3">
        <v>284860083</v>
      </c>
      <c r="B802" s="3" t="s">
        <v>803</v>
      </c>
      <c r="C802" s="3" t="s">
        <v>1906</v>
      </c>
    </row>
    <row r="803" spans="1:3" x14ac:dyDescent="0.2">
      <c r="A803" s="3">
        <v>278217733</v>
      </c>
      <c r="B803" s="3" t="s">
        <v>804</v>
      </c>
      <c r="C803" s="3" t="s">
        <v>1906</v>
      </c>
    </row>
    <row r="804" spans="1:3" x14ac:dyDescent="0.2">
      <c r="A804" s="3">
        <v>290832624</v>
      </c>
      <c r="B804" s="3" t="s">
        <v>805</v>
      </c>
      <c r="C804" s="3" t="s">
        <v>1906</v>
      </c>
    </row>
    <row r="805" spans="1:3" x14ac:dyDescent="0.2">
      <c r="A805" s="3">
        <v>218503261</v>
      </c>
      <c r="B805" s="3" t="s">
        <v>806</v>
      </c>
      <c r="C805" s="3" t="s">
        <v>1906</v>
      </c>
    </row>
    <row r="806" spans="1:3" x14ac:dyDescent="0.2">
      <c r="A806" s="3">
        <v>287643460</v>
      </c>
      <c r="B806" s="3" t="s">
        <v>807</v>
      </c>
      <c r="C806" s="3" t="s">
        <v>1906</v>
      </c>
    </row>
    <row r="807" spans="1:3" x14ac:dyDescent="0.2">
      <c r="A807" s="3">
        <v>265686033</v>
      </c>
      <c r="B807" s="3" t="s">
        <v>808</v>
      </c>
      <c r="C807" s="3" t="s">
        <v>1906</v>
      </c>
    </row>
    <row r="808" spans="1:3" x14ac:dyDescent="0.2">
      <c r="A808" s="3">
        <v>357794028</v>
      </c>
      <c r="B808" s="3" t="s">
        <v>809</v>
      </c>
      <c r="C808" s="3" t="s">
        <v>1906</v>
      </c>
    </row>
    <row r="809" spans="1:3" x14ac:dyDescent="0.2">
      <c r="A809" s="3">
        <v>302688801</v>
      </c>
      <c r="B809" s="3" t="s">
        <v>810</v>
      </c>
      <c r="C809" s="3" t="s">
        <v>1906</v>
      </c>
    </row>
    <row r="810" spans="1:3" x14ac:dyDescent="0.2">
      <c r="A810" s="3">
        <v>226498738</v>
      </c>
      <c r="B810" s="3" t="s">
        <v>811</v>
      </c>
      <c r="C810" s="3" t="s">
        <v>1906</v>
      </c>
    </row>
    <row r="811" spans="1:3" x14ac:dyDescent="0.2">
      <c r="A811" s="3">
        <v>224734113</v>
      </c>
      <c r="B811" s="3" t="s">
        <v>812</v>
      </c>
      <c r="C811" s="3" t="s">
        <v>1906</v>
      </c>
    </row>
    <row r="812" spans="1:3" x14ac:dyDescent="0.2">
      <c r="A812" s="3">
        <v>218467368</v>
      </c>
      <c r="B812" s="3" t="s">
        <v>813</v>
      </c>
      <c r="C812" s="3" t="s">
        <v>1906</v>
      </c>
    </row>
    <row r="813" spans="1:3" x14ac:dyDescent="0.2">
      <c r="A813" s="3">
        <v>221521587</v>
      </c>
      <c r="B813" s="3" t="s">
        <v>814</v>
      </c>
      <c r="C813" s="3" t="s">
        <v>1906</v>
      </c>
    </row>
    <row r="814" spans="1:3" x14ac:dyDescent="0.2">
      <c r="A814" s="3">
        <v>219879313</v>
      </c>
      <c r="B814" s="3" t="s">
        <v>815</v>
      </c>
      <c r="C814" s="3" t="s">
        <v>1906</v>
      </c>
    </row>
    <row r="815" spans="1:3" x14ac:dyDescent="0.2">
      <c r="A815" s="3">
        <v>283502627</v>
      </c>
      <c r="B815" s="3" t="s">
        <v>816</v>
      </c>
      <c r="C815" s="3" t="s">
        <v>1906</v>
      </c>
    </row>
    <row r="816" spans="1:3" x14ac:dyDescent="0.2">
      <c r="A816" s="3">
        <v>303125911</v>
      </c>
      <c r="B816" s="3" t="s">
        <v>817</v>
      </c>
      <c r="C816" s="3" t="s">
        <v>1906</v>
      </c>
    </row>
    <row r="817" spans="1:3" x14ac:dyDescent="0.2">
      <c r="A817" s="3">
        <v>293240112</v>
      </c>
      <c r="B817" s="3" t="s">
        <v>818</v>
      </c>
      <c r="C817" s="3" t="s">
        <v>1906</v>
      </c>
    </row>
    <row r="818" spans="1:3" x14ac:dyDescent="0.2">
      <c r="A818" s="3">
        <v>251408167</v>
      </c>
      <c r="B818" s="3" t="s">
        <v>819</v>
      </c>
      <c r="C818" s="3" t="s">
        <v>1906</v>
      </c>
    </row>
    <row r="819" spans="1:3" x14ac:dyDescent="0.2">
      <c r="A819" s="3">
        <v>40417027</v>
      </c>
      <c r="B819" s="3" t="s">
        <v>820</v>
      </c>
      <c r="C819" s="3" t="s">
        <v>1906</v>
      </c>
    </row>
    <row r="820" spans="1:3" x14ac:dyDescent="0.2">
      <c r="A820" s="3">
        <v>285919998</v>
      </c>
      <c r="B820" s="3" t="s">
        <v>821</v>
      </c>
      <c r="C820" s="3" t="s">
        <v>1906</v>
      </c>
    </row>
    <row r="821" spans="1:3" x14ac:dyDescent="0.2">
      <c r="A821" s="3">
        <v>302854566</v>
      </c>
      <c r="B821" s="3" t="s">
        <v>822</v>
      </c>
      <c r="C821" s="3" t="s">
        <v>1906</v>
      </c>
    </row>
    <row r="822" spans="1:3" x14ac:dyDescent="0.2">
      <c r="A822" s="3">
        <v>255356930</v>
      </c>
      <c r="B822" s="3" t="s">
        <v>823</v>
      </c>
      <c r="C822" s="3" t="s">
        <v>1906</v>
      </c>
    </row>
    <row r="823" spans="1:3" x14ac:dyDescent="0.2">
      <c r="A823" s="3">
        <v>286862269</v>
      </c>
      <c r="B823" s="3" t="s">
        <v>824</v>
      </c>
      <c r="C823" s="3" t="s">
        <v>1906</v>
      </c>
    </row>
    <row r="824" spans="1:3" x14ac:dyDescent="0.2">
      <c r="A824" s="3">
        <v>230462977</v>
      </c>
      <c r="B824" s="3" t="s">
        <v>825</v>
      </c>
      <c r="C824" s="3" t="s">
        <v>1906</v>
      </c>
    </row>
    <row r="825" spans="1:3" x14ac:dyDescent="0.2">
      <c r="A825" s="3">
        <v>246152487</v>
      </c>
      <c r="B825" s="3" t="s">
        <v>826</v>
      </c>
      <c r="C825" s="3" t="s">
        <v>1906</v>
      </c>
    </row>
    <row r="826" spans="1:3" x14ac:dyDescent="0.2">
      <c r="A826" s="3">
        <v>260814302</v>
      </c>
      <c r="B826" s="3" t="s">
        <v>827</v>
      </c>
      <c r="C826" s="3" t="s">
        <v>1906</v>
      </c>
    </row>
    <row r="827" spans="1:3" x14ac:dyDescent="0.2">
      <c r="A827" s="3">
        <v>285538708</v>
      </c>
      <c r="B827" s="3" t="s">
        <v>828</v>
      </c>
      <c r="C827" s="3" t="s">
        <v>1906</v>
      </c>
    </row>
    <row r="828" spans="1:3" x14ac:dyDescent="0.2">
      <c r="A828" s="3">
        <v>306552489</v>
      </c>
      <c r="B828" s="3" t="s">
        <v>829</v>
      </c>
      <c r="C828" s="3" t="s">
        <v>1906</v>
      </c>
    </row>
    <row r="829" spans="1:3" x14ac:dyDescent="0.2">
      <c r="A829" s="3">
        <v>247829793</v>
      </c>
      <c r="B829" s="3" t="s">
        <v>830</v>
      </c>
      <c r="C829" s="3" t="s">
        <v>1906</v>
      </c>
    </row>
    <row r="830" spans="1:3" x14ac:dyDescent="0.2">
      <c r="A830" s="3">
        <v>217261148</v>
      </c>
      <c r="B830" s="3" t="s">
        <v>831</v>
      </c>
      <c r="C830" s="3" t="s">
        <v>1906</v>
      </c>
    </row>
    <row r="831" spans="1:3" x14ac:dyDescent="0.2">
      <c r="A831" s="3">
        <v>237826397</v>
      </c>
      <c r="B831" s="3" t="s">
        <v>832</v>
      </c>
      <c r="C831" s="3" t="s">
        <v>1906</v>
      </c>
    </row>
    <row r="832" spans="1:3" x14ac:dyDescent="0.2">
      <c r="A832" s="3">
        <v>284127789</v>
      </c>
      <c r="B832" s="3" t="s">
        <v>833</v>
      </c>
      <c r="C832" s="3" t="s">
        <v>1906</v>
      </c>
    </row>
    <row r="833" spans="1:3" x14ac:dyDescent="0.2">
      <c r="A833" s="3">
        <v>225839044</v>
      </c>
      <c r="B833" s="3" t="s">
        <v>834</v>
      </c>
      <c r="C833" s="3" t="s">
        <v>1906</v>
      </c>
    </row>
    <row r="834" spans="1:3" x14ac:dyDescent="0.2">
      <c r="A834" s="3">
        <v>213683395</v>
      </c>
      <c r="B834" s="3" t="s">
        <v>835</v>
      </c>
      <c r="C834" s="3" t="s">
        <v>1906</v>
      </c>
    </row>
    <row r="835" spans="1:3" x14ac:dyDescent="0.2">
      <c r="A835" s="3">
        <v>249719790</v>
      </c>
      <c r="B835" s="3" t="s">
        <v>836</v>
      </c>
      <c r="C835" s="3" t="s">
        <v>1906</v>
      </c>
    </row>
    <row r="836" spans="1:3" x14ac:dyDescent="0.2">
      <c r="A836" s="3">
        <v>216905151</v>
      </c>
      <c r="B836" s="3" t="s">
        <v>837</v>
      </c>
      <c r="C836" s="3" t="s">
        <v>1906</v>
      </c>
    </row>
    <row r="837" spans="1:3" x14ac:dyDescent="0.2">
      <c r="A837" s="3">
        <v>268679450</v>
      </c>
      <c r="B837" s="3" t="s">
        <v>838</v>
      </c>
      <c r="C837" s="3" t="s">
        <v>1906</v>
      </c>
    </row>
    <row r="838" spans="1:3" x14ac:dyDescent="0.2">
      <c r="A838" s="3">
        <v>287701910</v>
      </c>
      <c r="B838" s="3" t="s">
        <v>839</v>
      </c>
      <c r="C838" s="3" t="s">
        <v>1906</v>
      </c>
    </row>
    <row r="839" spans="1:3" x14ac:dyDescent="0.2">
      <c r="A839" s="3">
        <v>248868232</v>
      </c>
      <c r="B839" s="3" t="s">
        <v>840</v>
      </c>
      <c r="C839" s="3" t="s">
        <v>1906</v>
      </c>
    </row>
    <row r="840" spans="1:3" x14ac:dyDescent="0.2">
      <c r="A840" s="3">
        <v>266376883</v>
      </c>
      <c r="B840" s="3" t="s">
        <v>841</v>
      </c>
      <c r="C840" s="3" t="s">
        <v>1906</v>
      </c>
    </row>
    <row r="841" spans="1:3" x14ac:dyDescent="0.2">
      <c r="A841" s="3">
        <v>311670244</v>
      </c>
      <c r="B841" s="3" t="s">
        <v>842</v>
      </c>
      <c r="C841" s="3" t="s">
        <v>1906</v>
      </c>
    </row>
    <row r="842" spans="1:3" x14ac:dyDescent="0.2">
      <c r="A842" s="3">
        <v>358099106</v>
      </c>
      <c r="B842" s="3" t="s">
        <v>843</v>
      </c>
      <c r="C842" s="3" t="s">
        <v>1906</v>
      </c>
    </row>
    <row r="843" spans="1:3" x14ac:dyDescent="0.2">
      <c r="A843" s="3">
        <v>268324859</v>
      </c>
      <c r="B843" s="3" t="s">
        <v>844</v>
      </c>
      <c r="C843" s="3" t="s">
        <v>1906</v>
      </c>
    </row>
    <row r="844" spans="1:3" x14ac:dyDescent="0.2">
      <c r="A844" s="3">
        <v>298153023</v>
      </c>
      <c r="B844" s="3" t="s">
        <v>845</v>
      </c>
      <c r="C844" s="3" t="s">
        <v>1906</v>
      </c>
    </row>
    <row r="845" spans="1:3" x14ac:dyDescent="0.2">
      <c r="A845" s="3">
        <v>288205837</v>
      </c>
      <c r="B845" s="3" t="s">
        <v>846</v>
      </c>
      <c r="C845" s="3" t="s">
        <v>1906</v>
      </c>
    </row>
    <row r="846" spans="1:3" x14ac:dyDescent="0.2">
      <c r="A846" s="3">
        <v>289206539</v>
      </c>
      <c r="B846" s="3" t="s">
        <v>847</v>
      </c>
      <c r="C846" s="3" t="s">
        <v>1906</v>
      </c>
    </row>
    <row r="847" spans="1:3" x14ac:dyDescent="0.2">
      <c r="A847" s="3">
        <v>281442935</v>
      </c>
      <c r="B847" s="3" t="s">
        <v>848</v>
      </c>
      <c r="C847" s="3" t="s">
        <v>1906</v>
      </c>
    </row>
    <row r="848" spans="1:3" x14ac:dyDescent="0.2">
      <c r="A848" s="3">
        <v>231635927</v>
      </c>
      <c r="B848" s="3" t="s">
        <v>849</v>
      </c>
      <c r="C848" s="3" t="s">
        <v>1906</v>
      </c>
    </row>
    <row r="849" spans="1:3" x14ac:dyDescent="0.2">
      <c r="A849" s="3">
        <v>241955793</v>
      </c>
      <c r="B849" s="3" t="s">
        <v>850</v>
      </c>
      <c r="C849" s="3" t="s">
        <v>1906</v>
      </c>
    </row>
    <row r="850" spans="1:3" x14ac:dyDescent="0.2">
      <c r="A850" s="3">
        <v>292443639</v>
      </c>
      <c r="B850" s="3" t="s">
        <v>851</v>
      </c>
      <c r="C850" s="3" t="s">
        <v>1906</v>
      </c>
    </row>
    <row r="851" spans="1:3" x14ac:dyDescent="0.2">
      <c r="A851" s="3">
        <v>247237772</v>
      </c>
      <c r="B851" s="3" t="s">
        <v>852</v>
      </c>
      <c r="C851" s="3" t="s">
        <v>1906</v>
      </c>
    </row>
    <row r="852" spans="1:3" x14ac:dyDescent="0.2">
      <c r="A852" s="3">
        <v>216503225</v>
      </c>
      <c r="B852" s="3" t="s">
        <v>853</v>
      </c>
      <c r="C852" s="3" t="s">
        <v>1906</v>
      </c>
    </row>
    <row r="853" spans="1:3" x14ac:dyDescent="0.2">
      <c r="A853" s="3">
        <v>285850248</v>
      </c>
      <c r="B853" s="3" t="s">
        <v>854</v>
      </c>
      <c r="C853" s="3" t="s">
        <v>1906</v>
      </c>
    </row>
    <row r="854" spans="1:3" x14ac:dyDescent="0.2">
      <c r="A854" s="3">
        <v>352907565</v>
      </c>
      <c r="B854" s="3" t="s">
        <v>855</v>
      </c>
      <c r="C854" s="3" t="s">
        <v>1906</v>
      </c>
    </row>
    <row r="855" spans="1:3" x14ac:dyDescent="0.2">
      <c r="A855" s="3">
        <v>353756119</v>
      </c>
      <c r="B855" s="3" t="s">
        <v>856</v>
      </c>
      <c r="C855" s="3" t="s">
        <v>1906</v>
      </c>
    </row>
    <row r="856" spans="1:3" x14ac:dyDescent="0.2">
      <c r="A856" s="3">
        <v>219891434</v>
      </c>
      <c r="B856" s="3" t="s">
        <v>857</v>
      </c>
      <c r="C856" s="3" t="s">
        <v>1906</v>
      </c>
    </row>
    <row r="857" spans="1:3" x14ac:dyDescent="0.2">
      <c r="A857" s="3">
        <v>272396941</v>
      </c>
      <c r="B857" s="3" t="s">
        <v>858</v>
      </c>
      <c r="C857" s="3" t="s">
        <v>1906</v>
      </c>
    </row>
    <row r="858" spans="1:3" x14ac:dyDescent="0.2">
      <c r="A858" s="3">
        <v>246215817</v>
      </c>
      <c r="B858" s="3" t="s">
        <v>859</v>
      </c>
      <c r="C858" s="3" t="s">
        <v>1906</v>
      </c>
    </row>
    <row r="859" spans="1:3" x14ac:dyDescent="0.2">
      <c r="A859" s="3">
        <v>264141543</v>
      </c>
      <c r="B859" s="3" t="s">
        <v>860</v>
      </c>
      <c r="C859" s="3" t="s">
        <v>1906</v>
      </c>
    </row>
    <row r="860" spans="1:3" x14ac:dyDescent="0.2">
      <c r="A860" s="3">
        <v>283695897</v>
      </c>
      <c r="B860" s="3" t="s">
        <v>861</v>
      </c>
      <c r="C860" s="3" t="s">
        <v>1906</v>
      </c>
    </row>
    <row r="861" spans="1:3" x14ac:dyDescent="0.2">
      <c r="A861" s="3">
        <v>356831186</v>
      </c>
      <c r="B861" s="3" t="s">
        <v>862</v>
      </c>
      <c r="C861" s="3" t="s">
        <v>1906</v>
      </c>
    </row>
    <row r="862" spans="1:3" x14ac:dyDescent="0.2">
      <c r="A862" s="3">
        <v>301737940</v>
      </c>
      <c r="B862" s="3" t="s">
        <v>863</v>
      </c>
      <c r="C862" s="3" t="s">
        <v>1906</v>
      </c>
    </row>
    <row r="863" spans="1:3" x14ac:dyDescent="0.2">
      <c r="A863" s="3">
        <v>283171869</v>
      </c>
      <c r="B863" s="3" t="s">
        <v>864</v>
      </c>
      <c r="C863" s="3" t="s">
        <v>1906</v>
      </c>
    </row>
    <row r="864" spans="1:3" x14ac:dyDescent="0.2">
      <c r="A864" s="3">
        <v>236281706</v>
      </c>
      <c r="B864" s="3" t="s">
        <v>865</v>
      </c>
      <c r="C864" s="3" t="s">
        <v>1906</v>
      </c>
    </row>
    <row r="865" spans="1:3" x14ac:dyDescent="0.2">
      <c r="A865" s="3">
        <v>216988481</v>
      </c>
      <c r="B865" s="3" t="s">
        <v>866</v>
      </c>
      <c r="C865" s="3" t="s">
        <v>1906</v>
      </c>
    </row>
    <row r="866" spans="1:3" x14ac:dyDescent="0.2">
      <c r="A866" s="3">
        <v>217712457</v>
      </c>
      <c r="B866" s="3" t="s">
        <v>867</v>
      </c>
      <c r="C866" s="3" t="s">
        <v>1906</v>
      </c>
    </row>
    <row r="867" spans="1:3" x14ac:dyDescent="0.2">
      <c r="A867" s="3">
        <v>234249590</v>
      </c>
      <c r="B867" s="3" t="s">
        <v>868</v>
      </c>
      <c r="C867" s="3" t="s">
        <v>1906</v>
      </c>
    </row>
    <row r="868" spans="1:3" x14ac:dyDescent="0.2">
      <c r="A868" s="3">
        <v>214520003</v>
      </c>
      <c r="B868" s="3" t="s">
        <v>869</v>
      </c>
      <c r="C868" s="3" t="s">
        <v>1906</v>
      </c>
    </row>
    <row r="869" spans="1:3" x14ac:dyDescent="0.2">
      <c r="A869" s="3">
        <v>256851077</v>
      </c>
      <c r="B869" s="3" t="s">
        <v>870</v>
      </c>
      <c r="C869" s="3" t="s">
        <v>1906</v>
      </c>
    </row>
    <row r="870" spans="1:3" x14ac:dyDescent="0.2">
      <c r="A870" s="3">
        <v>220167236</v>
      </c>
      <c r="B870" s="3" t="s">
        <v>871</v>
      </c>
      <c r="C870" s="3" t="s">
        <v>1906</v>
      </c>
    </row>
    <row r="871" spans="1:3" x14ac:dyDescent="0.2">
      <c r="A871" s="3">
        <v>245471129</v>
      </c>
      <c r="B871" s="3" t="s">
        <v>872</v>
      </c>
      <c r="C871" s="3" t="s">
        <v>1906</v>
      </c>
    </row>
    <row r="872" spans="1:3" x14ac:dyDescent="0.2">
      <c r="A872" s="3">
        <v>212288720</v>
      </c>
      <c r="B872" s="3" t="s">
        <v>873</v>
      </c>
      <c r="C872" s="3" t="s">
        <v>1906</v>
      </c>
    </row>
    <row r="873" spans="1:3" x14ac:dyDescent="0.2">
      <c r="A873" s="3">
        <v>277752167</v>
      </c>
      <c r="B873" s="3" t="s">
        <v>874</v>
      </c>
      <c r="C873" s="3" t="s">
        <v>1906</v>
      </c>
    </row>
    <row r="874" spans="1:3" x14ac:dyDescent="0.2">
      <c r="A874" s="3">
        <v>265955306</v>
      </c>
      <c r="B874" s="3" t="s">
        <v>875</v>
      </c>
      <c r="C874" s="3" t="s">
        <v>1906</v>
      </c>
    </row>
    <row r="875" spans="1:3" x14ac:dyDescent="0.2">
      <c r="A875" s="3">
        <v>283399956</v>
      </c>
      <c r="B875" s="3" t="s">
        <v>876</v>
      </c>
      <c r="C875" s="3" t="s">
        <v>1906</v>
      </c>
    </row>
    <row r="876" spans="1:3" x14ac:dyDescent="0.2">
      <c r="A876" s="3">
        <v>289732180</v>
      </c>
      <c r="B876" s="3" t="s">
        <v>877</v>
      </c>
      <c r="C876" s="3" t="s">
        <v>1906</v>
      </c>
    </row>
    <row r="877" spans="1:3" x14ac:dyDescent="0.2">
      <c r="A877" s="3">
        <v>295571946</v>
      </c>
      <c r="B877" s="3" t="s">
        <v>878</v>
      </c>
      <c r="C877" s="3" t="s">
        <v>1906</v>
      </c>
    </row>
    <row r="878" spans="1:3" x14ac:dyDescent="0.2">
      <c r="A878" s="3">
        <v>291116808</v>
      </c>
      <c r="B878" s="3" t="s">
        <v>879</v>
      </c>
      <c r="C878" s="3" t="s">
        <v>1906</v>
      </c>
    </row>
    <row r="879" spans="1:3" x14ac:dyDescent="0.2">
      <c r="A879" s="3">
        <v>294267098</v>
      </c>
      <c r="B879" s="3" t="s">
        <v>880</v>
      </c>
      <c r="C879" s="3" t="s">
        <v>1906</v>
      </c>
    </row>
    <row r="880" spans="1:3" x14ac:dyDescent="0.2">
      <c r="A880" s="3">
        <v>223456793</v>
      </c>
      <c r="B880" s="3" t="s">
        <v>881</v>
      </c>
      <c r="C880" s="3" t="s">
        <v>1906</v>
      </c>
    </row>
    <row r="881" spans="1:3" x14ac:dyDescent="0.2">
      <c r="A881" s="3">
        <v>260472683</v>
      </c>
      <c r="B881" s="3" t="s">
        <v>882</v>
      </c>
      <c r="C881" s="3" t="s">
        <v>1906</v>
      </c>
    </row>
    <row r="882" spans="1:3" x14ac:dyDescent="0.2">
      <c r="A882" s="3">
        <v>296800684</v>
      </c>
      <c r="B882" s="3" t="s">
        <v>883</v>
      </c>
      <c r="C882" s="3" t="s">
        <v>1906</v>
      </c>
    </row>
    <row r="883" spans="1:3" x14ac:dyDescent="0.2">
      <c r="A883" s="3">
        <v>261734823</v>
      </c>
      <c r="B883" s="3" t="s">
        <v>884</v>
      </c>
      <c r="C883" s="3" t="s">
        <v>1906</v>
      </c>
    </row>
    <row r="884" spans="1:3" x14ac:dyDescent="0.2">
      <c r="A884" s="3">
        <v>288502895</v>
      </c>
      <c r="B884" s="3" t="s">
        <v>885</v>
      </c>
      <c r="C884" s="3" t="s">
        <v>1906</v>
      </c>
    </row>
    <row r="885" spans="1:3" x14ac:dyDescent="0.2">
      <c r="A885" s="3">
        <v>239285386</v>
      </c>
      <c r="B885" s="3" t="s">
        <v>886</v>
      </c>
      <c r="C885" s="3" t="s">
        <v>1906</v>
      </c>
    </row>
    <row r="886" spans="1:3" x14ac:dyDescent="0.2">
      <c r="A886" s="3">
        <v>250775520</v>
      </c>
      <c r="B886" s="3" t="s">
        <v>887</v>
      </c>
      <c r="C886" s="3" t="s">
        <v>1906</v>
      </c>
    </row>
    <row r="887" spans="1:3" x14ac:dyDescent="0.2">
      <c r="A887" s="3">
        <v>259452614</v>
      </c>
      <c r="B887" s="3" t="s">
        <v>888</v>
      </c>
      <c r="C887" s="3" t="s">
        <v>1906</v>
      </c>
    </row>
    <row r="888" spans="1:3" x14ac:dyDescent="0.2">
      <c r="A888" s="3">
        <v>277194006</v>
      </c>
      <c r="B888" s="3" t="s">
        <v>889</v>
      </c>
      <c r="C888" s="3" t="s">
        <v>1906</v>
      </c>
    </row>
    <row r="889" spans="1:3" x14ac:dyDescent="0.2">
      <c r="A889" s="3">
        <v>301215949</v>
      </c>
      <c r="B889" s="3" t="s">
        <v>890</v>
      </c>
      <c r="C889" s="3" t="s">
        <v>1906</v>
      </c>
    </row>
    <row r="890" spans="1:3" x14ac:dyDescent="0.2">
      <c r="A890" s="3">
        <v>218698021</v>
      </c>
      <c r="B890" s="3" t="s">
        <v>891</v>
      </c>
      <c r="C890" s="3" t="s">
        <v>1906</v>
      </c>
    </row>
    <row r="891" spans="1:3" x14ac:dyDescent="0.2">
      <c r="A891" s="3">
        <v>237939388</v>
      </c>
      <c r="B891" s="3" t="s">
        <v>892</v>
      </c>
      <c r="C891" s="3" t="s">
        <v>1906</v>
      </c>
    </row>
    <row r="892" spans="1:3" x14ac:dyDescent="0.2">
      <c r="A892" s="3">
        <v>285329636</v>
      </c>
      <c r="B892" s="3" t="s">
        <v>893</v>
      </c>
      <c r="C892" s="3" t="s">
        <v>1906</v>
      </c>
    </row>
    <row r="893" spans="1:3" x14ac:dyDescent="0.2">
      <c r="A893" s="3">
        <v>237365017</v>
      </c>
      <c r="B893" s="3" t="s">
        <v>894</v>
      </c>
      <c r="C893" s="3" t="s">
        <v>1906</v>
      </c>
    </row>
    <row r="894" spans="1:3" x14ac:dyDescent="0.2">
      <c r="A894" s="3">
        <v>254845055</v>
      </c>
      <c r="B894" s="3" t="s">
        <v>895</v>
      </c>
      <c r="C894" s="3" t="s">
        <v>1906</v>
      </c>
    </row>
    <row r="895" spans="1:3" x14ac:dyDescent="0.2">
      <c r="A895" s="3">
        <v>228801707</v>
      </c>
      <c r="B895" s="3" t="s">
        <v>896</v>
      </c>
      <c r="C895" s="3" t="s">
        <v>1906</v>
      </c>
    </row>
    <row r="896" spans="1:3" x14ac:dyDescent="0.2">
      <c r="A896" s="3">
        <v>235540503</v>
      </c>
      <c r="B896" s="3" t="s">
        <v>897</v>
      </c>
      <c r="C896" s="3" t="s">
        <v>1906</v>
      </c>
    </row>
    <row r="897" spans="1:3" x14ac:dyDescent="0.2">
      <c r="A897" s="3">
        <v>291156412</v>
      </c>
      <c r="B897" s="3" t="s">
        <v>898</v>
      </c>
      <c r="C897" s="3" t="s">
        <v>1906</v>
      </c>
    </row>
    <row r="898" spans="1:3" x14ac:dyDescent="0.2">
      <c r="A898" s="3">
        <v>259509331</v>
      </c>
      <c r="B898" s="3" t="s">
        <v>899</v>
      </c>
      <c r="C898" s="3" t="s">
        <v>1906</v>
      </c>
    </row>
    <row r="899" spans="1:3" x14ac:dyDescent="0.2">
      <c r="A899" s="3">
        <v>215295280</v>
      </c>
      <c r="B899" s="3" t="s">
        <v>900</v>
      </c>
      <c r="C899" s="3" t="s">
        <v>1906</v>
      </c>
    </row>
    <row r="900" spans="1:3" x14ac:dyDescent="0.2">
      <c r="A900" s="3">
        <v>217061213</v>
      </c>
      <c r="B900" s="3" t="s">
        <v>901</v>
      </c>
      <c r="C900" s="3" t="s">
        <v>1906</v>
      </c>
    </row>
    <row r="901" spans="1:3" x14ac:dyDescent="0.2">
      <c r="A901" s="3">
        <v>241170563</v>
      </c>
      <c r="B901" s="3" t="s">
        <v>902</v>
      </c>
      <c r="C901" s="3" t="s">
        <v>1906</v>
      </c>
    </row>
    <row r="902" spans="1:3" x14ac:dyDescent="0.2">
      <c r="A902" s="3">
        <v>241659663</v>
      </c>
      <c r="B902" s="3" t="s">
        <v>903</v>
      </c>
      <c r="C902" s="3" t="s">
        <v>1906</v>
      </c>
    </row>
    <row r="903" spans="1:3" x14ac:dyDescent="0.2">
      <c r="A903" s="3">
        <v>284990032</v>
      </c>
      <c r="B903" s="3" t="s">
        <v>904</v>
      </c>
      <c r="C903" s="3" t="s">
        <v>1906</v>
      </c>
    </row>
    <row r="904" spans="1:3" x14ac:dyDescent="0.2">
      <c r="A904" s="3">
        <v>283953655</v>
      </c>
      <c r="B904" s="3" t="s">
        <v>905</v>
      </c>
      <c r="C904" s="3" t="s">
        <v>1906</v>
      </c>
    </row>
    <row r="905" spans="1:3" x14ac:dyDescent="0.2">
      <c r="A905" s="3">
        <v>297353251</v>
      </c>
      <c r="B905" s="3" t="s">
        <v>906</v>
      </c>
      <c r="C905" s="3" t="s">
        <v>1906</v>
      </c>
    </row>
    <row r="906" spans="1:3" x14ac:dyDescent="0.2">
      <c r="A906" s="3">
        <v>219829979</v>
      </c>
      <c r="B906" s="3" t="s">
        <v>907</v>
      </c>
      <c r="C906" s="3" t="s">
        <v>1906</v>
      </c>
    </row>
    <row r="907" spans="1:3" x14ac:dyDescent="0.2">
      <c r="A907" s="3">
        <v>288736996</v>
      </c>
      <c r="B907" s="3" t="s">
        <v>908</v>
      </c>
      <c r="C907" s="3" t="s">
        <v>1906</v>
      </c>
    </row>
    <row r="908" spans="1:3" x14ac:dyDescent="0.2">
      <c r="A908" s="3">
        <v>39808229</v>
      </c>
      <c r="B908" s="3" t="s">
        <v>909</v>
      </c>
      <c r="C908" s="3" t="s">
        <v>1906</v>
      </c>
    </row>
    <row r="909" spans="1:3" x14ac:dyDescent="0.2">
      <c r="A909" s="3">
        <v>251491790</v>
      </c>
      <c r="B909" s="3" t="s">
        <v>910</v>
      </c>
      <c r="C909" s="3" t="s">
        <v>1906</v>
      </c>
    </row>
    <row r="910" spans="1:3" x14ac:dyDescent="0.2">
      <c r="A910" s="3">
        <v>284881366</v>
      </c>
      <c r="B910" s="3" t="s">
        <v>911</v>
      </c>
      <c r="C910" s="3" t="s">
        <v>1906</v>
      </c>
    </row>
    <row r="911" spans="1:3" x14ac:dyDescent="0.2">
      <c r="A911" s="3">
        <v>284103675</v>
      </c>
      <c r="B911" s="3" t="s">
        <v>912</v>
      </c>
      <c r="C911" s="3" t="s">
        <v>1906</v>
      </c>
    </row>
    <row r="912" spans="1:3" x14ac:dyDescent="0.2">
      <c r="A912" s="3">
        <v>286271330</v>
      </c>
      <c r="B912" s="3" t="s">
        <v>913</v>
      </c>
      <c r="C912" s="3" t="s">
        <v>1906</v>
      </c>
    </row>
    <row r="913" spans="1:3" x14ac:dyDescent="0.2">
      <c r="A913" s="3">
        <v>283213870</v>
      </c>
      <c r="B913" s="3" t="s">
        <v>914</v>
      </c>
      <c r="C913" s="3" t="s">
        <v>1906</v>
      </c>
    </row>
    <row r="914" spans="1:3" x14ac:dyDescent="0.2">
      <c r="A914" s="3">
        <v>277229618</v>
      </c>
      <c r="B914" s="3" t="s">
        <v>915</v>
      </c>
      <c r="C914" s="3" t="s">
        <v>1906</v>
      </c>
    </row>
    <row r="915" spans="1:3" x14ac:dyDescent="0.2">
      <c r="A915" s="3">
        <v>300052301</v>
      </c>
      <c r="B915" s="3" t="s">
        <v>916</v>
      </c>
      <c r="C915" s="3" t="s">
        <v>1906</v>
      </c>
    </row>
    <row r="916" spans="1:3" x14ac:dyDescent="0.2">
      <c r="A916" s="3">
        <v>223366744</v>
      </c>
      <c r="B916" s="3" t="s">
        <v>917</v>
      </c>
      <c r="C916" s="3" t="s">
        <v>1906</v>
      </c>
    </row>
    <row r="917" spans="1:3" x14ac:dyDescent="0.2">
      <c r="A917" s="3">
        <v>256999492</v>
      </c>
      <c r="B917" s="3" t="s">
        <v>918</v>
      </c>
      <c r="C917" s="3" t="s">
        <v>1906</v>
      </c>
    </row>
    <row r="918" spans="1:3" x14ac:dyDescent="0.2">
      <c r="A918" s="3">
        <v>213999059</v>
      </c>
      <c r="B918" s="3" t="s">
        <v>919</v>
      </c>
      <c r="C918" s="3" t="s">
        <v>1906</v>
      </c>
    </row>
    <row r="919" spans="1:3" x14ac:dyDescent="0.2">
      <c r="A919" s="3">
        <v>286443687</v>
      </c>
      <c r="B919" s="3" t="s">
        <v>920</v>
      </c>
      <c r="C919" s="3" t="s">
        <v>1906</v>
      </c>
    </row>
    <row r="920" spans="1:3" x14ac:dyDescent="0.2">
      <c r="A920" s="3">
        <v>302268721</v>
      </c>
      <c r="B920" s="3" t="s">
        <v>921</v>
      </c>
      <c r="C920" s="3" t="s">
        <v>1906</v>
      </c>
    </row>
    <row r="921" spans="1:3" x14ac:dyDescent="0.2">
      <c r="A921" s="3">
        <v>268481752</v>
      </c>
      <c r="B921" s="3" t="s">
        <v>922</v>
      </c>
      <c r="C921" s="3" t="s">
        <v>1906</v>
      </c>
    </row>
    <row r="922" spans="1:3" x14ac:dyDescent="0.2">
      <c r="A922" s="3">
        <v>284920193</v>
      </c>
      <c r="B922" s="3" t="s">
        <v>923</v>
      </c>
      <c r="C922" s="3" t="s">
        <v>1906</v>
      </c>
    </row>
    <row r="923" spans="1:3" x14ac:dyDescent="0.2">
      <c r="A923" s="3">
        <v>276027976</v>
      </c>
      <c r="B923" s="3" t="s">
        <v>924</v>
      </c>
      <c r="C923" s="3" t="s">
        <v>1906</v>
      </c>
    </row>
    <row r="924" spans="1:3" x14ac:dyDescent="0.2">
      <c r="A924" s="3">
        <v>218467114</v>
      </c>
      <c r="B924" s="3" t="s">
        <v>925</v>
      </c>
      <c r="C924" s="3" t="s">
        <v>1906</v>
      </c>
    </row>
    <row r="925" spans="1:3" x14ac:dyDescent="0.2">
      <c r="A925" s="3">
        <v>219505040</v>
      </c>
      <c r="B925" s="3" t="s">
        <v>926</v>
      </c>
      <c r="C925" s="3" t="s">
        <v>1906</v>
      </c>
    </row>
    <row r="926" spans="1:3" x14ac:dyDescent="0.2">
      <c r="A926" s="3">
        <v>292514222</v>
      </c>
      <c r="B926" s="3" t="s">
        <v>927</v>
      </c>
      <c r="C926" s="3" t="s">
        <v>1906</v>
      </c>
    </row>
    <row r="927" spans="1:3" x14ac:dyDescent="0.2">
      <c r="A927" s="3">
        <v>263599546</v>
      </c>
      <c r="B927" s="3" t="s">
        <v>928</v>
      </c>
      <c r="C927" s="3" t="s">
        <v>1906</v>
      </c>
    </row>
    <row r="928" spans="1:3" x14ac:dyDescent="0.2">
      <c r="A928" s="3">
        <v>288285123</v>
      </c>
      <c r="B928" s="3" t="s">
        <v>929</v>
      </c>
      <c r="C928" s="3" t="s">
        <v>1906</v>
      </c>
    </row>
    <row r="929" spans="1:3" x14ac:dyDescent="0.2">
      <c r="A929" s="3">
        <v>286696363</v>
      </c>
      <c r="B929" s="3" t="s">
        <v>930</v>
      </c>
      <c r="C929" s="3" t="s">
        <v>1906</v>
      </c>
    </row>
    <row r="930" spans="1:3" x14ac:dyDescent="0.2">
      <c r="A930" s="3">
        <v>285423315</v>
      </c>
      <c r="B930" s="3" t="s">
        <v>931</v>
      </c>
      <c r="C930" s="3" t="s">
        <v>1906</v>
      </c>
    </row>
    <row r="931" spans="1:3" x14ac:dyDescent="0.2">
      <c r="A931" s="3">
        <v>216326090</v>
      </c>
      <c r="B931" s="3" t="s">
        <v>932</v>
      </c>
      <c r="C931" s="3" t="s">
        <v>1906</v>
      </c>
    </row>
    <row r="932" spans="1:3" x14ac:dyDescent="0.2">
      <c r="A932" s="3">
        <v>288879945</v>
      </c>
      <c r="B932" s="3" t="s">
        <v>933</v>
      </c>
      <c r="C932" s="3" t="s">
        <v>1906</v>
      </c>
    </row>
    <row r="933" spans="1:3" x14ac:dyDescent="0.2">
      <c r="A933" s="3">
        <v>214059709</v>
      </c>
      <c r="B933" s="3" t="s">
        <v>934</v>
      </c>
      <c r="C933" s="3" t="s">
        <v>1906</v>
      </c>
    </row>
    <row r="934" spans="1:3" x14ac:dyDescent="0.2">
      <c r="A934" s="3">
        <v>243162622</v>
      </c>
      <c r="B934" s="3" t="s">
        <v>935</v>
      </c>
      <c r="C934" s="3" t="s">
        <v>1906</v>
      </c>
    </row>
    <row r="935" spans="1:3" x14ac:dyDescent="0.2">
      <c r="A935" s="3">
        <v>302247027</v>
      </c>
      <c r="B935" s="3" t="s">
        <v>936</v>
      </c>
      <c r="C935" s="3" t="s">
        <v>1906</v>
      </c>
    </row>
    <row r="936" spans="1:3" x14ac:dyDescent="0.2">
      <c r="A936" s="3">
        <v>254060190</v>
      </c>
      <c r="B936" s="3" t="s">
        <v>937</v>
      </c>
      <c r="C936" s="3" t="s">
        <v>1906</v>
      </c>
    </row>
    <row r="937" spans="1:3" x14ac:dyDescent="0.2">
      <c r="A937" s="3">
        <v>286490110</v>
      </c>
      <c r="B937" s="3" t="s">
        <v>938</v>
      </c>
      <c r="C937" s="3" t="s">
        <v>1906</v>
      </c>
    </row>
    <row r="938" spans="1:3" x14ac:dyDescent="0.2">
      <c r="A938" s="3">
        <v>286131659</v>
      </c>
      <c r="B938" s="3" t="s">
        <v>939</v>
      </c>
      <c r="C938" s="3" t="s">
        <v>1906</v>
      </c>
    </row>
    <row r="939" spans="1:3" x14ac:dyDescent="0.2">
      <c r="A939" s="3">
        <v>304519322</v>
      </c>
      <c r="B939" s="3" t="s">
        <v>940</v>
      </c>
      <c r="C939" s="3" t="s">
        <v>1906</v>
      </c>
    </row>
    <row r="940" spans="1:3" x14ac:dyDescent="0.2">
      <c r="A940" s="3">
        <v>225730181</v>
      </c>
      <c r="B940" s="3" t="s">
        <v>941</v>
      </c>
      <c r="C940" s="3" t="s">
        <v>1906</v>
      </c>
    </row>
    <row r="941" spans="1:3" x14ac:dyDescent="0.2">
      <c r="A941" s="3">
        <v>245437628</v>
      </c>
      <c r="B941" s="3" t="s">
        <v>942</v>
      </c>
      <c r="C941" s="3" t="s">
        <v>1906</v>
      </c>
    </row>
    <row r="942" spans="1:3" x14ac:dyDescent="0.2">
      <c r="A942" s="3">
        <v>371605575</v>
      </c>
      <c r="B942" s="3" t="s">
        <v>943</v>
      </c>
      <c r="C942" s="3" t="s">
        <v>1906</v>
      </c>
    </row>
    <row r="943" spans="1:3" x14ac:dyDescent="0.2">
      <c r="A943" s="3">
        <v>215228101</v>
      </c>
      <c r="B943" s="3" t="s">
        <v>944</v>
      </c>
      <c r="C943" s="3" t="s">
        <v>1906</v>
      </c>
    </row>
    <row r="944" spans="1:3" x14ac:dyDescent="0.2">
      <c r="A944" s="3">
        <v>285678021</v>
      </c>
      <c r="B944" s="3" t="s">
        <v>945</v>
      </c>
      <c r="C944" s="3" t="s">
        <v>1906</v>
      </c>
    </row>
    <row r="945" spans="1:3" x14ac:dyDescent="0.2">
      <c r="A945" s="3">
        <v>285059765</v>
      </c>
      <c r="B945" s="3" t="s">
        <v>946</v>
      </c>
      <c r="C945" s="3" t="s">
        <v>1906</v>
      </c>
    </row>
    <row r="946" spans="1:3" x14ac:dyDescent="0.2">
      <c r="A946" s="3">
        <v>213989551</v>
      </c>
      <c r="B946" s="3" t="s">
        <v>947</v>
      </c>
      <c r="C946" s="3" t="s">
        <v>1906</v>
      </c>
    </row>
    <row r="947" spans="1:3" x14ac:dyDescent="0.2">
      <c r="A947" s="3">
        <v>287601446</v>
      </c>
      <c r="B947" s="3" t="s">
        <v>948</v>
      </c>
      <c r="C947" s="3" t="s">
        <v>1906</v>
      </c>
    </row>
    <row r="948" spans="1:3" x14ac:dyDescent="0.2">
      <c r="A948" s="3">
        <v>306506631</v>
      </c>
      <c r="B948" s="3" t="s">
        <v>949</v>
      </c>
      <c r="C948" s="3" t="s">
        <v>1906</v>
      </c>
    </row>
    <row r="949" spans="1:3" x14ac:dyDescent="0.2">
      <c r="A949" s="3">
        <v>236909018</v>
      </c>
      <c r="B949" s="3" t="s">
        <v>950</v>
      </c>
      <c r="C949" s="3" t="s">
        <v>1906</v>
      </c>
    </row>
    <row r="950" spans="1:3" x14ac:dyDescent="0.2">
      <c r="A950" s="3">
        <v>286304622</v>
      </c>
      <c r="B950" s="3" t="s">
        <v>951</v>
      </c>
      <c r="C950" s="3" t="s">
        <v>1906</v>
      </c>
    </row>
    <row r="951" spans="1:3" x14ac:dyDescent="0.2">
      <c r="A951" s="3">
        <v>284973972</v>
      </c>
      <c r="B951" s="3" t="s">
        <v>952</v>
      </c>
      <c r="C951" s="3" t="s">
        <v>1906</v>
      </c>
    </row>
    <row r="952" spans="1:3" x14ac:dyDescent="0.2">
      <c r="A952" s="3">
        <v>264744578</v>
      </c>
      <c r="B952" s="3" t="s">
        <v>953</v>
      </c>
      <c r="C952" s="3" t="s">
        <v>1906</v>
      </c>
    </row>
    <row r="953" spans="1:3" x14ac:dyDescent="0.2">
      <c r="A953" s="3">
        <v>250440271</v>
      </c>
      <c r="B953" s="3" t="s">
        <v>954</v>
      </c>
      <c r="C953" s="3" t="s">
        <v>1906</v>
      </c>
    </row>
    <row r="954" spans="1:3" x14ac:dyDescent="0.2">
      <c r="A954" s="3">
        <v>213292187</v>
      </c>
      <c r="B954" s="3" t="s">
        <v>955</v>
      </c>
      <c r="C954" s="3" t="s">
        <v>1906</v>
      </c>
    </row>
    <row r="955" spans="1:3" x14ac:dyDescent="0.2">
      <c r="A955" s="3">
        <v>226788824</v>
      </c>
      <c r="B955" s="3" t="s">
        <v>956</v>
      </c>
      <c r="C955" s="3" t="s">
        <v>1906</v>
      </c>
    </row>
    <row r="956" spans="1:3" x14ac:dyDescent="0.2">
      <c r="A956" s="3">
        <v>289372376</v>
      </c>
      <c r="B956" s="3" t="s">
        <v>957</v>
      </c>
      <c r="C956" s="3" t="s">
        <v>1906</v>
      </c>
    </row>
    <row r="957" spans="1:3" x14ac:dyDescent="0.2">
      <c r="A957" s="3">
        <v>308716465</v>
      </c>
      <c r="B957" s="3" t="s">
        <v>958</v>
      </c>
      <c r="C957" s="3" t="s">
        <v>1906</v>
      </c>
    </row>
    <row r="958" spans="1:3" x14ac:dyDescent="0.2">
      <c r="A958" s="3">
        <v>215575610</v>
      </c>
      <c r="B958" s="3" t="s">
        <v>959</v>
      </c>
      <c r="C958" s="3" t="s">
        <v>1906</v>
      </c>
    </row>
    <row r="959" spans="1:3" x14ac:dyDescent="0.2">
      <c r="A959" s="3">
        <v>239146298</v>
      </c>
      <c r="B959" s="3" t="s">
        <v>960</v>
      </c>
      <c r="C959" s="3" t="s">
        <v>1906</v>
      </c>
    </row>
    <row r="960" spans="1:3" x14ac:dyDescent="0.2">
      <c r="A960" s="3">
        <v>287179407</v>
      </c>
      <c r="B960" s="3" t="s">
        <v>961</v>
      </c>
      <c r="C960" s="3" t="s">
        <v>1906</v>
      </c>
    </row>
    <row r="961" spans="1:3" x14ac:dyDescent="0.2">
      <c r="A961" s="3">
        <v>223090954</v>
      </c>
      <c r="B961" s="3" t="s">
        <v>962</v>
      </c>
      <c r="C961" s="3" t="s">
        <v>1906</v>
      </c>
    </row>
    <row r="962" spans="1:3" x14ac:dyDescent="0.2">
      <c r="A962" s="3">
        <v>249525174</v>
      </c>
      <c r="B962" s="3" t="s">
        <v>963</v>
      </c>
      <c r="C962" s="3" t="s">
        <v>1906</v>
      </c>
    </row>
    <row r="963" spans="1:3" x14ac:dyDescent="0.2">
      <c r="A963" s="3">
        <v>216729405</v>
      </c>
      <c r="B963" s="3" t="s">
        <v>964</v>
      </c>
      <c r="C963" s="3" t="s">
        <v>1906</v>
      </c>
    </row>
    <row r="964" spans="1:3" x14ac:dyDescent="0.2">
      <c r="A964" s="3">
        <v>215549712</v>
      </c>
      <c r="B964" s="3" t="s">
        <v>965</v>
      </c>
      <c r="C964" s="3" t="s">
        <v>1906</v>
      </c>
    </row>
    <row r="965" spans="1:3" x14ac:dyDescent="0.2">
      <c r="A965" s="3">
        <v>274593815</v>
      </c>
      <c r="B965" s="3" t="s">
        <v>966</v>
      </c>
      <c r="C965" s="3" t="s">
        <v>1906</v>
      </c>
    </row>
    <row r="966" spans="1:3" x14ac:dyDescent="0.2">
      <c r="A966" s="3">
        <v>268325090</v>
      </c>
      <c r="B966" s="3" t="s">
        <v>967</v>
      </c>
      <c r="C966" s="3" t="s">
        <v>1906</v>
      </c>
    </row>
    <row r="967" spans="1:3" x14ac:dyDescent="0.2">
      <c r="A967" s="3">
        <v>300557053</v>
      </c>
      <c r="B967" s="3" t="s">
        <v>968</v>
      </c>
      <c r="C967" s="3" t="s">
        <v>1906</v>
      </c>
    </row>
    <row r="968" spans="1:3" x14ac:dyDescent="0.2">
      <c r="A968" s="3">
        <v>297668847</v>
      </c>
      <c r="B968" s="3" t="s">
        <v>969</v>
      </c>
      <c r="C968" s="3" t="s">
        <v>1906</v>
      </c>
    </row>
    <row r="969" spans="1:3" x14ac:dyDescent="0.2">
      <c r="A969" s="3">
        <v>214662124</v>
      </c>
      <c r="B969" s="3" t="s">
        <v>970</v>
      </c>
      <c r="C969" s="3" t="s">
        <v>1906</v>
      </c>
    </row>
    <row r="970" spans="1:3" x14ac:dyDescent="0.2">
      <c r="A970" s="3">
        <v>239926766</v>
      </c>
      <c r="B970" s="3" t="s">
        <v>971</v>
      </c>
      <c r="C970" s="3" t="s">
        <v>1906</v>
      </c>
    </row>
    <row r="971" spans="1:3" x14ac:dyDescent="0.2">
      <c r="A971" s="3">
        <v>247168653</v>
      </c>
      <c r="B971" s="3" t="s">
        <v>972</v>
      </c>
      <c r="C971" s="3" t="s">
        <v>1906</v>
      </c>
    </row>
    <row r="972" spans="1:3" x14ac:dyDescent="0.2">
      <c r="A972" s="3">
        <v>214035177</v>
      </c>
      <c r="B972" s="3" t="s">
        <v>973</v>
      </c>
      <c r="C972" s="3" t="s">
        <v>1906</v>
      </c>
    </row>
    <row r="973" spans="1:3" x14ac:dyDescent="0.2">
      <c r="A973" s="3">
        <v>352510738</v>
      </c>
      <c r="B973" s="3" t="s">
        <v>974</v>
      </c>
      <c r="C973" s="3" t="s">
        <v>1906</v>
      </c>
    </row>
    <row r="974" spans="1:3" x14ac:dyDescent="0.2">
      <c r="A974" s="3">
        <v>307144152</v>
      </c>
      <c r="B974" s="3" t="s">
        <v>975</v>
      </c>
      <c r="C974" s="3" t="s">
        <v>1906</v>
      </c>
    </row>
    <row r="975" spans="1:3" x14ac:dyDescent="0.2">
      <c r="A975" s="3">
        <v>250446396</v>
      </c>
      <c r="B975" s="3" t="s">
        <v>976</v>
      </c>
      <c r="C975" s="3" t="s">
        <v>1906</v>
      </c>
    </row>
    <row r="976" spans="1:3" x14ac:dyDescent="0.2">
      <c r="A976" s="3">
        <v>285159351</v>
      </c>
      <c r="B976" s="3" t="s">
        <v>977</v>
      </c>
      <c r="C976" s="3" t="s">
        <v>1906</v>
      </c>
    </row>
    <row r="977" spans="1:3" x14ac:dyDescent="0.2">
      <c r="A977" s="3">
        <v>227827057</v>
      </c>
      <c r="B977" s="3" t="s">
        <v>978</v>
      </c>
      <c r="C977" s="3" t="s">
        <v>1906</v>
      </c>
    </row>
    <row r="978" spans="1:3" x14ac:dyDescent="0.2">
      <c r="A978" s="3">
        <v>303455784</v>
      </c>
      <c r="B978" s="3" t="s">
        <v>979</v>
      </c>
      <c r="C978" s="3" t="s">
        <v>1906</v>
      </c>
    </row>
    <row r="979" spans="1:3" x14ac:dyDescent="0.2">
      <c r="A979" s="3">
        <v>260792153</v>
      </c>
      <c r="B979" s="3" t="s">
        <v>980</v>
      </c>
      <c r="C979" s="3" t="s">
        <v>1906</v>
      </c>
    </row>
    <row r="980" spans="1:3" x14ac:dyDescent="0.2">
      <c r="A980" s="3">
        <v>298053844</v>
      </c>
      <c r="B980" s="3" t="s">
        <v>981</v>
      </c>
      <c r="C980" s="3" t="s">
        <v>1906</v>
      </c>
    </row>
    <row r="981" spans="1:3" x14ac:dyDescent="0.2">
      <c r="A981" s="3">
        <v>301856528</v>
      </c>
      <c r="B981" s="3" t="s">
        <v>982</v>
      </c>
      <c r="C981" s="3" t="s">
        <v>1906</v>
      </c>
    </row>
    <row r="982" spans="1:3" x14ac:dyDescent="0.2">
      <c r="A982" s="3">
        <v>245410747</v>
      </c>
      <c r="B982" s="3" t="s">
        <v>983</v>
      </c>
      <c r="C982" s="3" t="s">
        <v>1906</v>
      </c>
    </row>
    <row r="983" spans="1:3" x14ac:dyDescent="0.2">
      <c r="A983" s="3">
        <v>213778585</v>
      </c>
      <c r="B983" s="3" t="s">
        <v>984</v>
      </c>
      <c r="C983" s="3" t="s">
        <v>1906</v>
      </c>
    </row>
    <row r="984" spans="1:3" x14ac:dyDescent="0.2">
      <c r="A984" s="3">
        <v>245401887</v>
      </c>
      <c r="B984" s="3" t="s">
        <v>985</v>
      </c>
      <c r="C984" s="3" t="s">
        <v>1906</v>
      </c>
    </row>
    <row r="985" spans="1:3" x14ac:dyDescent="0.2">
      <c r="A985" s="3">
        <v>288770536</v>
      </c>
      <c r="B985" s="3" t="s">
        <v>986</v>
      </c>
      <c r="C985" s="3" t="s">
        <v>1906</v>
      </c>
    </row>
    <row r="986" spans="1:3" x14ac:dyDescent="0.2">
      <c r="A986" s="3">
        <v>287139560</v>
      </c>
      <c r="B986" s="3" t="s">
        <v>987</v>
      </c>
      <c r="C986" s="3" t="s">
        <v>1906</v>
      </c>
    </row>
    <row r="987" spans="1:3" x14ac:dyDescent="0.2">
      <c r="A987" s="3">
        <v>285330192</v>
      </c>
      <c r="B987" s="3" t="s">
        <v>988</v>
      </c>
      <c r="C987" s="3" t="s">
        <v>1906</v>
      </c>
    </row>
    <row r="988" spans="1:3" x14ac:dyDescent="0.2">
      <c r="A988" s="3">
        <v>222517744</v>
      </c>
      <c r="B988" s="3" t="s">
        <v>989</v>
      </c>
      <c r="C988" s="3" t="s">
        <v>1906</v>
      </c>
    </row>
    <row r="989" spans="1:3" x14ac:dyDescent="0.2">
      <c r="A989" s="3">
        <v>220248236</v>
      </c>
      <c r="B989" s="3" t="s">
        <v>990</v>
      </c>
      <c r="C989" s="3" t="s">
        <v>1906</v>
      </c>
    </row>
    <row r="990" spans="1:3" x14ac:dyDescent="0.2">
      <c r="A990" s="3">
        <v>288353918</v>
      </c>
      <c r="B990" s="3" t="s">
        <v>991</v>
      </c>
      <c r="C990" s="3" t="s">
        <v>1906</v>
      </c>
    </row>
    <row r="991" spans="1:3" x14ac:dyDescent="0.2">
      <c r="A991" s="3">
        <v>252856202</v>
      </c>
      <c r="B991" s="3" t="s">
        <v>992</v>
      </c>
      <c r="C991" s="3" t="s">
        <v>1906</v>
      </c>
    </row>
    <row r="992" spans="1:3" x14ac:dyDescent="0.2">
      <c r="A992" s="3">
        <v>285777700</v>
      </c>
      <c r="B992" s="3" t="s">
        <v>993</v>
      </c>
      <c r="C992" s="3" t="s">
        <v>1906</v>
      </c>
    </row>
    <row r="993" spans="1:3" x14ac:dyDescent="0.2">
      <c r="A993" s="3">
        <v>310592993</v>
      </c>
      <c r="B993" s="3" t="s">
        <v>994</v>
      </c>
      <c r="C993" s="3" t="s">
        <v>1906</v>
      </c>
    </row>
    <row r="994" spans="1:3" x14ac:dyDescent="0.2">
      <c r="A994" s="3">
        <v>229462656</v>
      </c>
      <c r="B994" s="3" t="s">
        <v>995</v>
      </c>
      <c r="C994" s="3" t="s">
        <v>1906</v>
      </c>
    </row>
    <row r="995" spans="1:3" x14ac:dyDescent="0.2">
      <c r="A995" s="3">
        <v>297664986</v>
      </c>
      <c r="B995" s="3" t="s">
        <v>996</v>
      </c>
      <c r="C995" s="3" t="s">
        <v>1906</v>
      </c>
    </row>
    <row r="996" spans="1:3" x14ac:dyDescent="0.2">
      <c r="A996" s="3">
        <v>290224956</v>
      </c>
      <c r="B996" s="3" t="s">
        <v>997</v>
      </c>
      <c r="C996" s="3" t="s">
        <v>1906</v>
      </c>
    </row>
    <row r="997" spans="1:3" x14ac:dyDescent="0.2">
      <c r="A997" s="3">
        <v>260625839</v>
      </c>
      <c r="B997" s="3" t="s">
        <v>998</v>
      </c>
      <c r="C997" s="3" t="s">
        <v>1906</v>
      </c>
    </row>
    <row r="998" spans="1:3" x14ac:dyDescent="0.2">
      <c r="A998" s="3">
        <v>287268908</v>
      </c>
      <c r="B998" s="3" t="s">
        <v>999</v>
      </c>
      <c r="C998" s="3" t="s">
        <v>1906</v>
      </c>
    </row>
    <row r="999" spans="1:3" x14ac:dyDescent="0.2">
      <c r="A999" s="3">
        <v>307762321</v>
      </c>
      <c r="B999" s="3" t="s">
        <v>1000</v>
      </c>
      <c r="C999" s="3" t="s">
        <v>1906</v>
      </c>
    </row>
    <row r="1000" spans="1:3" x14ac:dyDescent="0.2">
      <c r="A1000" s="3">
        <v>212828869</v>
      </c>
      <c r="B1000" s="3" t="s">
        <v>1001</v>
      </c>
      <c r="C1000" s="3" t="s">
        <v>1906</v>
      </c>
    </row>
    <row r="1001" spans="1:3" x14ac:dyDescent="0.2">
      <c r="A1001" s="3">
        <v>300461410</v>
      </c>
      <c r="B1001" s="3" t="s">
        <v>1002</v>
      </c>
      <c r="C1001" s="3" t="s">
        <v>1906</v>
      </c>
    </row>
    <row r="1002" spans="1:3" x14ac:dyDescent="0.2">
      <c r="A1002" s="3">
        <v>283456593</v>
      </c>
      <c r="B1002" s="3" t="s">
        <v>1003</v>
      </c>
      <c r="C1002" s="3" t="s">
        <v>1906</v>
      </c>
    </row>
    <row r="1003" spans="1:3" x14ac:dyDescent="0.2">
      <c r="A1003" s="3">
        <v>284759557</v>
      </c>
      <c r="B1003" s="3" t="s">
        <v>1004</v>
      </c>
      <c r="C1003" s="3" t="s">
        <v>1906</v>
      </c>
    </row>
    <row r="1004" spans="1:3" x14ac:dyDescent="0.2">
      <c r="A1004" s="3">
        <v>221991016</v>
      </c>
      <c r="B1004" s="3" t="s">
        <v>1005</v>
      </c>
      <c r="C1004" s="3" t="s">
        <v>1906</v>
      </c>
    </row>
    <row r="1005" spans="1:3" x14ac:dyDescent="0.2">
      <c r="A1005" s="3">
        <v>254580046</v>
      </c>
      <c r="B1005" s="3" t="s">
        <v>1006</v>
      </c>
      <c r="C1005" s="3" t="s">
        <v>1906</v>
      </c>
    </row>
    <row r="1006" spans="1:3" x14ac:dyDescent="0.2">
      <c r="A1006" s="3">
        <v>285110556</v>
      </c>
      <c r="B1006" s="3" t="s">
        <v>1007</v>
      </c>
      <c r="C1006" s="3" t="s">
        <v>1906</v>
      </c>
    </row>
    <row r="1007" spans="1:3" x14ac:dyDescent="0.2">
      <c r="A1007" s="3">
        <v>99226566</v>
      </c>
      <c r="B1007" s="3" t="s">
        <v>1008</v>
      </c>
      <c r="C1007" s="3" t="s">
        <v>1906</v>
      </c>
    </row>
    <row r="1008" spans="1:3" x14ac:dyDescent="0.2">
      <c r="A1008" s="3">
        <v>295938996</v>
      </c>
      <c r="B1008" s="3" t="s">
        <v>1009</v>
      </c>
      <c r="C1008" s="3" t="s">
        <v>1906</v>
      </c>
    </row>
    <row r="1009" spans="1:3" x14ac:dyDescent="0.2">
      <c r="A1009" s="3">
        <v>297945207</v>
      </c>
      <c r="B1009" s="3" t="s">
        <v>1010</v>
      </c>
      <c r="C1009" s="3" t="s">
        <v>1906</v>
      </c>
    </row>
    <row r="1010" spans="1:3" x14ac:dyDescent="0.2">
      <c r="A1010" s="3">
        <v>244821110</v>
      </c>
      <c r="B1010" s="3" t="s">
        <v>1011</v>
      </c>
      <c r="C1010" s="3" t="s">
        <v>1906</v>
      </c>
    </row>
    <row r="1011" spans="1:3" x14ac:dyDescent="0.2">
      <c r="A1011" s="3">
        <v>289448557</v>
      </c>
      <c r="B1011" s="3" t="s">
        <v>1012</v>
      </c>
      <c r="C1011" s="3" t="s">
        <v>1906</v>
      </c>
    </row>
    <row r="1012" spans="1:3" x14ac:dyDescent="0.2">
      <c r="A1012" s="3">
        <v>300090506</v>
      </c>
      <c r="B1012" s="3" t="s">
        <v>1013</v>
      </c>
      <c r="C1012" s="3" t="s">
        <v>1906</v>
      </c>
    </row>
    <row r="1013" spans="1:3" x14ac:dyDescent="0.2">
      <c r="A1013" s="3">
        <v>248671804</v>
      </c>
      <c r="B1013" s="3" t="s">
        <v>1014</v>
      </c>
      <c r="C1013" s="3" t="s">
        <v>1906</v>
      </c>
    </row>
    <row r="1014" spans="1:3" x14ac:dyDescent="0.2">
      <c r="A1014" s="3">
        <v>220325144</v>
      </c>
      <c r="B1014" s="3" t="s">
        <v>1015</v>
      </c>
      <c r="C1014" s="3" t="s">
        <v>1906</v>
      </c>
    </row>
    <row r="1015" spans="1:3" x14ac:dyDescent="0.2">
      <c r="A1015" s="3">
        <v>283749334</v>
      </c>
      <c r="B1015" s="3" t="s">
        <v>1016</v>
      </c>
      <c r="C1015" s="3" t="s">
        <v>1906</v>
      </c>
    </row>
    <row r="1016" spans="1:3" x14ac:dyDescent="0.2">
      <c r="A1016" s="3">
        <v>255675712</v>
      </c>
      <c r="B1016" s="3" t="s">
        <v>1017</v>
      </c>
      <c r="C1016" s="3" t="s">
        <v>1906</v>
      </c>
    </row>
    <row r="1017" spans="1:3" x14ac:dyDescent="0.2">
      <c r="A1017" s="3">
        <v>229002962</v>
      </c>
      <c r="B1017" s="3" t="s">
        <v>1018</v>
      </c>
      <c r="C1017" s="3" t="s">
        <v>1906</v>
      </c>
    </row>
    <row r="1018" spans="1:3" x14ac:dyDescent="0.2">
      <c r="A1018" s="3">
        <v>219833783</v>
      </c>
      <c r="B1018" s="3" t="s">
        <v>1019</v>
      </c>
      <c r="C1018" s="3" t="s">
        <v>1906</v>
      </c>
    </row>
    <row r="1019" spans="1:3" x14ac:dyDescent="0.2">
      <c r="A1019" s="3">
        <v>221738790</v>
      </c>
      <c r="B1019" s="3" t="s">
        <v>1020</v>
      </c>
      <c r="C1019" s="3" t="s">
        <v>1906</v>
      </c>
    </row>
    <row r="1020" spans="1:3" x14ac:dyDescent="0.2">
      <c r="A1020" s="3">
        <v>286006771</v>
      </c>
      <c r="B1020" s="3" t="s">
        <v>1021</v>
      </c>
      <c r="C1020" s="3" t="s">
        <v>1906</v>
      </c>
    </row>
    <row r="1021" spans="1:3" x14ac:dyDescent="0.2">
      <c r="A1021" s="3">
        <v>288509959</v>
      </c>
      <c r="B1021" s="3" t="s">
        <v>1022</v>
      </c>
      <c r="C1021" s="3" t="s">
        <v>1906</v>
      </c>
    </row>
    <row r="1022" spans="1:3" x14ac:dyDescent="0.2">
      <c r="A1022" s="3">
        <v>291121212</v>
      </c>
      <c r="B1022" s="3" t="s">
        <v>1023</v>
      </c>
      <c r="C1022" s="3" t="s">
        <v>1906</v>
      </c>
    </row>
    <row r="1023" spans="1:3" x14ac:dyDescent="0.2">
      <c r="A1023" s="3">
        <v>227379475</v>
      </c>
      <c r="B1023" s="3" t="s">
        <v>1024</v>
      </c>
      <c r="C1023" s="3" t="s">
        <v>1906</v>
      </c>
    </row>
    <row r="1024" spans="1:3" x14ac:dyDescent="0.2">
      <c r="A1024" s="3">
        <v>255467557</v>
      </c>
      <c r="B1024" s="3" t="s">
        <v>1025</v>
      </c>
      <c r="C1024" s="3" t="s">
        <v>1906</v>
      </c>
    </row>
    <row r="1025" spans="1:3" x14ac:dyDescent="0.2">
      <c r="A1025" s="3">
        <v>287050557</v>
      </c>
      <c r="B1025" s="3" t="s">
        <v>1026</v>
      </c>
      <c r="C1025" s="3" t="s">
        <v>1906</v>
      </c>
    </row>
    <row r="1026" spans="1:3" x14ac:dyDescent="0.2">
      <c r="A1026" s="3">
        <v>244907400</v>
      </c>
      <c r="B1026" s="3" t="s">
        <v>1027</v>
      </c>
      <c r="C1026" s="3" t="s">
        <v>1906</v>
      </c>
    </row>
    <row r="1027" spans="1:3" x14ac:dyDescent="0.2">
      <c r="A1027" s="3">
        <v>285046017</v>
      </c>
      <c r="B1027" s="3" t="s">
        <v>1028</v>
      </c>
      <c r="C1027" s="3" t="s">
        <v>1906</v>
      </c>
    </row>
    <row r="1028" spans="1:3" x14ac:dyDescent="0.2">
      <c r="A1028" s="3">
        <v>258484807</v>
      </c>
      <c r="B1028" s="3" t="s">
        <v>1029</v>
      </c>
      <c r="C1028" s="3" t="s">
        <v>1906</v>
      </c>
    </row>
    <row r="1029" spans="1:3" x14ac:dyDescent="0.2">
      <c r="A1029" s="3">
        <v>246846288</v>
      </c>
      <c r="B1029" s="3" t="s">
        <v>1030</v>
      </c>
      <c r="C1029" s="3" t="s">
        <v>1906</v>
      </c>
    </row>
    <row r="1030" spans="1:3" x14ac:dyDescent="0.2">
      <c r="A1030" s="3">
        <v>301761768</v>
      </c>
      <c r="B1030" s="3" t="s">
        <v>1031</v>
      </c>
      <c r="C1030" s="3" t="s">
        <v>1906</v>
      </c>
    </row>
    <row r="1031" spans="1:3" x14ac:dyDescent="0.2">
      <c r="A1031" s="3">
        <v>284171983</v>
      </c>
      <c r="B1031" s="3" t="s">
        <v>1032</v>
      </c>
      <c r="C1031" s="3" t="s">
        <v>1906</v>
      </c>
    </row>
    <row r="1032" spans="1:3" x14ac:dyDescent="0.2">
      <c r="A1032" s="3">
        <v>256229072</v>
      </c>
      <c r="B1032" s="3" t="s">
        <v>1033</v>
      </c>
      <c r="C1032" s="3" t="s">
        <v>1906</v>
      </c>
    </row>
    <row r="1033" spans="1:3" x14ac:dyDescent="0.2">
      <c r="A1033" s="3">
        <v>240074208</v>
      </c>
      <c r="B1033" s="3" t="s">
        <v>1034</v>
      </c>
      <c r="C1033" s="3" t="s">
        <v>1906</v>
      </c>
    </row>
    <row r="1034" spans="1:3" x14ac:dyDescent="0.2">
      <c r="A1034" s="3">
        <v>285811914</v>
      </c>
      <c r="B1034" s="3" t="s">
        <v>1035</v>
      </c>
      <c r="C1034" s="3" t="s">
        <v>1906</v>
      </c>
    </row>
    <row r="1035" spans="1:3" x14ac:dyDescent="0.2">
      <c r="A1035" s="3">
        <v>286584511</v>
      </c>
      <c r="B1035" s="3" t="s">
        <v>1036</v>
      </c>
      <c r="C1035" s="3" t="s">
        <v>1906</v>
      </c>
    </row>
    <row r="1036" spans="1:3" x14ac:dyDescent="0.2">
      <c r="A1036" s="3">
        <v>287596186</v>
      </c>
      <c r="B1036" s="3" t="s">
        <v>1037</v>
      </c>
      <c r="C1036" s="3" t="s">
        <v>1906</v>
      </c>
    </row>
    <row r="1037" spans="1:3" x14ac:dyDescent="0.2">
      <c r="A1037" s="3">
        <v>228895454</v>
      </c>
      <c r="B1037" s="3" t="s">
        <v>1038</v>
      </c>
      <c r="C1037" s="3" t="s">
        <v>1906</v>
      </c>
    </row>
    <row r="1038" spans="1:3" x14ac:dyDescent="0.2">
      <c r="A1038" s="3">
        <v>354715864</v>
      </c>
      <c r="B1038" s="3" t="s">
        <v>1039</v>
      </c>
      <c r="C1038" s="3" t="s">
        <v>1906</v>
      </c>
    </row>
    <row r="1039" spans="1:3" x14ac:dyDescent="0.2">
      <c r="A1039" s="3">
        <v>224552685</v>
      </c>
      <c r="B1039" s="3" t="s">
        <v>1040</v>
      </c>
      <c r="C1039" s="3" t="s">
        <v>1906</v>
      </c>
    </row>
    <row r="1040" spans="1:3" x14ac:dyDescent="0.2">
      <c r="A1040" s="3">
        <v>309865237</v>
      </c>
      <c r="B1040" s="3" t="s">
        <v>1041</v>
      </c>
      <c r="C1040" s="3" t="s">
        <v>1906</v>
      </c>
    </row>
    <row r="1041" spans="1:3" x14ac:dyDescent="0.2">
      <c r="A1041" s="3">
        <v>284371759</v>
      </c>
      <c r="B1041" s="3" t="s">
        <v>1042</v>
      </c>
      <c r="C1041" s="3" t="s">
        <v>1906</v>
      </c>
    </row>
    <row r="1042" spans="1:3" x14ac:dyDescent="0.2">
      <c r="A1042" s="3">
        <v>238268529</v>
      </c>
      <c r="B1042" s="3" t="s">
        <v>1043</v>
      </c>
      <c r="C1042" s="3" t="s">
        <v>1906</v>
      </c>
    </row>
    <row r="1043" spans="1:3" x14ac:dyDescent="0.2">
      <c r="A1043" s="3">
        <v>234237500</v>
      </c>
      <c r="B1043" s="3" t="s">
        <v>1044</v>
      </c>
      <c r="C1043" s="3" t="s">
        <v>1906</v>
      </c>
    </row>
    <row r="1044" spans="1:3" x14ac:dyDescent="0.2">
      <c r="A1044" s="3">
        <v>221188851</v>
      </c>
      <c r="B1044" s="3" t="s">
        <v>1045</v>
      </c>
      <c r="C1044" s="3" t="s">
        <v>1906</v>
      </c>
    </row>
    <row r="1045" spans="1:3" x14ac:dyDescent="0.2">
      <c r="A1045" s="3">
        <v>239272728</v>
      </c>
      <c r="B1045" s="3" t="s">
        <v>1046</v>
      </c>
      <c r="C1045" s="3" t="s">
        <v>1906</v>
      </c>
    </row>
    <row r="1046" spans="1:3" x14ac:dyDescent="0.2">
      <c r="A1046" s="3">
        <v>270611749</v>
      </c>
      <c r="B1046" s="3" t="s">
        <v>1047</v>
      </c>
      <c r="C1046" s="3" t="s">
        <v>1906</v>
      </c>
    </row>
    <row r="1047" spans="1:3" x14ac:dyDescent="0.2">
      <c r="A1047" s="3">
        <v>249189968</v>
      </c>
      <c r="B1047" s="3" t="s">
        <v>1048</v>
      </c>
      <c r="C1047" s="3" t="s">
        <v>1906</v>
      </c>
    </row>
    <row r="1048" spans="1:3" x14ac:dyDescent="0.2">
      <c r="A1048" s="3">
        <v>294087518</v>
      </c>
      <c r="B1048" s="3" t="s">
        <v>1049</v>
      </c>
      <c r="C1048" s="3" t="s">
        <v>1906</v>
      </c>
    </row>
    <row r="1049" spans="1:3" x14ac:dyDescent="0.2">
      <c r="A1049" s="3">
        <v>289769813</v>
      </c>
      <c r="B1049" s="3" t="s">
        <v>1050</v>
      </c>
      <c r="C1049" s="3" t="s">
        <v>1906</v>
      </c>
    </row>
    <row r="1050" spans="1:3" x14ac:dyDescent="0.2">
      <c r="A1050" s="3">
        <v>314290655</v>
      </c>
      <c r="B1050" s="3" t="s">
        <v>1051</v>
      </c>
      <c r="C1050" s="3" t="s">
        <v>1906</v>
      </c>
    </row>
    <row r="1051" spans="1:3" x14ac:dyDescent="0.2">
      <c r="A1051" s="3">
        <v>306933753</v>
      </c>
      <c r="B1051" s="3" t="s">
        <v>1052</v>
      </c>
      <c r="C1051" s="3" t="s">
        <v>1906</v>
      </c>
    </row>
    <row r="1052" spans="1:3" x14ac:dyDescent="0.2">
      <c r="A1052" s="3">
        <v>293312153</v>
      </c>
      <c r="B1052" s="3" t="s">
        <v>1053</v>
      </c>
      <c r="C1052" s="3" t="s">
        <v>1906</v>
      </c>
    </row>
    <row r="1053" spans="1:3" x14ac:dyDescent="0.2">
      <c r="A1053" s="3">
        <v>286881590</v>
      </c>
      <c r="B1053" s="3" t="s">
        <v>1054</v>
      </c>
      <c r="C1053" s="3" t="s">
        <v>1906</v>
      </c>
    </row>
    <row r="1054" spans="1:3" x14ac:dyDescent="0.2">
      <c r="A1054" s="3">
        <v>285974523</v>
      </c>
      <c r="B1054" s="3" t="s">
        <v>1055</v>
      </c>
      <c r="C1054" s="3" t="s">
        <v>1906</v>
      </c>
    </row>
    <row r="1055" spans="1:3" x14ac:dyDescent="0.2">
      <c r="A1055" s="3">
        <v>281549372</v>
      </c>
      <c r="B1055" s="3" t="s">
        <v>1056</v>
      </c>
      <c r="C1055" s="3" t="s">
        <v>1906</v>
      </c>
    </row>
    <row r="1056" spans="1:3" x14ac:dyDescent="0.2">
      <c r="A1056" s="3">
        <v>247677548</v>
      </c>
      <c r="B1056" s="3" t="s">
        <v>1057</v>
      </c>
      <c r="C1056" s="3" t="s">
        <v>1906</v>
      </c>
    </row>
    <row r="1057" spans="1:3" x14ac:dyDescent="0.2">
      <c r="A1057" s="3">
        <v>237200197</v>
      </c>
      <c r="B1057" s="3" t="s">
        <v>1058</v>
      </c>
      <c r="C1057" s="3" t="s">
        <v>1906</v>
      </c>
    </row>
    <row r="1058" spans="1:3" x14ac:dyDescent="0.2">
      <c r="A1058" s="3">
        <v>266920775</v>
      </c>
      <c r="B1058" s="3" t="s">
        <v>1059</v>
      </c>
      <c r="C1058" s="3" t="s">
        <v>1906</v>
      </c>
    </row>
    <row r="1059" spans="1:3" x14ac:dyDescent="0.2">
      <c r="A1059" s="3">
        <v>297178263</v>
      </c>
      <c r="B1059" s="3" t="s">
        <v>1060</v>
      </c>
      <c r="C1059" s="3" t="s">
        <v>1906</v>
      </c>
    </row>
    <row r="1060" spans="1:3" x14ac:dyDescent="0.2">
      <c r="A1060" s="3">
        <v>278574328</v>
      </c>
      <c r="B1060" s="3" t="s">
        <v>1061</v>
      </c>
      <c r="C1060" s="3" t="s">
        <v>1906</v>
      </c>
    </row>
    <row r="1061" spans="1:3" x14ac:dyDescent="0.2">
      <c r="A1061" s="3">
        <v>288759769</v>
      </c>
      <c r="B1061" s="3" t="s">
        <v>1062</v>
      </c>
      <c r="C1061" s="3" t="s">
        <v>1906</v>
      </c>
    </row>
    <row r="1062" spans="1:3" x14ac:dyDescent="0.2">
      <c r="A1062" s="3">
        <v>236951003</v>
      </c>
      <c r="B1062" s="3" t="s">
        <v>1063</v>
      </c>
      <c r="C1062" s="3" t="s">
        <v>1906</v>
      </c>
    </row>
    <row r="1063" spans="1:3" x14ac:dyDescent="0.2">
      <c r="A1063" s="3">
        <v>302044452</v>
      </c>
      <c r="B1063" s="3" t="s">
        <v>1064</v>
      </c>
      <c r="C1063" s="3" t="s">
        <v>1906</v>
      </c>
    </row>
    <row r="1064" spans="1:3" x14ac:dyDescent="0.2">
      <c r="A1064" s="3">
        <v>271608595</v>
      </c>
      <c r="B1064" s="3" t="s">
        <v>1065</v>
      </c>
      <c r="C1064" s="3" t="s">
        <v>1906</v>
      </c>
    </row>
    <row r="1065" spans="1:3" x14ac:dyDescent="0.2">
      <c r="A1065" s="3">
        <v>245389645</v>
      </c>
      <c r="B1065" s="3" t="s">
        <v>1066</v>
      </c>
      <c r="C1065" s="3" t="s">
        <v>1906</v>
      </c>
    </row>
    <row r="1066" spans="1:3" x14ac:dyDescent="0.2">
      <c r="A1066" s="3">
        <v>293587695</v>
      </c>
      <c r="B1066" s="3" t="s">
        <v>1067</v>
      </c>
      <c r="C1066" s="3" t="s">
        <v>1906</v>
      </c>
    </row>
    <row r="1067" spans="1:3" x14ac:dyDescent="0.2">
      <c r="A1067" s="3">
        <v>290703740</v>
      </c>
      <c r="B1067" s="3" t="s">
        <v>1068</v>
      </c>
      <c r="C1067" s="3" t="s">
        <v>1906</v>
      </c>
    </row>
    <row r="1068" spans="1:3" x14ac:dyDescent="0.2">
      <c r="A1068" s="3">
        <v>268901505</v>
      </c>
      <c r="B1068" s="3" t="s">
        <v>1069</v>
      </c>
      <c r="C1068" s="3" t="s">
        <v>1906</v>
      </c>
    </row>
    <row r="1069" spans="1:3" x14ac:dyDescent="0.2">
      <c r="A1069" s="3">
        <v>220477439</v>
      </c>
      <c r="B1069" s="3" t="s">
        <v>1070</v>
      </c>
      <c r="C1069" s="3" t="s">
        <v>1906</v>
      </c>
    </row>
    <row r="1070" spans="1:3" x14ac:dyDescent="0.2">
      <c r="A1070" s="3">
        <v>234363526</v>
      </c>
      <c r="B1070" s="3" t="s">
        <v>1071</v>
      </c>
      <c r="C1070" s="3" t="s">
        <v>1906</v>
      </c>
    </row>
    <row r="1071" spans="1:3" x14ac:dyDescent="0.2">
      <c r="A1071" s="3">
        <v>217739729</v>
      </c>
      <c r="B1071" s="3" t="s">
        <v>1072</v>
      </c>
      <c r="C1071" s="3" t="s">
        <v>1906</v>
      </c>
    </row>
    <row r="1072" spans="1:3" x14ac:dyDescent="0.2">
      <c r="A1072" s="3">
        <v>284884711</v>
      </c>
      <c r="B1072" s="3" t="s">
        <v>1073</v>
      </c>
      <c r="C1072" s="3" t="s">
        <v>1906</v>
      </c>
    </row>
    <row r="1073" spans="1:3" x14ac:dyDescent="0.2">
      <c r="A1073" s="3">
        <v>212467620</v>
      </c>
      <c r="B1073" s="3" t="s">
        <v>1074</v>
      </c>
      <c r="C1073" s="3" t="s">
        <v>1906</v>
      </c>
    </row>
    <row r="1074" spans="1:3" x14ac:dyDescent="0.2">
      <c r="A1074" s="3">
        <v>294618737</v>
      </c>
      <c r="B1074" s="3" t="s">
        <v>1075</v>
      </c>
      <c r="C1074" s="3" t="s">
        <v>1906</v>
      </c>
    </row>
    <row r="1075" spans="1:3" x14ac:dyDescent="0.2">
      <c r="A1075" s="3">
        <v>215857669</v>
      </c>
      <c r="B1075" s="3" t="s">
        <v>1076</v>
      </c>
      <c r="C1075" s="3" t="s">
        <v>1906</v>
      </c>
    </row>
    <row r="1076" spans="1:3" x14ac:dyDescent="0.2">
      <c r="A1076" s="3">
        <v>292928307</v>
      </c>
      <c r="B1076" s="3" t="s">
        <v>1077</v>
      </c>
      <c r="C1076" s="3" t="s">
        <v>1906</v>
      </c>
    </row>
    <row r="1077" spans="1:3" x14ac:dyDescent="0.2">
      <c r="A1077" s="3">
        <v>301160066</v>
      </c>
      <c r="B1077" s="3" t="s">
        <v>1078</v>
      </c>
      <c r="C1077" s="3" t="s">
        <v>1906</v>
      </c>
    </row>
    <row r="1078" spans="1:3" x14ac:dyDescent="0.2">
      <c r="A1078" s="3">
        <v>301964440</v>
      </c>
      <c r="B1078" s="3" t="s">
        <v>1079</v>
      </c>
      <c r="C1078" s="3" t="s">
        <v>1906</v>
      </c>
    </row>
    <row r="1079" spans="1:3" x14ac:dyDescent="0.2">
      <c r="A1079" s="3">
        <v>256000140</v>
      </c>
      <c r="B1079" s="3" t="s">
        <v>1080</v>
      </c>
      <c r="C1079" s="3" t="s">
        <v>1906</v>
      </c>
    </row>
    <row r="1080" spans="1:3" x14ac:dyDescent="0.2">
      <c r="A1080" s="3">
        <v>251758351</v>
      </c>
      <c r="B1080" s="3" t="s">
        <v>1081</v>
      </c>
      <c r="C1080" s="3" t="s">
        <v>1906</v>
      </c>
    </row>
    <row r="1081" spans="1:3" x14ac:dyDescent="0.2">
      <c r="A1081" s="3">
        <v>296734796</v>
      </c>
      <c r="B1081" s="3" t="s">
        <v>1082</v>
      </c>
      <c r="C1081" s="3" t="s">
        <v>1906</v>
      </c>
    </row>
    <row r="1082" spans="1:3" x14ac:dyDescent="0.2">
      <c r="A1082" s="3">
        <v>286558560</v>
      </c>
      <c r="B1082" s="3" t="s">
        <v>1083</v>
      </c>
      <c r="C1082" s="3" t="s">
        <v>1906</v>
      </c>
    </row>
    <row r="1083" spans="1:3" x14ac:dyDescent="0.2">
      <c r="A1083" s="3">
        <v>269611362</v>
      </c>
      <c r="B1083" s="3" t="s">
        <v>1084</v>
      </c>
      <c r="C1083" s="3" t="s">
        <v>1906</v>
      </c>
    </row>
    <row r="1084" spans="1:3" x14ac:dyDescent="0.2">
      <c r="A1084" s="3">
        <v>221130082</v>
      </c>
      <c r="B1084" s="3" t="s">
        <v>1085</v>
      </c>
      <c r="C1084" s="3" t="s">
        <v>1906</v>
      </c>
    </row>
    <row r="1085" spans="1:3" x14ac:dyDescent="0.2">
      <c r="A1085" s="3">
        <v>247386392</v>
      </c>
      <c r="B1085" s="3" t="s">
        <v>1086</v>
      </c>
      <c r="C1085" s="3" t="s">
        <v>1906</v>
      </c>
    </row>
    <row r="1086" spans="1:3" x14ac:dyDescent="0.2">
      <c r="A1086" s="3">
        <v>285938266</v>
      </c>
      <c r="B1086" s="3" t="s">
        <v>1087</v>
      </c>
      <c r="C1086" s="3" t="s">
        <v>1906</v>
      </c>
    </row>
    <row r="1087" spans="1:3" x14ac:dyDescent="0.2">
      <c r="A1087" s="3">
        <v>248678401</v>
      </c>
      <c r="B1087" s="3" t="s">
        <v>1088</v>
      </c>
      <c r="C1087" s="3" t="s">
        <v>1906</v>
      </c>
    </row>
    <row r="1088" spans="1:3" x14ac:dyDescent="0.2">
      <c r="A1088" s="3">
        <v>238270773</v>
      </c>
      <c r="B1088" s="3" t="s">
        <v>1089</v>
      </c>
      <c r="C1088" s="3" t="s">
        <v>1906</v>
      </c>
    </row>
    <row r="1089" spans="1:3" x14ac:dyDescent="0.2">
      <c r="A1089" s="3">
        <v>254500608</v>
      </c>
      <c r="B1089" s="3" t="s">
        <v>1090</v>
      </c>
      <c r="C1089" s="3" t="s">
        <v>1906</v>
      </c>
    </row>
    <row r="1090" spans="1:3" x14ac:dyDescent="0.2">
      <c r="A1090" s="3">
        <v>292369742</v>
      </c>
      <c r="B1090" s="3" t="s">
        <v>1091</v>
      </c>
      <c r="C1090" s="3" t="s">
        <v>1906</v>
      </c>
    </row>
    <row r="1091" spans="1:3" x14ac:dyDescent="0.2">
      <c r="A1091" s="3">
        <v>294308944</v>
      </c>
      <c r="B1091" s="3" t="s">
        <v>1092</v>
      </c>
      <c r="C1091" s="3" t="s">
        <v>1906</v>
      </c>
    </row>
    <row r="1092" spans="1:3" x14ac:dyDescent="0.2">
      <c r="A1092" s="3">
        <v>292332080</v>
      </c>
      <c r="B1092" s="3" t="s">
        <v>1093</v>
      </c>
      <c r="C1092" s="3" t="s">
        <v>1906</v>
      </c>
    </row>
    <row r="1093" spans="1:3" x14ac:dyDescent="0.2">
      <c r="A1093" s="3">
        <v>286384594</v>
      </c>
      <c r="B1093" s="3" t="s">
        <v>1094</v>
      </c>
      <c r="C1093" s="3" t="s">
        <v>1906</v>
      </c>
    </row>
    <row r="1094" spans="1:3" x14ac:dyDescent="0.2">
      <c r="A1094" s="3">
        <v>251502685</v>
      </c>
      <c r="B1094" s="3" t="s">
        <v>1095</v>
      </c>
      <c r="C1094" s="3" t="s">
        <v>1906</v>
      </c>
    </row>
    <row r="1095" spans="1:3" x14ac:dyDescent="0.2">
      <c r="A1095" s="3">
        <v>255793894</v>
      </c>
      <c r="B1095" s="3" t="s">
        <v>1096</v>
      </c>
      <c r="C1095" s="3" t="s">
        <v>1906</v>
      </c>
    </row>
    <row r="1096" spans="1:3" x14ac:dyDescent="0.2">
      <c r="A1096" s="3">
        <v>259642856</v>
      </c>
      <c r="B1096" s="3" t="s">
        <v>1097</v>
      </c>
      <c r="C1096" s="3" t="s">
        <v>1906</v>
      </c>
    </row>
    <row r="1097" spans="1:3" x14ac:dyDescent="0.2">
      <c r="A1097" s="3">
        <v>296244273</v>
      </c>
      <c r="B1097" s="3" t="s">
        <v>1098</v>
      </c>
      <c r="C1097" s="3" t="s">
        <v>1906</v>
      </c>
    </row>
    <row r="1098" spans="1:3" x14ac:dyDescent="0.2">
      <c r="A1098" s="3">
        <v>288896116</v>
      </c>
      <c r="B1098" s="3" t="s">
        <v>1099</v>
      </c>
      <c r="C1098" s="3" t="s">
        <v>1906</v>
      </c>
    </row>
    <row r="1099" spans="1:3" x14ac:dyDescent="0.2">
      <c r="A1099" s="3">
        <v>307415733</v>
      </c>
      <c r="B1099" s="3" t="s">
        <v>1100</v>
      </c>
      <c r="C1099" s="3" t="s">
        <v>1906</v>
      </c>
    </row>
    <row r="1100" spans="1:3" x14ac:dyDescent="0.2">
      <c r="A1100" s="3">
        <v>224348685</v>
      </c>
      <c r="B1100" s="3" t="s">
        <v>1101</v>
      </c>
      <c r="C1100" s="3" t="s">
        <v>1906</v>
      </c>
    </row>
    <row r="1101" spans="1:3" x14ac:dyDescent="0.2">
      <c r="A1101" s="3">
        <v>226564309</v>
      </c>
      <c r="B1101" s="3" t="s">
        <v>1102</v>
      </c>
      <c r="C1101" s="3" t="s">
        <v>1906</v>
      </c>
    </row>
    <row r="1102" spans="1:3" x14ac:dyDescent="0.2">
      <c r="A1102" s="3">
        <v>301157259</v>
      </c>
      <c r="B1102" s="3" t="s">
        <v>1103</v>
      </c>
      <c r="C1102" s="3" t="s">
        <v>1906</v>
      </c>
    </row>
    <row r="1103" spans="1:3" x14ac:dyDescent="0.2">
      <c r="A1103" s="3">
        <v>248244901</v>
      </c>
      <c r="B1103" s="3" t="s">
        <v>1104</v>
      </c>
      <c r="C1103" s="3" t="s">
        <v>1906</v>
      </c>
    </row>
    <row r="1104" spans="1:3" x14ac:dyDescent="0.2">
      <c r="A1104" s="3">
        <v>221292346</v>
      </c>
      <c r="B1104" s="3" t="s">
        <v>1105</v>
      </c>
      <c r="C1104" s="3" t="s">
        <v>1906</v>
      </c>
    </row>
    <row r="1105" spans="1:3" x14ac:dyDescent="0.2">
      <c r="A1105" s="3">
        <v>289687606</v>
      </c>
      <c r="B1105" s="3" t="s">
        <v>1106</v>
      </c>
      <c r="C1105" s="3" t="s">
        <v>1906</v>
      </c>
    </row>
    <row r="1106" spans="1:3" x14ac:dyDescent="0.2">
      <c r="A1106" s="3">
        <v>242862627</v>
      </c>
      <c r="B1106" s="3" t="s">
        <v>1107</v>
      </c>
      <c r="C1106" s="3" t="s">
        <v>1906</v>
      </c>
    </row>
    <row r="1107" spans="1:3" x14ac:dyDescent="0.2">
      <c r="A1107" s="3">
        <v>217828214</v>
      </c>
      <c r="B1107" s="3" t="s">
        <v>1108</v>
      </c>
      <c r="C1107" s="3" t="s">
        <v>1906</v>
      </c>
    </row>
    <row r="1108" spans="1:3" x14ac:dyDescent="0.2">
      <c r="A1108" s="3">
        <v>282667876</v>
      </c>
      <c r="B1108" s="3" t="s">
        <v>1109</v>
      </c>
      <c r="C1108" s="3" t="s">
        <v>1906</v>
      </c>
    </row>
    <row r="1109" spans="1:3" x14ac:dyDescent="0.2">
      <c r="A1109" s="3">
        <v>288086040</v>
      </c>
      <c r="B1109" s="3" t="s">
        <v>1110</v>
      </c>
      <c r="C1109" s="3" t="s">
        <v>1906</v>
      </c>
    </row>
    <row r="1110" spans="1:3" x14ac:dyDescent="0.2">
      <c r="A1110" s="3">
        <v>283700467</v>
      </c>
      <c r="B1110" s="3" t="s">
        <v>1111</v>
      </c>
      <c r="C1110" s="3" t="s">
        <v>1906</v>
      </c>
    </row>
    <row r="1111" spans="1:3" x14ac:dyDescent="0.2">
      <c r="A1111" s="3">
        <v>258551738</v>
      </c>
      <c r="B1111" s="3" t="s">
        <v>1112</v>
      </c>
      <c r="C1111" s="3" t="s">
        <v>1906</v>
      </c>
    </row>
    <row r="1112" spans="1:3" x14ac:dyDescent="0.2">
      <c r="A1112" s="3">
        <v>226327792</v>
      </c>
      <c r="B1112" s="3" t="s">
        <v>1113</v>
      </c>
      <c r="C1112" s="3" t="s">
        <v>1906</v>
      </c>
    </row>
    <row r="1113" spans="1:3" x14ac:dyDescent="0.2">
      <c r="A1113" s="3">
        <v>248444682</v>
      </c>
      <c r="B1113" s="3" t="s">
        <v>1114</v>
      </c>
      <c r="C1113" s="3" t="s">
        <v>1906</v>
      </c>
    </row>
    <row r="1114" spans="1:3" x14ac:dyDescent="0.2">
      <c r="A1114" s="3">
        <v>291439857</v>
      </c>
      <c r="B1114" s="3" t="s">
        <v>1115</v>
      </c>
      <c r="C1114" s="3" t="s">
        <v>1906</v>
      </c>
    </row>
    <row r="1115" spans="1:3" x14ac:dyDescent="0.2">
      <c r="A1115" s="3">
        <v>221919202</v>
      </c>
      <c r="B1115" s="3" t="s">
        <v>1116</v>
      </c>
      <c r="C1115" s="3" t="s">
        <v>1906</v>
      </c>
    </row>
    <row r="1116" spans="1:3" x14ac:dyDescent="0.2">
      <c r="A1116" s="3">
        <v>305008661</v>
      </c>
      <c r="B1116" s="3" t="s">
        <v>1117</v>
      </c>
      <c r="C1116" s="3" t="s">
        <v>1906</v>
      </c>
    </row>
    <row r="1117" spans="1:3" x14ac:dyDescent="0.2">
      <c r="A1117" s="3">
        <v>278105183</v>
      </c>
      <c r="B1117" s="3" t="s">
        <v>1118</v>
      </c>
      <c r="C1117" s="3" t="s">
        <v>1906</v>
      </c>
    </row>
    <row r="1118" spans="1:3" x14ac:dyDescent="0.2">
      <c r="A1118" s="3">
        <v>275505851</v>
      </c>
      <c r="B1118" s="3" t="s">
        <v>1119</v>
      </c>
      <c r="C1118" s="3" t="s">
        <v>1906</v>
      </c>
    </row>
    <row r="1119" spans="1:3" x14ac:dyDescent="0.2">
      <c r="A1119" s="3">
        <v>299599116</v>
      </c>
      <c r="B1119" s="3" t="s">
        <v>1120</v>
      </c>
      <c r="C1119" s="3" t="s">
        <v>1906</v>
      </c>
    </row>
    <row r="1120" spans="1:3" x14ac:dyDescent="0.2">
      <c r="A1120" s="3">
        <v>247100068</v>
      </c>
      <c r="B1120" s="3" t="s">
        <v>1121</v>
      </c>
      <c r="C1120" s="3" t="s">
        <v>1906</v>
      </c>
    </row>
    <row r="1121" spans="1:3" x14ac:dyDescent="0.2">
      <c r="A1121" s="3">
        <v>295669764</v>
      </c>
      <c r="B1121" s="3" t="s">
        <v>1122</v>
      </c>
      <c r="C1121" s="3" t="s">
        <v>1906</v>
      </c>
    </row>
    <row r="1122" spans="1:3" x14ac:dyDescent="0.2">
      <c r="A1122" s="3">
        <v>240911658</v>
      </c>
      <c r="B1122" s="3" t="s">
        <v>1123</v>
      </c>
      <c r="C1122" s="3" t="s">
        <v>1906</v>
      </c>
    </row>
    <row r="1123" spans="1:3" x14ac:dyDescent="0.2">
      <c r="A1123" s="3">
        <v>288255382</v>
      </c>
      <c r="B1123" s="3" t="s">
        <v>1124</v>
      </c>
      <c r="C1123" s="3" t="s">
        <v>1906</v>
      </c>
    </row>
    <row r="1124" spans="1:3" x14ac:dyDescent="0.2">
      <c r="A1124" s="3">
        <v>300903963</v>
      </c>
      <c r="B1124" s="3" t="s">
        <v>1125</v>
      </c>
      <c r="C1124" s="3" t="s">
        <v>1906</v>
      </c>
    </row>
    <row r="1125" spans="1:3" x14ac:dyDescent="0.2">
      <c r="A1125" s="3">
        <v>244547852</v>
      </c>
      <c r="B1125" s="3" t="s">
        <v>1126</v>
      </c>
      <c r="C1125" s="3" t="s">
        <v>1906</v>
      </c>
    </row>
    <row r="1126" spans="1:3" x14ac:dyDescent="0.2">
      <c r="A1126" s="3">
        <v>229991241</v>
      </c>
      <c r="B1126" s="3" t="s">
        <v>1127</v>
      </c>
      <c r="C1126" s="3" t="s">
        <v>1906</v>
      </c>
    </row>
    <row r="1127" spans="1:3" x14ac:dyDescent="0.2">
      <c r="A1127" s="3">
        <v>217177483</v>
      </c>
      <c r="B1127" s="3" t="s">
        <v>1128</v>
      </c>
      <c r="C1127" s="3" t="s">
        <v>1906</v>
      </c>
    </row>
    <row r="1128" spans="1:3" x14ac:dyDescent="0.2">
      <c r="A1128" s="3">
        <v>302222096</v>
      </c>
      <c r="B1128" s="3" t="s">
        <v>1129</v>
      </c>
      <c r="C1128" s="3" t="s">
        <v>1906</v>
      </c>
    </row>
    <row r="1129" spans="1:3" x14ac:dyDescent="0.2">
      <c r="A1129" s="3">
        <v>223166428</v>
      </c>
      <c r="B1129" s="3" t="s">
        <v>1130</v>
      </c>
      <c r="C1129" s="3" t="s">
        <v>1906</v>
      </c>
    </row>
    <row r="1130" spans="1:3" x14ac:dyDescent="0.2">
      <c r="A1130" s="3">
        <v>216067235</v>
      </c>
      <c r="B1130" s="3" t="s">
        <v>1131</v>
      </c>
      <c r="C1130" s="3" t="s">
        <v>1906</v>
      </c>
    </row>
    <row r="1131" spans="1:3" x14ac:dyDescent="0.2">
      <c r="A1131" s="3">
        <v>299195621</v>
      </c>
      <c r="B1131" s="3" t="s">
        <v>1132</v>
      </c>
      <c r="C1131" s="3" t="s">
        <v>1906</v>
      </c>
    </row>
    <row r="1132" spans="1:3" x14ac:dyDescent="0.2">
      <c r="A1132" s="3">
        <v>290586996</v>
      </c>
      <c r="B1132" s="3" t="s">
        <v>1133</v>
      </c>
      <c r="C1132" s="3" t="s">
        <v>1906</v>
      </c>
    </row>
    <row r="1133" spans="1:3" x14ac:dyDescent="0.2">
      <c r="A1133" s="3">
        <v>288617210</v>
      </c>
      <c r="B1133" s="3" t="s">
        <v>1134</v>
      </c>
      <c r="C1133" s="3" t="s">
        <v>1906</v>
      </c>
    </row>
    <row r="1134" spans="1:3" x14ac:dyDescent="0.2">
      <c r="A1134" s="3">
        <v>289375957</v>
      </c>
      <c r="B1134" s="3" t="s">
        <v>1135</v>
      </c>
      <c r="C1134" s="3" t="s">
        <v>1906</v>
      </c>
    </row>
    <row r="1135" spans="1:3" x14ac:dyDescent="0.2">
      <c r="A1135" s="3">
        <v>239986678</v>
      </c>
      <c r="B1135" s="3" t="s">
        <v>1136</v>
      </c>
      <c r="C1135" s="3" t="s">
        <v>1906</v>
      </c>
    </row>
    <row r="1136" spans="1:3" x14ac:dyDescent="0.2">
      <c r="A1136" s="3">
        <v>257311582</v>
      </c>
      <c r="B1136" s="3" t="s">
        <v>1137</v>
      </c>
      <c r="C1136" s="3" t="s">
        <v>1906</v>
      </c>
    </row>
    <row r="1137" spans="1:3" x14ac:dyDescent="0.2">
      <c r="A1137" s="3">
        <v>218035549</v>
      </c>
      <c r="B1137" s="3" t="s">
        <v>1138</v>
      </c>
      <c r="C1137" s="3" t="s">
        <v>1906</v>
      </c>
    </row>
    <row r="1138" spans="1:3" x14ac:dyDescent="0.2">
      <c r="A1138" s="3">
        <v>276797611</v>
      </c>
      <c r="B1138" s="3" t="s">
        <v>1139</v>
      </c>
      <c r="C1138" s="3" t="s">
        <v>1906</v>
      </c>
    </row>
    <row r="1139" spans="1:3" x14ac:dyDescent="0.2">
      <c r="A1139" s="3">
        <v>243571550</v>
      </c>
      <c r="B1139" s="3" t="s">
        <v>1140</v>
      </c>
      <c r="C1139" s="3" t="s">
        <v>1906</v>
      </c>
    </row>
    <row r="1140" spans="1:3" x14ac:dyDescent="0.2">
      <c r="A1140" s="3">
        <v>296875881</v>
      </c>
      <c r="B1140" s="3" t="s">
        <v>1141</v>
      </c>
      <c r="C1140" s="3" t="s">
        <v>1906</v>
      </c>
    </row>
    <row r="1141" spans="1:3" x14ac:dyDescent="0.2">
      <c r="A1141" s="3">
        <v>273186159</v>
      </c>
      <c r="B1141" s="3" t="s">
        <v>1142</v>
      </c>
      <c r="C1141" s="3" t="s">
        <v>1906</v>
      </c>
    </row>
    <row r="1142" spans="1:3" x14ac:dyDescent="0.2">
      <c r="A1142" s="3">
        <v>219987759</v>
      </c>
      <c r="B1142" s="3" t="s">
        <v>1143</v>
      </c>
      <c r="C1142" s="3" t="s">
        <v>1906</v>
      </c>
    </row>
    <row r="1143" spans="1:3" x14ac:dyDescent="0.2">
      <c r="A1143" s="3">
        <v>266336847</v>
      </c>
      <c r="B1143" s="3" t="s">
        <v>1144</v>
      </c>
      <c r="C1143" s="3" t="s">
        <v>1906</v>
      </c>
    </row>
    <row r="1144" spans="1:3" x14ac:dyDescent="0.2">
      <c r="A1144" s="3">
        <v>293317101</v>
      </c>
      <c r="B1144" s="3" t="s">
        <v>1145</v>
      </c>
      <c r="C1144" s="3" t="s">
        <v>1906</v>
      </c>
    </row>
    <row r="1145" spans="1:3" x14ac:dyDescent="0.2">
      <c r="A1145" s="3">
        <v>305352368</v>
      </c>
      <c r="B1145" s="3" t="s">
        <v>1146</v>
      </c>
      <c r="C1145" s="3" t="s">
        <v>1906</v>
      </c>
    </row>
    <row r="1146" spans="1:3" x14ac:dyDescent="0.2">
      <c r="A1146" s="3">
        <v>285925644</v>
      </c>
      <c r="B1146" s="3" t="s">
        <v>1147</v>
      </c>
      <c r="C1146" s="3" t="s">
        <v>1906</v>
      </c>
    </row>
    <row r="1147" spans="1:3" x14ac:dyDescent="0.2">
      <c r="A1147" s="3">
        <v>261888047</v>
      </c>
      <c r="B1147" s="3" t="s">
        <v>1148</v>
      </c>
      <c r="C1147" s="3" t="s">
        <v>1906</v>
      </c>
    </row>
    <row r="1148" spans="1:3" x14ac:dyDescent="0.2">
      <c r="A1148" s="3">
        <v>281466136</v>
      </c>
      <c r="B1148" s="3" t="s">
        <v>1149</v>
      </c>
      <c r="C1148" s="3" t="s">
        <v>1906</v>
      </c>
    </row>
    <row r="1149" spans="1:3" x14ac:dyDescent="0.2">
      <c r="A1149" s="3">
        <v>226109354</v>
      </c>
      <c r="B1149" s="3" t="s">
        <v>1150</v>
      </c>
      <c r="C1149" s="3" t="s">
        <v>1906</v>
      </c>
    </row>
    <row r="1150" spans="1:3" x14ac:dyDescent="0.2">
      <c r="A1150" s="3">
        <v>224320206</v>
      </c>
      <c r="B1150" s="3" t="s">
        <v>1151</v>
      </c>
      <c r="C1150" s="3" t="s">
        <v>1906</v>
      </c>
    </row>
    <row r="1151" spans="1:3" x14ac:dyDescent="0.2">
      <c r="A1151" s="3">
        <v>288904238</v>
      </c>
      <c r="B1151" s="3" t="s">
        <v>1152</v>
      </c>
      <c r="C1151" s="3" t="s">
        <v>1906</v>
      </c>
    </row>
    <row r="1152" spans="1:3" x14ac:dyDescent="0.2">
      <c r="A1152" s="3">
        <v>293926128</v>
      </c>
      <c r="B1152" s="3" t="s">
        <v>1153</v>
      </c>
      <c r="C1152" s="3" t="s">
        <v>1906</v>
      </c>
    </row>
    <row r="1153" spans="1:3" x14ac:dyDescent="0.2">
      <c r="A1153" s="3">
        <v>264603217</v>
      </c>
      <c r="B1153" s="3" t="s">
        <v>1154</v>
      </c>
      <c r="C1153" s="3" t="s">
        <v>1906</v>
      </c>
    </row>
    <row r="1154" spans="1:3" x14ac:dyDescent="0.2">
      <c r="A1154" s="3">
        <v>312297260</v>
      </c>
      <c r="B1154" s="3" t="s">
        <v>1155</v>
      </c>
      <c r="C1154" s="3" t="s">
        <v>1906</v>
      </c>
    </row>
    <row r="1155" spans="1:3" x14ac:dyDescent="0.2">
      <c r="A1155" s="3">
        <v>294288052</v>
      </c>
      <c r="B1155" s="3" t="s">
        <v>1156</v>
      </c>
      <c r="C1155" s="3" t="s">
        <v>1906</v>
      </c>
    </row>
    <row r="1156" spans="1:3" x14ac:dyDescent="0.2">
      <c r="A1156" s="3">
        <v>257793925</v>
      </c>
      <c r="B1156" s="3" t="s">
        <v>1157</v>
      </c>
      <c r="C1156" s="3" t="s">
        <v>1906</v>
      </c>
    </row>
    <row r="1157" spans="1:3" x14ac:dyDescent="0.2">
      <c r="A1157" s="3">
        <v>285131944</v>
      </c>
      <c r="B1157" s="3" t="s">
        <v>1158</v>
      </c>
      <c r="C1157" s="3" t="s">
        <v>1906</v>
      </c>
    </row>
    <row r="1158" spans="1:3" x14ac:dyDescent="0.2">
      <c r="A1158" s="3">
        <v>222719052</v>
      </c>
      <c r="B1158" s="3" t="s">
        <v>1159</v>
      </c>
      <c r="C1158" s="3" t="s">
        <v>1906</v>
      </c>
    </row>
    <row r="1159" spans="1:3" x14ac:dyDescent="0.2">
      <c r="A1159" s="3">
        <v>263140833</v>
      </c>
      <c r="B1159" s="3" t="s">
        <v>1160</v>
      </c>
      <c r="C1159" s="3" t="s">
        <v>1906</v>
      </c>
    </row>
    <row r="1160" spans="1:3" x14ac:dyDescent="0.2">
      <c r="A1160" s="3">
        <v>285188870</v>
      </c>
      <c r="B1160" s="3" t="s">
        <v>1161</v>
      </c>
      <c r="C1160" s="3" t="s">
        <v>1906</v>
      </c>
    </row>
    <row r="1161" spans="1:3" x14ac:dyDescent="0.2">
      <c r="A1161" s="3">
        <v>289804573</v>
      </c>
      <c r="B1161" s="3" t="s">
        <v>1162</v>
      </c>
      <c r="C1161" s="3" t="s">
        <v>1906</v>
      </c>
    </row>
    <row r="1162" spans="1:3" x14ac:dyDescent="0.2">
      <c r="A1162" s="3">
        <v>291719055</v>
      </c>
      <c r="B1162" s="3" t="s">
        <v>1163</v>
      </c>
      <c r="C1162" s="3" t="s">
        <v>1906</v>
      </c>
    </row>
    <row r="1163" spans="1:3" x14ac:dyDescent="0.2">
      <c r="A1163" s="3">
        <v>285541595</v>
      </c>
      <c r="B1163" s="3" t="s">
        <v>1164</v>
      </c>
      <c r="C1163" s="3" t="s">
        <v>1906</v>
      </c>
    </row>
    <row r="1164" spans="1:3" x14ac:dyDescent="0.2">
      <c r="A1164" s="3">
        <v>285018938</v>
      </c>
      <c r="B1164" s="3" t="s">
        <v>1165</v>
      </c>
      <c r="C1164" s="3" t="s">
        <v>1906</v>
      </c>
    </row>
    <row r="1165" spans="1:3" x14ac:dyDescent="0.2">
      <c r="A1165" s="3">
        <v>307406334</v>
      </c>
      <c r="B1165" s="3" t="s">
        <v>1166</v>
      </c>
      <c r="C1165" s="3" t="s">
        <v>1906</v>
      </c>
    </row>
    <row r="1166" spans="1:3" x14ac:dyDescent="0.2">
      <c r="A1166" s="3">
        <v>286488810</v>
      </c>
      <c r="B1166" s="3" t="s">
        <v>1167</v>
      </c>
      <c r="C1166" s="3" t="s">
        <v>1906</v>
      </c>
    </row>
    <row r="1167" spans="1:3" x14ac:dyDescent="0.2">
      <c r="A1167" s="3">
        <v>271264034</v>
      </c>
      <c r="B1167" s="3" t="s">
        <v>1168</v>
      </c>
      <c r="C1167" s="3" t="s">
        <v>1906</v>
      </c>
    </row>
    <row r="1168" spans="1:3" x14ac:dyDescent="0.2">
      <c r="A1168" s="3">
        <v>289444336</v>
      </c>
      <c r="B1168" s="3" t="s">
        <v>1169</v>
      </c>
      <c r="C1168" s="3" t="s">
        <v>1906</v>
      </c>
    </row>
    <row r="1169" spans="1:3" x14ac:dyDescent="0.2">
      <c r="A1169" s="3">
        <v>289912656</v>
      </c>
      <c r="B1169" s="3" t="s">
        <v>1170</v>
      </c>
      <c r="C1169" s="3" t="s">
        <v>1906</v>
      </c>
    </row>
    <row r="1170" spans="1:3" x14ac:dyDescent="0.2">
      <c r="A1170" s="3">
        <v>246420911</v>
      </c>
      <c r="B1170" s="3" t="s">
        <v>1171</v>
      </c>
      <c r="C1170" s="3" t="s">
        <v>1906</v>
      </c>
    </row>
    <row r="1171" spans="1:3" x14ac:dyDescent="0.2">
      <c r="A1171" s="3">
        <v>241398548</v>
      </c>
      <c r="B1171" s="3" t="s">
        <v>1172</v>
      </c>
      <c r="C1171" s="3" t="s">
        <v>1906</v>
      </c>
    </row>
    <row r="1172" spans="1:3" x14ac:dyDescent="0.2">
      <c r="A1172" s="3">
        <v>284047909</v>
      </c>
      <c r="B1172" s="3" t="s">
        <v>1173</v>
      </c>
      <c r="C1172" s="3" t="s">
        <v>1906</v>
      </c>
    </row>
    <row r="1173" spans="1:3" x14ac:dyDescent="0.2">
      <c r="A1173" s="3">
        <v>217156743</v>
      </c>
      <c r="B1173" s="3" t="s">
        <v>1174</v>
      </c>
      <c r="C1173" s="3" t="s">
        <v>1906</v>
      </c>
    </row>
    <row r="1174" spans="1:3" x14ac:dyDescent="0.2">
      <c r="A1174" s="3">
        <v>218025655</v>
      </c>
      <c r="B1174" s="3" t="s">
        <v>1175</v>
      </c>
      <c r="C1174" s="3" t="s">
        <v>1906</v>
      </c>
    </row>
    <row r="1175" spans="1:3" x14ac:dyDescent="0.2">
      <c r="A1175" s="3">
        <v>301028337</v>
      </c>
      <c r="B1175" s="3" t="s">
        <v>1176</v>
      </c>
      <c r="C1175" s="3" t="s">
        <v>1906</v>
      </c>
    </row>
    <row r="1176" spans="1:3" x14ac:dyDescent="0.2">
      <c r="A1176" s="3">
        <v>289292319</v>
      </c>
      <c r="B1176" s="3" t="s">
        <v>1177</v>
      </c>
      <c r="C1176" s="3" t="s">
        <v>1906</v>
      </c>
    </row>
    <row r="1177" spans="1:3" x14ac:dyDescent="0.2">
      <c r="A1177" s="3">
        <v>216987063</v>
      </c>
      <c r="B1177" s="3" t="s">
        <v>1178</v>
      </c>
      <c r="C1177" s="3" t="s">
        <v>1906</v>
      </c>
    </row>
    <row r="1178" spans="1:3" x14ac:dyDescent="0.2">
      <c r="A1178" s="3">
        <v>233389610</v>
      </c>
      <c r="B1178" s="3" t="s">
        <v>1179</v>
      </c>
      <c r="C1178" s="3" t="s">
        <v>1906</v>
      </c>
    </row>
    <row r="1179" spans="1:3" x14ac:dyDescent="0.2">
      <c r="A1179" s="3">
        <v>298859952</v>
      </c>
      <c r="B1179" s="3" t="s">
        <v>1180</v>
      </c>
      <c r="C1179" s="3" t="s">
        <v>1906</v>
      </c>
    </row>
    <row r="1180" spans="1:3" x14ac:dyDescent="0.2">
      <c r="A1180" s="3">
        <v>301656096</v>
      </c>
      <c r="B1180" s="3" t="s">
        <v>1181</v>
      </c>
      <c r="C1180" s="3" t="s">
        <v>1906</v>
      </c>
    </row>
    <row r="1181" spans="1:3" x14ac:dyDescent="0.2">
      <c r="A1181" s="3">
        <v>244207554</v>
      </c>
      <c r="B1181" s="3" t="s">
        <v>1182</v>
      </c>
      <c r="C1181" s="3" t="s">
        <v>1906</v>
      </c>
    </row>
    <row r="1182" spans="1:3" x14ac:dyDescent="0.2">
      <c r="A1182" s="3">
        <v>297741527</v>
      </c>
      <c r="B1182" s="3" t="s">
        <v>1183</v>
      </c>
      <c r="C1182" s="3" t="s">
        <v>1906</v>
      </c>
    </row>
    <row r="1183" spans="1:3" x14ac:dyDescent="0.2">
      <c r="A1183" s="3">
        <v>289445273</v>
      </c>
      <c r="B1183" s="3" t="s">
        <v>1184</v>
      </c>
      <c r="C1183" s="3" t="s">
        <v>1906</v>
      </c>
    </row>
    <row r="1184" spans="1:3" x14ac:dyDescent="0.2">
      <c r="A1184" s="3">
        <v>235071097</v>
      </c>
      <c r="B1184" s="3" t="s">
        <v>1185</v>
      </c>
      <c r="C1184" s="3" t="s">
        <v>1906</v>
      </c>
    </row>
    <row r="1185" spans="1:3" x14ac:dyDescent="0.2">
      <c r="A1185" s="3">
        <v>269050240</v>
      </c>
      <c r="B1185" s="3" t="s">
        <v>1186</v>
      </c>
      <c r="C1185" s="3" t="s">
        <v>1906</v>
      </c>
    </row>
    <row r="1186" spans="1:3" x14ac:dyDescent="0.2">
      <c r="A1186" s="3">
        <v>312980715</v>
      </c>
      <c r="B1186" s="3" t="s">
        <v>1187</v>
      </c>
      <c r="C1186" s="3" t="s">
        <v>1906</v>
      </c>
    </row>
    <row r="1187" spans="1:3" x14ac:dyDescent="0.2">
      <c r="A1187" s="3">
        <v>286383754</v>
      </c>
      <c r="B1187" s="3" t="s">
        <v>1188</v>
      </c>
      <c r="C1187" s="3" t="s">
        <v>1906</v>
      </c>
    </row>
    <row r="1188" spans="1:3" x14ac:dyDescent="0.2">
      <c r="A1188" s="3">
        <v>358897285</v>
      </c>
      <c r="B1188" s="3" t="s">
        <v>1189</v>
      </c>
      <c r="C1188" s="3" t="s">
        <v>1906</v>
      </c>
    </row>
    <row r="1189" spans="1:3" x14ac:dyDescent="0.2">
      <c r="A1189" s="3">
        <v>213518854</v>
      </c>
      <c r="B1189" s="3" t="s">
        <v>1190</v>
      </c>
      <c r="C1189" s="3" t="s">
        <v>1906</v>
      </c>
    </row>
    <row r="1190" spans="1:3" x14ac:dyDescent="0.2">
      <c r="A1190" s="3">
        <v>292490640</v>
      </c>
      <c r="B1190" s="3" t="s">
        <v>1191</v>
      </c>
      <c r="C1190" s="3" t="s">
        <v>1906</v>
      </c>
    </row>
    <row r="1191" spans="1:3" x14ac:dyDescent="0.2">
      <c r="A1191" s="3">
        <v>285776183</v>
      </c>
      <c r="B1191" s="3" t="s">
        <v>1192</v>
      </c>
      <c r="C1191" s="3" t="s">
        <v>1906</v>
      </c>
    </row>
    <row r="1192" spans="1:3" x14ac:dyDescent="0.2">
      <c r="A1192" s="3">
        <v>219127271</v>
      </c>
      <c r="B1192" s="3" t="s">
        <v>1193</v>
      </c>
      <c r="C1192" s="3" t="s">
        <v>1906</v>
      </c>
    </row>
    <row r="1193" spans="1:3" x14ac:dyDescent="0.2">
      <c r="A1193" s="3">
        <v>287404211</v>
      </c>
      <c r="B1193" s="3" t="s">
        <v>1194</v>
      </c>
      <c r="C1193" s="3" t="s">
        <v>1906</v>
      </c>
    </row>
    <row r="1194" spans="1:3" x14ac:dyDescent="0.2">
      <c r="A1194" s="3">
        <v>245578085</v>
      </c>
      <c r="B1194" s="3" t="s">
        <v>1195</v>
      </c>
      <c r="C1194" s="3" t="s">
        <v>1906</v>
      </c>
    </row>
    <row r="1195" spans="1:3" x14ac:dyDescent="0.2">
      <c r="A1195" s="3">
        <v>284580472</v>
      </c>
      <c r="B1195" s="3" t="s">
        <v>1196</v>
      </c>
      <c r="C1195" s="3" t="s">
        <v>1906</v>
      </c>
    </row>
    <row r="1196" spans="1:3" x14ac:dyDescent="0.2">
      <c r="A1196" s="3">
        <v>285089021</v>
      </c>
      <c r="B1196" s="3" t="s">
        <v>1197</v>
      </c>
      <c r="C1196" s="3" t="s">
        <v>1906</v>
      </c>
    </row>
    <row r="1197" spans="1:3" x14ac:dyDescent="0.2">
      <c r="A1197" s="3">
        <v>244001339</v>
      </c>
      <c r="B1197" s="3" t="s">
        <v>1198</v>
      </c>
      <c r="C1197" s="3" t="s">
        <v>1906</v>
      </c>
    </row>
    <row r="1198" spans="1:3" x14ac:dyDescent="0.2">
      <c r="A1198" s="3">
        <v>300284480</v>
      </c>
      <c r="B1198" s="3" t="s">
        <v>1199</v>
      </c>
      <c r="C1198" s="3" t="s">
        <v>1906</v>
      </c>
    </row>
    <row r="1199" spans="1:3" x14ac:dyDescent="0.2">
      <c r="A1199" s="3">
        <v>246861010</v>
      </c>
      <c r="B1199" s="3" t="s">
        <v>1200</v>
      </c>
      <c r="C1199" s="3" t="s">
        <v>1906</v>
      </c>
    </row>
    <row r="1200" spans="1:3" x14ac:dyDescent="0.2">
      <c r="A1200" s="3">
        <v>348654479</v>
      </c>
      <c r="B1200" s="3" t="s">
        <v>1201</v>
      </c>
      <c r="C1200" s="3" t="s">
        <v>1906</v>
      </c>
    </row>
    <row r="1201" spans="1:3" x14ac:dyDescent="0.2">
      <c r="A1201" s="3">
        <v>269643212</v>
      </c>
      <c r="B1201" s="3" t="s">
        <v>1202</v>
      </c>
      <c r="C1201" s="3" t="s">
        <v>1906</v>
      </c>
    </row>
    <row r="1202" spans="1:3" x14ac:dyDescent="0.2">
      <c r="A1202" s="3">
        <v>238499857</v>
      </c>
      <c r="B1202" s="3" t="s">
        <v>1203</v>
      </c>
      <c r="C1202" s="3" t="s">
        <v>1906</v>
      </c>
    </row>
    <row r="1203" spans="1:3" x14ac:dyDescent="0.2">
      <c r="A1203" s="3">
        <v>245570502</v>
      </c>
      <c r="B1203" s="3" t="s">
        <v>1204</v>
      </c>
      <c r="C1203" s="3" t="s">
        <v>1906</v>
      </c>
    </row>
    <row r="1204" spans="1:3" x14ac:dyDescent="0.2">
      <c r="A1204" s="3">
        <v>271816916</v>
      </c>
      <c r="B1204" s="3" t="s">
        <v>1205</v>
      </c>
      <c r="C1204" s="3" t="s">
        <v>1906</v>
      </c>
    </row>
    <row r="1205" spans="1:3" x14ac:dyDescent="0.2">
      <c r="A1205" s="3">
        <v>298456064</v>
      </c>
      <c r="B1205" s="3" t="s">
        <v>1206</v>
      </c>
      <c r="C1205" s="3" t="s">
        <v>1906</v>
      </c>
    </row>
    <row r="1206" spans="1:3" x14ac:dyDescent="0.2">
      <c r="A1206" s="3">
        <v>286174285</v>
      </c>
      <c r="B1206" s="3" t="s">
        <v>1207</v>
      </c>
      <c r="C1206" s="3" t="s">
        <v>1906</v>
      </c>
    </row>
    <row r="1207" spans="1:3" x14ac:dyDescent="0.2">
      <c r="A1207" s="3">
        <v>258230382</v>
      </c>
      <c r="B1207" s="3" t="s">
        <v>1208</v>
      </c>
      <c r="C1207" s="3" t="s">
        <v>1906</v>
      </c>
    </row>
    <row r="1208" spans="1:3" x14ac:dyDescent="0.2">
      <c r="A1208" s="3">
        <v>291060864</v>
      </c>
      <c r="B1208" s="3" t="s">
        <v>1209</v>
      </c>
      <c r="C1208" s="3" t="s">
        <v>1906</v>
      </c>
    </row>
    <row r="1209" spans="1:3" x14ac:dyDescent="0.2">
      <c r="A1209" s="3">
        <v>239589000</v>
      </c>
      <c r="B1209" s="3" t="s">
        <v>1210</v>
      </c>
      <c r="C1209" s="3" t="s">
        <v>1906</v>
      </c>
    </row>
    <row r="1210" spans="1:3" x14ac:dyDescent="0.2">
      <c r="A1210" s="3">
        <v>309869546</v>
      </c>
      <c r="B1210" s="3" t="s">
        <v>1211</v>
      </c>
      <c r="C1210" s="3" t="s">
        <v>1906</v>
      </c>
    </row>
    <row r="1211" spans="1:3" x14ac:dyDescent="0.2">
      <c r="A1211" s="3">
        <v>235152832</v>
      </c>
      <c r="B1211" s="3" t="s">
        <v>1212</v>
      </c>
      <c r="C1211" s="3" t="s">
        <v>1906</v>
      </c>
    </row>
    <row r="1212" spans="1:3" x14ac:dyDescent="0.2">
      <c r="A1212" s="3">
        <v>251660909</v>
      </c>
      <c r="B1212" s="3" t="s">
        <v>1213</v>
      </c>
      <c r="C1212" s="3" t="s">
        <v>1906</v>
      </c>
    </row>
    <row r="1213" spans="1:3" x14ac:dyDescent="0.2">
      <c r="A1213" s="3">
        <v>225709912</v>
      </c>
      <c r="B1213" s="3" t="s">
        <v>1214</v>
      </c>
      <c r="C1213" s="3" t="s">
        <v>1906</v>
      </c>
    </row>
    <row r="1214" spans="1:3" x14ac:dyDescent="0.2">
      <c r="A1214" s="3">
        <v>266850234</v>
      </c>
      <c r="B1214" s="3" t="s">
        <v>1215</v>
      </c>
      <c r="C1214" s="3" t="s">
        <v>1906</v>
      </c>
    </row>
    <row r="1215" spans="1:3" x14ac:dyDescent="0.2">
      <c r="A1215" s="3">
        <v>274321628</v>
      </c>
      <c r="B1215" s="3" t="s">
        <v>1216</v>
      </c>
      <c r="C1215" s="3" t="s">
        <v>1906</v>
      </c>
    </row>
    <row r="1216" spans="1:3" x14ac:dyDescent="0.2">
      <c r="A1216" s="3">
        <v>360054975</v>
      </c>
      <c r="B1216" s="3" t="s">
        <v>1217</v>
      </c>
      <c r="C1216" s="3" t="s">
        <v>1906</v>
      </c>
    </row>
    <row r="1217" spans="1:3" x14ac:dyDescent="0.2">
      <c r="A1217" s="3">
        <v>246153237</v>
      </c>
      <c r="B1217" s="3" t="s">
        <v>1218</v>
      </c>
      <c r="C1217" s="3" t="s">
        <v>1906</v>
      </c>
    </row>
    <row r="1218" spans="1:3" x14ac:dyDescent="0.2">
      <c r="A1218" s="3">
        <v>280374928</v>
      </c>
      <c r="B1218" s="3" t="s">
        <v>1219</v>
      </c>
      <c r="C1218" s="3" t="s">
        <v>1906</v>
      </c>
    </row>
    <row r="1219" spans="1:3" x14ac:dyDescent="0.2">
      <c r="A1219" s="3">
        <v>224489488</v>
      </c>
      <c r="B1219" s="3" t="s">
        <v>1220</v>
      </c>
      <c r="C1219" s="3" t="s">
        <v>1906</v>
      </c>
    </row>
    <row r="1220" spans="1:3" x14ac:dyDescent="0.2">
      <c r="A1220" s="3">
        <v>287701106</v>
      </c>
      <c r="B1220" s="3" t="s">
        <v>1221</v>
      </c>
      <c r="C1220" s="3" t="s">
        <v>1906</v>
      </c>
    </row>
    <row r="1221" spans="1:3" x14ac:dyDescent="0.2">
      <c r="A1221" s="3">
        <v>291023686</v>
      </c>
      <c r="B1221" s="3" t="s">
        <v>1222</v>
      </c>
      <c r="C1221" s="3" t="s">
        <v>1906</v>
      </c>
    </row>
    <row r="1222" spans="1:3" x14ac:dyDescent="0.2">
      <c r="A1222" s="3">
        <v>212498455</v>
      </c>
      <c r="B1222" s="3" t="s">
        <v>1223</v>
      </c>
      <c r="C1222" s="3" t="s">
        <v>1906</v>
      </c>
    </row>
    <row r="1223" spans="1:3" x14ac:dyDescent="0.2">
      <c r="A1223" s="3">
        <v>225193144</v>
      </c>
      <c r="B1223" s="3" t="s">
        <v>1224</v>
      </c>
      <c r="C1223" s="3" t="s">
        <v>1906</v>
      </c>
    </row>
    <row r="1224" spans="1:3" x14ac:dyDescent="0.2">
      <c r="A1224" s="3">
        <v>292986450</v>
      </c>
      <c r="B1224" s="3" t="s">
        <v>1225</v>
      </c>
      <c r="C1224" s="3" t="s">
        <v>1906</v>
      </c>
    </row>
    <row r="1225" spans="1:3" x14ac:dyDescent="0.2">
      <c r="A1225" s="3">
        <v>219264196</v>
      </c>
      <c r="B1225" s="3" t="s">
        <v>1226</v>
      </c>
      <c r="C1225" s="3" t="s">
        <v>1906</v>
      </c>
    </row>
    <row r="1226" spans="1:3" x14ac:dyDescent="0.2">
      <c r="A1226" s="3">
        <v>231001720</v>
      </c>
      <c r="B1226" s="3" t="s">
        <v>1227</v>
      </c>
      <c r="C1226" s="3" t="s">
        <v>1906</v>
      </c>
    </row>
    <row r="1227" spans="1:3" x14ac:dyDescent="0.2">
      <c r="A1227" s="3">
        <v>269662950</v>
      </c>
      <c r="B1227" s="3" t="s">
        <v>1228</v>
      </c>
      <c r="C1227" s="3" t="s">
        <v>1906</v>
      </c>
    </row>
    <row r="1228" spans="1:3" x14ac:dyDescent="0.2">
      <c r="A1228" s="3">
        <v>283559495</v>
      </c>
      <c r="B1228" s="3" t="s">
        <v>1229</v>
      </c>
      <c r="C1228" s="3" t="s">
        <v>1906</v>
      </c>
    </row>
    <row r="1229" spans="1:3" x14ac:dyDescent="0.2">
      <c r="A1229" s="3">
        <v>288586192</v>
      </c>
      <c r="B1229" s="3" t="s">
        <v>1230</v>
      </c>
      <c r="C1229" s="3" t="s">
        <v>1906</v>
      </c>
    </row>
    <row r="1230" spans="1:3" x14ac:dyDescent="0.2">
      <c r="A1230" s="3">
        <v>271681718</v>
      </c>
      <c r="B1230" s="3" t="s">
        <v>1231</v>
      </c>
      <c r="C1230" s="3" t="s">
        <v>1906</v>
      </c>
    </row>
    <row r="1231" spans="1:3" x14ac:dyDescent="0.2">
      <c r="A1231" s="3">
        <v>346459163</v>
      </c>
      <c r="B1231" s="3" t="s">
        <v>1232</v>
      </c>
      <c r="C1231" s="3" t="s">
        <v>1906</v>
      </c>
    </row>
    <row r="1232" spans="1:3" x14ac:dyDescent="0.2">
      <c r="A1232" s="3">
        <v>288433494</v>
      </c>
      <c r="B1232" s="3" t="s">
        <v>1233</v>
      </c>
      <c r="C1232" s="3" t="s">
        <v>1906</v>
      </c>
    </row>
    <row r="1233" spans="1:3" x14ac:dyDescent="0.2">
      <c r="A1233" s="3">
        <v>304006575</v>
      </c>
      <c r="B1233" s="3" t="s">
        <v>1234</v>
      </c>
      <c r="C1233" s="3" t="s">
        <v>1906</v>
      </c>
    </row>
    <row r="1234" spans="1:3" x14ac:dyDescent="0.2">
      <c r="A1234" s="3">
        <v>249496211</v>
      </c>
      <c r="B1234" s="3" t="s">
        <v>1235</v>
      </c>
      <c r="C1234" s="3" t="s">
        <v>1906</v>
      </c>
    </row>
    <row r="1235" spans="1:3" x14ac:dyDescent="0.2">
      <c r="A1235" s="3">
        <v>286266290</v>
      </c>
      <c r="B1235" s="3" t="s">
        <v>1236</v>
      </c>
      <c r="C1235" s="3" t="s">
        <v>1906</v>
      </c>
    </row>
    <row r="1236" spans="1:3" x14ac:dyDescent="0.2">
      <c r="A1236" s="3">
        <v>284968845</v>
      </c>
      <c r="B1236" s="3" t="s">
        <v>1237</v>
      </c>
      <c r="C1236" s="3" t="s">
        <v>1906</v>
      </c>
    </row>
    <row r="1237" spans="1:3" x14ac:dyDescent="0.2">
      <c r="A1237" s="3">
        <v>260693014</v>
      </c>
      <c r="B1237" s="3" t="s">
        <v>1238</v>
      </c>
      <c r="C1237" s="3" t="s">
        <v>1906</v>
      </c>
    </row>
    <row r="1238" spans="1:3" x14ac:dyDescent="0.2">
      <c r="A1238" s="3">
        <v>222694492</v>
      </c>
      <c r="B1238" s="3" t="s">
        <v>1239</v>
      </c>
      <c r="C1238" s="3" t="s">
        <v>1906</v>
      </c>
    </row>
    <row r="1239" spans="1:3" x14ac:dyDescent="0.2">
      <c r="A1239" s="3">
        <v>239647075</v>
      </c>
      <c r="B1239" s="3" t="s">
        <v>1240</v>
      </c>
      <c r="C1239" s="3" t="s">
        <v>1906</v>
      </c>
    </row>
    <row r="1240" spans="1:3" x14ac:dyDescent="0.2">
      <c r="A1240" s="3">
        <v>214904244</v>
      </c>
      <c r="B1240" s="3" t="s">
        <v>1241</v>
      </c>
      <c r="C1240" s="3" t="s">
        <v>1906</v>
      </c>
    </row>
    <row r="1241" spans="1:3" x14ac:dyDescent="0.2">
      <c r="A1241" s="3">
        <v>250268041</v>
      </c>
      <c r="B1241" s="3" t="s">
        <v>1242</v>
      </c>
      <c r="C1241" s="3" t="s">
        <v>1906</v>
      </c>
    </row>
    <row r="1242" spans="1:3" x14ac:dyDescent="0.2">
      <c r="A1242" s="3">
        <v>249641760</v>
      </c>
      <c r="B1242" s="3" t="s">
        <v>1243</v>
      </c>
      <c r="C1242" s="3" t="s">
        <v>1906</v>
      </c>
    </row>
    <row r="1243" spans="1:3" x14ac:dyDescent="0.2">
      <c r="A1243" s="3">
        <v>289733283</v>
      </c>
      <c r="B1243" s="3" t="s">
        <v>1244</v>
      </c>
      <c r="C1243" s="3" t="s">
        <v>1906</v>
      </c>
    </row>
    <row r="1244" spans="1:3" x14ac:dyDescent="0.2">
      <c r="A1244" s="3">
        <v>290944070</v>
      </c>
      <c r="B1244" s="3" t="s">
        <v>1245</v>
      </c>
      <c r="C1244" s="3" t="s">
        <v>1906</v>
      </c>
    </row>
    <row r="1245" spans="1:3" x14ac:dyDescent="0.2">
      <c r="A1245" s="3">
        <v>297962848</v>
      </c>
      <c r="B1245" s="3" t="s">
        <v>1246</v>
      </c>
      <c r="C1245" s="3" t="s">
        <v>1906</v>
      </c>
    </row>
    <row r="1246" spans="1:3" x14ac:dyDescent="0.2">
      <c r="A1246" s="3">
        <v>286231094</v>
      </c>
      <c r="B1246" s="3" t="s">
        <v>1247</v>
      </c>
      <c r="C1246" s="3" t="s">
        <v>1906</v>
      </c>
    </row>
    <row r="1247" spans="1:3" x14ac:dyDescent="0.2">
      <c r="A1247" s="3">
        <v>296277656</v>
      </c>
      <c r="B1247" s="3" t="s">
        <v>1248</v>
      </c>
      <c r="C1247" s="3" t="s">
        <v>1906</v>
      </c>
    </row>
    <row r="1248" spans="1:3" x14ac:dyDescent="0.2">
      <c r="A1248" s="3">
        <v>289433122</v>
      </c>
      <c r="B1248" s="3" t="s">
        <v>1249</v>
      </c>
      <c r="C1248" s="3" t="s">
        <v>1906</v>
      </c>
    </row>
    <row r="1249" spans="1:3" x14ac:dyDescent="0.2">
      <c r="A1249" s="3">
        <v>250338908</v>
      </c>
      <c r="B1249" s="3" t="s">
        <v>1250</v>
      </c>
      <c r="C1249" s="3" t="s">
        <v>1906</v>
      </c>
    </row>
    <row r="1250" spans="1:3" x14ac:dyDescent="0.2">
      <c r="A1250" s="3">
        <v>286563608</v>
      </c>
      <c r="B1250" s="3" t="s">
        <v>1251</v>
      </c>
      <c r="C1250" s="3" t="s">
        <v>1906</v>
      </c>
    </row>
    <row r="1251" spans="1:3" x14ac:dyDescent="0.2">
      <c r="A1251" s="3">
        <v>291742466</v>
      </c>
      <c r="B1251" s="3" t="s">
        <v>1252</v>
      </c>
      <c r="C1251" s="3" t="s">
        <v>1906</v>
      </c>
    </row>
    <row r="1252" spans="1:3" x14ac:dyDescent="0.2">
      <c r="A1252" s="3">
        <v>284871341</v>
      </c>
      <c r="B1252" s="3" t="s">
        <v>1253</v>
      </c>
      <c r="C1252" s="3" t="s">
        <v>1906</v>
      </c>
    </row>
    <row r="1253" spans="1:3" x14ac:dyDescent="0.2">
      <c r="A1253" s="3">
        <v>214110611</v>
      </c>
      <c r="B1253" s="3" t="s">
        <v>1254</v>
      </c>
      <c r="C1253" s="3" t="s">
        <v>1906</v>
      </c>
    </row>
    <row r="1254" spans="1:3" x14ac:dyDescent="0.2">
      <c r="A1254" s="3">
        <v>285358581</v>
      </c>
      <c r="B1254" s="3" t="s">
        <v>1255</v>
      </c>
      <c r="C1254" s="3" t="s">
        <v>1906</v>
      </c>
    </row>
    <row r="1255" spans="1:3" x14ac:dyDescent="0.2">
      <c r="A1255" s="3">
        <v>307785092</v>
      </c>
      <c r="B1255" s="3" t="s">
        <v>1256</v>
      </c>
      <c r="C1255" s="3" t="s">
        <v>1906</v>
      </c>
    </row>
    <row r="1256" spans="1:3" x14ac:dyDescent="0.2">
      <c r="A1256" s="3">
        <v>294341712</v>
      </c>
      <c r="B1256" s="3" t="s">
        <v>1257</v>
      </c>
      <c r="C1256" s="3" t="s">
        <v>1906</v>
      </c>
    </row>
    <row r="1257" spans="1:3" x14ac:dyDescent="0.2">
      <c r="A1257" s="3">
        <v>243071921</v>
      </c>
      <c r="B1257" s="3" t="s">
        <v>1258</v>
      </c>
      <c r="C1257" s="3" t="s">
        <v>1906</v>
      </c>
    </row>
    <row r="1258" spans="1:3" x14ac:dyDescent="0.2">
      <c r="A1258" s="3">
        <v>260408990</v>
      </c>
      <c r="B1258" s="3" t="s">
        <v>1259</v>
      </c>
      <c r="C1258" s="3" t="s">
        <v>1906</v>
      </c>
    </row>
    <row r="1259" spans="1:3" x14ac:dyDescent="0.2">
      <c r="A1259" s="3">
        <v>286984068</v>
      </c>
      <c r="B1259" s="3" t="s">
        <v>1260</v>
      </c>
      <c r="C1259" s="3" t="s">
        <v>1906</v>
      </c>
    </row>
    <row r="1260" spans="1:3" x14ac:dyDescent="0.2">
      <c r="A1260" s="3">
        <v>353273563</v>
      </c>
      <c r="B1260" s="3" t="s">
        <v>1261</v>
      </c>
      <c r="C1260" s="3" t="s">
        <v>1906</v>
      </c>
    </row>
    <row r="1261" spans="1:3" x14ac:dyDescent="0.2">
      <c r="A1261" s="3">
        <v>267594991</v>
      </c>
      <c r="B1261" s="3" t="s">
        <v>1262</v>
      </c>
      <c r="C1261" s="3" t="s">
        <v>1906</v>
      </c>
    </row>
    <row r="1262" spans="1:3" x14ac:dyDescent="0.2">
      <c r="A1262" s="3">
        <v>252236557</v>
      </c>
      <c r="B1262" s="3" t="s">
        <v>1263</v>
      </c>
      <c r="C1262" s="3" t="s">
        <v>1906</v>
      </c>
    </row>
    <row r="1263" spans="1:3" x14ac:dyDescent="0.2">
      <c r="A1263" s="3">
        <v>280630016</v>
      </c>
      <c r="B1263" s="3" t="s">
        <v>1264</v>
      </c>
      <c r="C1263" s="3" t="s">
        <v>1906</v>
      </c>
    </row>
    <row r="1264" spans="1:3" x14ac:dyDescent="0.2">
      <c r="A1264" s="3">
        <v>245367870</v>
      </c>
      <c r="B1264" s="3" t="s">
        <v>1265</v>
      </c>
      <c r="C1264" s="3" t="s">
        <v>1906</v>
      </c>
    </row>
    <row r="1265" spans="1:3" x14ac:dyDescent="0.2">
      <c r="A1265" s="3">
        <v>286374698</v>
      </c>
      <c r="B1265" s="3" t="s">
        <v>1266</v>
      </c>
      <c r="C1265" s="3" t="s">
        <v>1906</v>
      </c>
    </row>
    <row r="1266" spans="1:3" x14ac:dyDescent="0.2">
      <c r="A1266" s="3">
        <v>268810318</v>
      </c>
      <c r="B1266" s="3" t="s">
        <v>1267</v>
      </c>
      <c r="C1266" s="3" t="s">
        <v>1906</v>
      </c>
    </row>
    <row r="1267" spans="1:3" x14ac:dyDescent="0.2">
      <c r="A1267" s="3">
        <v>223809659</v>
      </c>
      <c r="B1267" s="3" t="s">
        <v>1268</v>
      </c>
      <c r="C1267" s="3" t="s">
        <v>1906</v>
      </c>
    </row>
    <row r="1268" spans="1:3" x14ac:dyDescent="0.2">
      <c r="A1268" s="3">
        <v>290024484</v>
      </c>
      <c r="B1268" s="3" t="s">
        <v>1269</v>
      </c>
      <c r="C1268" s="3" t="s">
        <v>1906</v>
      </c>
    </row>
    <row r="1269" spans="1:3" x14ac:dyDescent="0.2">
      <c r="A1269" s="3">
        <v>294763427</v>
      </c>
      <c r="B1269" s="3" t="s">
        <v>1270</v>
      </c>
      <c r="C1269" s="3" t="s">
        <v>1906</v>
      </c>
    </row>
    <row r="1270" spans="1:3" x14ac:dyDescent="0.2">
      <c r="A1270" s="3">
        <v>276246292</v>
      </c>
      <c r="B1270" s="3" t="s">
        <v>1271</v>
      </c>
      <c r="C1270" s="3" t="s">
        <v>1906</v>
      </c>
    </row>
    <row r="1271" spans="1:3" x14ac:dyDescent="0.2">
      <c r="A1271" s="3">
        <v>217028262</v>
      </c>
      <c r="B1271" s="3" t="s">
        <v>1272</v>
      </c>
      <c r="C1271" s="3" t="s">
        <v>1906</v>
      </c>
    </row>
    <row r="1272" spans="1:3" x14ac:dyDescent="0.2">
      <c r="A1272" s="3">
        <v>255030172</v>
      </c>
      <c r="B1272" s="3" t="s">
        <v>1273</v>
      </c>
      <c r="C1272" s="3" t="s">
        <v>1906</v>
      </c>
    </row>
    <row r="1273" spans="1:3" x14ac:dyDescent="0.2">
      <c r="A1273" s="3">
        <v>261944828</v>
      </c>
      <c r="B1273" s="3" t="s">
        <v>1274</v>
      </c>
      <c r="C1273" s="3" t="s">
        <v>1906</v>
      </c>
    </row>
    <row r="1274" spans="1:3" x14ac:dyDescent="0.2">
      <c r="A1274" s="3">
        <v>213835385</v>
      </c>
      <c r="B1274" s="3" t="s">
        <v>1275</v>
      </c>
      <c r="C1274" s="3" t="s">
        <v>1906</v>
      </c>
    </row>
    <row r="1275" spans="1:3" x14ac:dyDescent="0.2">
      <c r="A1275" s="3">
        <v>266564129</v>
      </c>
      <c r="B1275" s="3" t="s">
        <v>1276</v>
      </c>
      <c r="C1275" s="3" t="s">
        <v>1906</v>
      </c>
    </row>
    <row r="1276" spans="1:3" x14ac:dyDescent="0.2">
      <c r="A1276" s="3">
        <v>220514540</v>
      </c>
      <c r="B1276" s="3" t="s">
        <v>1277</v>
      </c>
      <c r="C1276" s="3" t="s">
        <v>1906</v>
      </c>
    </row>
    <row r="1277" spans="1:3" x14ac:dyDescent="0.2">
      <c r="A1277" s="3">
        <v>285697803</v>
      </c>
      <c r="B1277" s="3" t="s">
        <v>1278</v>
      </c>
      <c r="C1277" s="3" t="s">
        <v>1906</v>
      </c>
    </row>
    <row r="1278" spans="1:3" x14ac:dyDescent="0.2">
      <c r="A1278" s="3">
        <v>353711591</v>
      </c>
      <c r="B1278" s="3" t="s">
        <v>1279</v>
      </c>
      <c r="C1278" s="3" t="s">
        <v>1906</v>
      </c>
    </row>
    <row r="1279" spans="1:3" x14ac:dyDescent="0.2">
      <c r="A1279" s="3">
        <v>286019158</v>
      </c>
      <c r="B1279" s="3" t="s">
        <v>1280</v>
      </c>
      <c r="C1279" s="3" t="s">
        <v>1906</v>
      </c>
    </row>
    <row r="1280" spans="1:3" x14ac:dyDescent="0.2">
      <c r="A1280" s="3">
        <v>311166981</v>
      </c>
      <c r="B1280" s="3" t="s">
        <v>1281</v>
      </c>
      <c r="C1280" s="3" t="s">
        <v>1906</v>
      </c>
    </row>
    <row r="1281" spans="1:3" x14ac:dyDescent="0.2">
      <c r="A1281" s="3">
        <v>287063476</v>
      </c>
      <c r="B1281" s="3" t="s">
        <v>1282</v>
      </c>
      <c r="C1281" s="3" t="s">
        <v>1906</v>
      </c>
    </row>
    <row r="1282" spans="1:3" x14ac:dyDescent="0.2">
      <c r="A1282" s="3">
        <v>295727343</v>
      </c>
      <c r="B1282" s="3" t="s">
        <v>1283</v>
      </c>
      <c r="C1282" s="3" t="s">
        <v>1906</v>
      </c>
    </row>
    <row r="1283" spans="1:3" x14ac:dyDescent="0.2">
      <c r="A1283" s="3">
        <v>299480157</v>
      </c>
      <c r="B1283" s="3" t="s">
        <v>1284</v>
      </c>
      <c r="C1283" s="3" t="s">
        <v>1906</v>
      </c>
    </row>
    <row r="1284" spans="1:3" x14ac:dyDescent="0.2">
      <c r="A1284" s="3">
        <v>285038465</v>
      </c>
      <c r="B1284" s="3" t="s">
        <v>1285</v>
      </c>
      <c r="C1284" s="3" t="s">
        <v>1906</v>
      </c>
    </row>
    <row r="1285" spans="1:3" x14ac:dyDescent="0.2">
      <c r="A1285" s="3">
        <v>370705026</v>
      </c>
      <c r="B1285" s="3" t="s">
        <v>1286</v>
      </c>
      <c r="C1285" s="3" t="s">
        <v>1906</v>
      </c>
    </row>
    <row r="1286" spans="1:3" x14ac:dyDescent="0.2">
      <c r="A1286" s="3">
        <v>239436522</v>
      </c>
      <c r="B1286" s="3" t="s">
        <v>1287</v>
      </c>
      <c r="C1286" s="3" t="s">
        <v>1906</v>
      </c>
    </row>
    <row r="1287" spans="1:3" x14ac:dyDescent="0.2">
      <c r="A1287" s="3">
        <v>289868430</v>
      </c>
      <c r="B1287" s="3" t="s">
        <v>1288</v>
      </c>
      <c r="C1287" s="3" t="s">
        <v>1906</v>
      </c>
    </row>
    <row r="1288" spans="1:3" x14ac:dyDescent="0.2">
      <c r="A1288" s="3">
        <v>284786667</v>
      </c>
      <c r="B1288" s="3" t="s">
        <v>1289</v>
      </c>
      <c r="C1288" s="3" t="s">
        <v>1906</v>
      </c>
    </row>
    <row r="1289" spans="1:3" x14ac:dyDescent="0.2">
      <c r="A1289" s="3">
        <v>285262074</v>
      </c>
      <c r="B1289" s="3" t="s">
        <v>1290</v>
      </c>
      <c r="C1289" s="3" t="s">
        <v>1906</v>
      </c>
    </row>
    <row r="1290" spans="1:3" x14ac:dyDescent="0.2">
      <c r="A1290" s="3">
        <v>262796705</v>
      </c>
      <c r="B1290" s="3" t="s">
        <v>1291</v>
      </c>
      <c r="C1290" s="3" t="s">
        <v>1906</v>
      </c>
    </row>
    <row r="1291" spans="1:3" x14ac:dyDescent="0.2">
      <c r="A1291" s="3">
        <v>290208826</v>
      </c>
      <c r="B1291" s="3" t="s">
        <v>1292</v>
      </c>
      <c r="C1291" s="3" t="s">
        <v>1906</v>
      </c>
    </row>
    <row r="1292" spans="1:3" x14ac:dyDescent="0.2">
      <c r="A1292" s="3">
        <v>301309126</v>
      </c>
      <c r="B1292" s="3" t="s">
        <v>1293</v>
      </c>
      <c r="C1292" s="3" t="s">
        <v>1906</v>
      </c>
    </row>
    <row r="1293" spans="1:3" x14ac:dyDescent="0.2">
      <c r="A1293" s="3">
        <v>273158829</v>
      </c>
      <c r="B1293" s="3" t="s">
        <v>1294</v>
      </c>
      <c r="C1293" s="3" t="s">
        <v>1906</v>
      </c>
    </row>
    <row r="1294" spans="1:3" x14ac:dyDescent="0.2">
      <c r="A1294" s="3">
        <v>221254713</v>
      </c>
      <c r="B1294" s="3" t="s">
        <v>1295</v>
      </c>
      <c r="C1294" s="3" t="s">
        <v>1906</v>
      </c>
    </row>
    <row r="1295" spans="1:3" x14ac:dyDescent="0.2">
      <c r="A1295" s="3">
        <v>268955583</v>
      </c>
      <c r="B1295" s="3" t="s">
        <v>1296</v>
      </c>
      <c r="C1295" s="3" t="s">
        <v>1906</v>
      </c>
    </row>
    <row r="1296" spans="1:3" x14ac:dyDescent="0.2">
      <c r="A1296" s="3">
        <v>249398416</v>
      </c>
      <c r="B1296" s="3" t="s">
        <v>1297</v>
      </c>
      <c r="C1296" s="3" t="s">
        <v>1906</v>
      </c>
    </row>
    <row r="1297" spans="1:3" x14ac:dyDescent="0.2">
      <c r="A1297" s="3">
        <v>288857841</v>
      </c>
      <c r="B1297" s="3" t="s">
        <v>1298</v>
      </c>
      <c r="C1297" s="3" t="s">
        <v>1906</v>
      </c>
    </row>
    <row r="1298" spans="1:3" x14ac:dyDescent="0.2">
      <c r="A1298" s="3">
        <v>358102130</v>
      </c>
      <c r="B1298" s="3" t="s">
        <v>1299</v>
      </c>
      <c r="C1298" s="3" t="s">
        <v>1906</v>
      </c>
    </row>
    <row r="1299" spans="1:3" x14ac:dyDescent="0.2">
      <c r="A1299" s="3">
        <v>272105085</v>
      </c>
      <c r="B1299" s="3" t="s">
        <v>1300</v>
      </c>
      <c r="C1299" s="3" t="s">
        <v>1906</v>
      </c>
    </row>
    <row r="1300" spans="1:3" x14ac:dyDescent="0.2">
      <c r="A1300" s="3">
        <v>262799560</v>
      </c>
      <c r="B1300" s="3" t="s">
        <v>1301</v>
      </c>
      <c r="C1300" s="3" t="s">
        <v>1906</v>
      </c>
    </row>
    <row r="1301" spans="1:3" x14ac:dyDescent="0.2">
      <c r="A1301" s="3">
        <v>215801206</v>
      </c>
      <c r="B1301" s="3" t="s">
        <v>1302</v>
      </c>
      <c r="C1301" s="3" t="s">
        <v>1906</v>
      </c>
    </row>
    <row r="1302" spans="1:3" x14ac:dyDescent="0.2">
      <c r="A1302" s="3">
        <v>301491587</v>
      </c>
      <c r="B1302" s="3" t="s">
        <v>1303</v>
      </c>
      <c r="C1302" s="3" t="s">
        <v>1906</v>
      </c>
    </row>
    <row r="1303" spans="1:3" x14ac:dyDescent="0.2">
      <c r="A1303" s="3">
        <v>279022927</v>
      </c>
      <c r="B1303" s="3" t="s">
        <v>1304</v>
      </c>
      <c r="C1303" s="3" t="s">
        <v>1906</v>
      </c>
    </row>
    <row r="1304" spans="1:3" x14ac:dyDescent="0.2">
      <c r="A1304" s="3">
        <v>284914410</v>
      </c>
      <c r="B1304" s="3" t="s">
        <v>1305</v>
      </c>
      <c r="C1304" s="3" t="s">
        <v>1906</v>
      </c>
    </row>
    <row r="1305" spans="1:3" x14ac:dyDescent="0.2">
      <c r="A1305" s="3">
        <v>303965582</v>
      </c>
      <c r="B1305" s="3" t="s">
        <v>1306</v>
      </c>
      <c r="C1305" s="3" t="s">
        <v>1906</v>
      </c>
    </row>
    <row r="1306" spans="1:3" x14ac:dyDescent="0.2">
      <c r="A1306" s="3">
        <v>300620918</v>
      </c>
      <c r="B1306" s="3" t="s">
        <v>1307</v>
      </c>
      <c r="C1306" s="3" t="s">
        <v>1906</v>
      </c>
    </row>
    <row r="1307" spans="1:3" x14ac:dyDescent="0.2">
      <c r="A1307" s="3">
        <v>302156409</v>
      </c>
      <c r="B1307" s="3" t="s">
        <v>1308</v>
      </c>
      <c r="C1307" s="3" t="s">
        <v>1906</v>
      </c>
    </row>
    <row r="1308" spans="1:3" x14ac:dyDescent="0.2">
      <c r="A1308" s="3">
        <v>213695060</v>
      </c>
      <c r="B1308" s="3" t="s">
        <v>1309</v>
      </c>
      <c r="C1308" s="3" t="s">
        <v>1906</v>
      </c>
    </row>
    <row r="1309" spans="1:3" x14ac:dyDescent="0.2">
      <c r="A1309" s="3">
        <v>285258884</v>
      </c>
      <c r="B1309" s="3" t="s">
        <v>1310</v>
      </c>
      <c r="C1309" s="3" t="s">
        <v>1906</v>
      </c>
    </row>
    <row r="1310" spans="1:3" x14ac:dyDescent="0.2">
      <c r="A1310" s="3">
        <v>217899150</v>
      </c>
      <c r="B1310" s="3" t="s">
        <v>1311</v>
      </c>
      <c r="C1310" s="3" t="s">
        <v>1906</v>
      </c>
    </row>
    <row r="1311" spans="1:3" x14ac:dyDescent="0.2">
      <c r="A1311" s="3">
        <v>297152102</v>
      </c>
      <c r="B1311" s="3" t="s">
        <v>1312</v>
      </c>
      <c r="C1311" s="3" t="s">
        <v>1906</v>
      </c>
    </row>
    <row r="1312" spans="1:3" x14ac:dyDescent="0.2">
      <c r="A1312" s="3">
        <v>289157411</v>
      </c>
      <c r="B1312" s="3" t="s">
        <v>1313</v>
      </c>
      <c r="C1312" s="3" t="s">
        <v>1906</v>
      </c>
    </row>
    <row r="1313" spans="1:3" x14ac:dyDescent="0.2">
      <c r="A1313" s="3">
        <v>218089321</v>
      </c>
      <c r="B1313" s="3" t="s">
        <v>1314</v>
      </c>
      <c r="C1313" s="3" t="s">
        <v>1906</v>
      </c>
    </row>
    <row r="1314" spans="1:3" x14ac:dyDescent="0.2">
      <c r="A1314" s="3">
        <v>214677220</v>
      </c>
      <c r="B1314" s="3" t="s">
        <v>1315</v>
      </c>
      <c r="C1314" s="3" t="s">
        <v>1906</v>
      </c>
    </row>
    <row r="1315" spans="1:3" x14ac:dyDescent="0.2">
      <c r="A1315" s="3">
        <v>253846420</v>
      </c>
      <c r="B1315" s="3" t="s">
        <v>1316</v>
      </c>
      <c r="C1315" s="3" t="s">
        <v>1906</v>
      </c>
    </row>
    <row r="1316" spans="1:3" x14ac:dyDescent="0.2">
      <c r="A1316" s="3">
        <v>351386145</v>
      </c>
      <c r="B1316" s="3" t="s">
        <v>1317</v>
      </c>
      <c r="C1316" s="3" t="s">
        <v>1906</v>
      </c>
    </row>
    <row r="1317" spans="1:3" x14ac:dyDescent="0.2">
      <c r="A1317" s="3">
        <v>291996835</v>
      </c>
      <c r="B1317" s="3" t="s">
        <v>1318</v>
      </c>
      <c r="C1317" s="3" t="s">
        <v>1906</v>
      </c>
    </row>
    <row r="1318" spans="1:3" x14ac:dyDescent="0.2">
      <c r="A1318" s="3">
        <v>287519315</v>
      </c>
      <c r="B1318" s="3" t="s">
        <v>1319</v>
      </c>
      <c r="C1318" s="3" t="s">
        <v>1906</v>
      </c>
    </row>
    <row r="1319" spans="1:3" x14ac:dyDescent="0.2">
      <c r="A1319" s="3">
        <v>258830360</v>
      </c>
      <c r="B1319" s="3" t="s">
        <v>1320</v>
      </c>
      <c r="C1319" s="3" t="s">
        <v>1906</v>
      </c>
    </row>
    <row r="1320" spans="1:3" x14ac:dyDescent="0.2">
      <c r="A1320" s="3">
        <v>287075661</v>
      </c>
      <c r="B1320" s="3" t="s">
        <v>1321</v>
      </c>
      <c r="C1320" s="3" t="s">
        <v>1906</v>
      </c>
    </row>
    <row r="1321" spans="1:3" x14ac:dyDescent="0.2">
      <c r="A1321" s="3">
        <v>306737908</v>
      </c>
      <c r="B1321" s="3" t="s">
        <v>1322</v>
      </c>
      <c r="C1321" s="3" t="s">
        <v>1906</v>
      </c>
    </row>
    <row r="1322" spans="1:3" x14ac:dyDescent="0.2">
      <c r="A1322" s="3">
        <v>293205814</v>
      </c>
      <c r="B1322" s="3" t="s">
        <v>1323</v>
      </c>
      <c r="C1322" s="3" t="s">
        <v>1906</v>
      </c>
    </row>
    <row r="1323" spans="1:3" x14ac:dyDescent="0.2">
      <c r="A1323" s="3">
        <v>254281194</v>
      </c>
      <c r="B1323" s="3" t="s">
        <v>1324</v>
      </c>
      <c r="C1323" s="3" t="s">
        <v>1906</v>
      </c>
    </row>
    <row r="1324" spans="1:3" x14ac:dyDescent="0.2">
      <c r="A1324" s="3">
        <v>310930734</v>
      </c>
      <c r="B1324" s="3" t="s">
        <v>1325</v>
      </c>
      <c r="C1324" s="3" t="s">
        <v>1906</v>
      </c>
    </row>
    <row r="1325" spans="1:3" x14ac:dyDescent="0.2">
      <c r="A1325" s="3">
        <v>284659344</v>
      </c>
      <c r="B1325" s="3" t="s">
        <v>1326</v>
      </c>
      <c r="C1325" s="3" t="s">
        <v>1906</v>
      </c>
    </row>
    <row r="1326" spans="1:3" x14ac:dyDescent="0.2">
      <c r="A1326" s="3">
        <v>285812848</v>
      </c>
      <c r="B1326" s="3" t="s">
        <v>1327</v>
      </c>
      <c r="C1326" s="3" t="s">
        <v>1906</v>
      </c>
    </row>
    <row r="1327" spans="1:3" x14ac:dyDescent="0.2">
      <c r="A1327" s="3">
        <v>284137314</v>
      </c>
      <c r="B1327" s="3" t="s">
        <v>1328</v>
      </c>
      <c r="C1327" s="3" t="s">
        <v>1906</v>
      </c>
    </row>
    <row r="1328" spans="1:3" x14ac:dyDescent="0.2">
      <c r="A1328" s="3">
        <v>239463662</v>
      </c>
      <c r="B1328" s="3" t="s">
        <v>1329</v>
      </c>
      <c r="C1328" s="3" t="s">
        <v>1906</v>
      </c>
    </row>
    <row r="1329" spans="1:3" x14ac:dyDescent="0.2">
      <c r="A1329" s="3">
        <v>289234872</v>
      </c>
      <c r="B1329" s="3" t="s">
        <v>1330</v>
      </c>
      <c r="C1329" s="3" t="s">
        <v>1906</v>
      </c>
    </row>
    <row r="1330" spans="1:3" x14ac:dyDescent="0.2">
      <c r="A1330" s="3">
        <v>314563575</v>
      </c>
      <c r="B1330" s="3" t="s">
        <v>1331</v>
      </c>
      <c r="C1330" s="3" t="s">
        <v>1906</v>
      </c>
    </row>
    <row r="1331" spans="1:3" x14ac:dyDescent="0.2">
      <c r="A1331" s="3">
        <v>261566675</v>
      </c>
      <c r="B1331" s="3" t="s">
        <v>1332</v>
      </c>
      <c r="C1331" s="3" t="s">
        <v>1906</v>
      </c>
    </row>
    <row r="1332" spans="1:3" x14ac:dyDescent="0.2">
      <c r="A1332" s="3">
        <v>229395573</v>
      </c>
      <c r="B1332" s="3" t="s">
        <v>1333</v>
      </c>
      <c r="C1332" s="3" t="s">
        <v>1906</v>
      </c>
    </row>
    <row r="1333" spans="1:3" x14ac:dyDescent="0.2">
      <c r="A1333" s="3">
        <v>298001664</v>
      </c>
      <c r="B1333" s="3" t="s">
        <v>1334</v>
      </c>
      <c r="C1333" s="3" t="s">
        <v>1906</v>
      </c>
    </row>
    <row r="1334" spans="1:3" x14ac:dyDescent="0.2">
      <c r="A1334" s="3">
        <v>214935334</v>
      </c>
      <c r="B1334" s="3" t="s">
        <v>1335</v>
      </c>
      <c r="C1334" s="3" t="s">
        <v>1906</v>
      </c>
    </row>
    <row r="1335" spans="1:3" x14ac:dyDescent="0.2">
      <c r="A1335" s="3">
        <v>253730492</v>
      </c>
      <c r="B1335" s="3" t="s">
        <v>1336</v>
      </c>
      <c r="C1335" s="3" t="s">
        <v>1906</v>
      </c>
    </row>
    <row r="1336" spans="1:3" x14ac:dyDescent="0.2">
      <c r="A1336" s="3">
        <v>285001473</v>
      </c>
      <c r="B1336" s="3" t="s">
        <v>1337</v>
      </c>
      <c r="C1336" s="3" t="s">
        <v>1906</v>
      </c>
    </row>
    <row r="1337" spans="1:3" x14ac:dyDescent="0.2">
      <c r="A1337" s="3">
        <v>285042014</v>
      </c>
      <c r="B1337" s="3" t="s">
        <v>1338</v>
      </c>
      <c r="C1337" s="3" t="s">
        <v>1906</v>
      </c>
    </row>
    <row r="1338" spans="1:3" x14ac:dyDescent="0.2">
      <c r="A1338" s="3">
        <v>285702638</v>
      </c>
      <c r="B1338" s="3" t="s">
        <v>1339</v>
      </c>
      <c r="C1338" s="3" t="s">
        <v>1906</v>
      </c>
    </row>
    <row r="1339" spans="1:3" x14ac:dyDescent="0.2">
      <c r="A1339" s="3">
        <v>291428544</v>
      </c>
      <c r="B1339" s="3" t="s">
        <v>1340</v>
      </c>
      <c r="C1339" s="3" t="s">
        <v>1906</v>
      </c>
    </row>
    <row r="1340" spans="1:3" x14ac:dyDescent="0.2">
      <c r="A1340" s="3">
        <v>287000420</v>
      </c>
      <c r="B1340" s="3" t="s">
        <v>1341</v>
      </c>
      <c r="C1340" s="3" t="s">
        <v>1906</v>
      </c>
    </row>
    <row r="1341" spans="1:3" x14ac:dyDescent="0.2">
      <c r="A1341" s="3">
        <v>354373954</v>
      </c>
      <c r="B1341" s="3" t="s">
        <v>1342</v>
      </c>
      <c r="C1341" s="3" t="s">
        <v>1906</v>
      </c>
    </row>
    <row r="1342" spans="1:3" x14ac:dyDescent="0.2">
      <c r="A1342" s="3">
        <v>283352523</v>
      </c>
      <c r="B1342" s="3" t="s">
        <v>1343</v>
      </c>
      <c r="C1342" s="3" t="s">
        <v>1906</v>
      </c>
    </row>
    <row r="1343" spans="1:3" x14ac:dyDescent="0.2">
      <c r="A1343" s="3">
        <v>285432116</v>
      </c>
      <c r="B1343" s="3" t="s">
        <v>1344</v>
      </c>
      <c r="C1343" s="3" t="s">
        <v>1906</v>
      </c>
    </row>
    <row r="1344" spans="1:3" x14ac:dyDescent="0.2">
      <c r="A1344" s="3">
        <v>234674877</v>
      </c>
      <c r="B1344" s="3" t="s">
        <v>1345</v>
      </c>
      <c r="C1344" s="3" t="s">
        <v>1906</v>
      </c>
    </row>
    <row r="1345" spans="1:3" x14ac:dyDescent="0.2">
      <c r="A1345" s="3">
        <v>275643254</v>
      </c>
      <c r="B1345" s="3" t="s">
        <v>1346</v>
      </c>
      <c r="C1345" s="3" t="s">
        <v>1906</v>
      </c>
    </row>
    <row r="1346" spans="1:3" x14ac:dyDescent="0.2">
      <c r="A1346" s="3">
        <v>305387203</v>
      </c>
      <c r="B1346" s="3" t="s">
        <v>1347</v>
      </c>
      <c r="C1346" s="3" t="s">
        <v>1906</v>
      </c>
    </row>
    <row r="1347" spans="1:3" x14ac:dyDescent="0.2">
      <c r="A1347" s="3">
        <v>284936122</v>
      </c>
      <c r="B1347" s="3" t="s">
        <v>1348</v>
      </c>
      <c r="C1347" s="3" t="s">
        <v>1906</v>
      </c>
    </row>
    <row r="1348" spans="1:3" x14ac:dyDescent="0.2">
      <c r="A1348" s="3">
        <v>305209144</v>
      </c>
      <c r="B1348" s="3" t="s">
        <v>1349</v>
      </c>
      <c r="C1348" s="3" t="s">
        <v>1906</v>
      </c>
    </row>
    <row r="1349" spans="1:3" x14ac:dyDescent="0.2">
      <c r="A1349" s="3">
        <v>227658602</v>
      </c>
      <c r="B1349" s="3" t="s">
        <v>1350</v>
      </c>
      <c r="C1349" s="3" t="s">
        <v>1906</v>
      </c>
    </row>
    <row r="1350" spans="1:3" x14ac:dyDescent="0.2">
      <c r="A1350" s="3">
        <v>294249370</v>
      </c>
      <c r="B1350" s="3" t="s">
        <v>1351</v>
      </c>
      <c r="C1350" s="3" t="s">
        <v>1906</v>
      </c>
    </row>
    <row r="1351" spans="1:3" x14ac:dyDescent="0.2">
      <c r="A1351" s="3">
        <v>219211346</v>
      </c>
      <c r="B1351" s="3" t="s">
        <v>1352</v>
      </c>
      <c r="C1351" s="3" t="s">
        <v>1906</v>
      </c>
    </row>
    <row r="1352" spans="1:3" x14ac:dyDescent="0.2">
      <c r="A1352" s="3">
        <v>215199666</v>
      </c>
      <c r="B1352" s="3" t="s">
        <v>1353</v>
      </c>
      <c r="C1352" s="3" t="s">
        <v>1906</v>
      </c>
    </row>
    <row r="1353" spans="1:3" x14ac:dyDescent="0.2">
      <c r="A1353" s="3">
        <v>285447620</v>
      </c>
      <c r="B1353" s="3" t="s">
        <v>1354</v>
      </c>
      <c r="C1353" s="3" t="s">
        <v>1906</v>
      </c>
    </row>
    <row r="1354" spans="1:3" x14ac:dyDescent="0.2">
      <c r="A1354" s="3">
        <v>216854465</v>
      </c>
      <c r="B1354" s="3" t="s">
        <v>1355</v>
      </c>
      <c r="C1354" s="3" t="s">
        <v>1906</v>
      </c>
    </row>
    <row r="1355" spans="1:3" x14ac:dyDescent="0.2">
      <c r="A1355" s="3">
        <v>288724988</v>
      </c>
      <c r="B1355" s="3" t="s">
        <v>1356</v>
      </c>
      <c r="C1355" s="3" t="s">
        <v>1906</v>
      </c>
    </row>
    <row r="1356" spans="1:3" x14ac:dyDescent="0.2">
      <c r="A1356" s="3">
        <v>248634069</v>
      </c>
      <c r="B1356" s="3" t="s">
        <v>1357</v>
      </c>
      <c r="C1356" s="3" t="s">
        <v>1906</v>
      </c>
    </row>
    <row r="1357" spans="1:3" x14ac:dyDescent="0.2">
      <c r="A1357" s="3">
        <v>293326662</v>
      </c>
      <c r="B1357" s="3" t="s">
        <v>1358</v>
      </c>
      <c r="C1357" s="3" t="s">
        <v>1906</v>
      </c>
    </row>
    <row r="1358" spans="1:3" x14ac:dyDescent="0.2">
      <c r="A1358" s="3">
        <v>312823362</v>
      </c>
      <c r="B1358" s="3" t="s">
        <v>1359</v>
      </c>
      <c r="C1358" s="3" t="s">
        <v>1906</v>
      </c>
    </row>
    <row r="1359" spans="1:3" x14ac:dyDescent="0.2">
      <c r="A1359" s="3">
        <v>222230653</v>
      </c>
      <c r="B1359" s="3" t="s">
        <v>1360</v>
      </c>
      <c r="C1359" s="3" t="s">
        <v>1906</v>
      </c>
    </row>
    <row r="1360" spans="1:3" x14ac:dyDescent="0.2">
      <c r="A1360" s="3">
        <v>287333744</v>
      </c>
      <c r="B1360" s="3" t="s">
        <v>1361</v>
      </c>
      <c r="C1360" s="3" t="s">
        <v>1906</v>
      </c>
    </row>
    <row r="1361" spans="1:3" x14ac:dyDescent="0.2">
      <c r="A1361" s="3">
        <v>302815936</v>
      </c>
      <c r="B1361" s="3" t="s">
        <v>1362</v>
      </c>
      <c r="C1361" s="3" t="s">
        <v>1906</v>
      </c>
    </row>
    <row r="1362" spans="1:3" x14ac:dyDescent="0.2">
      <c r="A1362" s="3">
        <v>244554388</v>
      </c>
      <c r="B1362" s="3" t="s">
        <v>1363</v>
      </c>
      <c r="C1362" s="3" t="s">
        <v>1906</v>
      </c>
    </row>
    <row r="1363" spans="1:3" x14ac:dyDescent="0.2">
      <c r="A1363" s="3">
        <v>272522835</v>
      </c>
      <c r="B1363" s="3" t="s">
        <v>1364</v>
      </c>
      <c r="C1363" s="3" t="s">
        <v>1906</v>
      </c>
    </row>
    <row r="1364" spans="1:3" x14ac:dyDescent="0.2">
      <c r="A1364" s="3">
        <v>298896787</v>
      </c>
      <c r="B1364" s="3" t="s">
        <v>1365</v>
      </c>
      <c r="C1364" s="3" t="s">
        <v>1906</v>
      </c>
    </row>
    <row r="1365" spans="1:3" x14ac:dyDescent="0.2">
      <c r="A1365" s="3">
        <v>296403852</v>
      </c>
      <c r="B1365" s="3" t="s">
        <v>1366</v>
      </c>
      <c r="C1365" s="3" t="s">
        <v>1906</v>
      </c>
    </row>
    <row r="1366" spans="1:3" x14ac:dyDescent="0.2">
      <c r="A1366" s="3">
        <v>285694990</v>
      </c>
      <c r="B1366" s="3" t="s">
        <v>1367</v>
      </c>
      <c r="C1366" s="3" t="s">
        <v>1906</v>
      </c>
    </row>
    <row r="1367" spans="1:3" x14ac:dyDescent="0.2">
      <c r="A1367" s="3">
        <v>295590512</v>
      </c>
      <c r="B1367" s="3" t="s">
        <v>1368</v>
      </c>
      <c r="C1367" s="3" t="s">
        <v>1906</v>
      </c>
    </row>
    <row r="1368" spans="1:3" x14ac:dyDescent="0.2">
      <c r="A1368" s="3">
        <v>235567144</v>
      </c>
      <c r="B1368" s="3" t="s">
        <v>1369</v>
      </c>
      <c r="C1368" s="3" t="s">
        <v>1906</v>
      </c>
    </row>
    <row r="1369" spans="1:3" x14ac:dyDescent="0.2">
      <c r="A1369" s="3">
        <v>217477300</v>
      </c>
      <c r="B1369" s="3" t="s">
        <v>1370</v>
      </c>
      <c r="C1369" s="3" t="s">
        <v>1906</v>
      </c>
    </row>
    <row r="1370" spans="1:3" x14ac:dyDescent="0.2">
      <c r="A1370" s="3">
        <v>299493913</v>
      </c>
      <c r="B1370" s="3" t="s">
        <v>1371</v>
      </c>
      <c r="C1370" s="3" t="s">
        <v>1906</v>
      </c>
    </row>
    <row r="1371" spans="1:3" x14ac:dyDescent="0.2">
      <c r="A1371" s="3">
        <v>268477549</v>
      </c>
      <c r="B1371" s="3" t="s">
        <v>1372</v>
      </c>
      <c r="C1371" s="3" t="s">
        <v>1906</v>
      </c>
    </row>
    <row r="1372" spans="1:3" x14ac:dyDescent="0.2">
      <c r="A1372" s="3">
        <v>264850100</v>
      </c>
      <c r="B1372" s="3" t="s">
        <v>1373</v>
      </c>
      <c r="C1372" s="3" t="s">
        <v>1906</v>
      </c>
    </row>
    <row r="1373" spans="1:3" x14ac:dyDescent="0.2">
      <c r="A1373" s="3">
        <v>245951596</v>
      </c>
      <c r="B1373" s="3" t="s">
        <v>1374</v>
      </c>
      <c r="C1373" s="3" t="s">
        <v>1906</v>
      </c>
    </row>
    <row r="1374" spans="1:3" x14ac:dyDescent="0.2">
      <c r="A1374" s="3">
        <v>274350548</v>
      </c>
      <c r="B1374" s="3" t="s">
        <v>1375</v>
      </c>
      <c r="C1374" s="3" t="s">
        <v>1906</v>
      </c>
    </row>
    <row r="1375" spans="1:3" x14ac:dyDescent="0.2">
      <c r="A1375" s="3">
        <v>214107051</v>
      </c>
      <c r="B1375" s="3" t="s">
        <v>1376</v>
      </c>
      <c r="C1375" s="3" t="s">
        <v>1906</v>
      </c>
    </row>
    <row r="1376" spans="1:3" x14ac:dyDescent="0.2">
      <c r="A1376" s="3">
        <v>248280718</v>
      </c>
      <c r="B1376" s="3" t="s">
        <v>1377</v>
      </c>
      <c r="C1376" s="3" t="s">
        <v>1906</v>
      </c>
    </row>
    <row r="1377" spans="1:3" x14ac:dyDescent="0.2">
      <c r="A1377" s="3">
        <v>264201160</v>
      </c>
      <c r="B1377" s="3" t="s">
        <v>1378</v>
      </c>
      <c r="C1377" s="3" t="s">
        <v>1906</v>
      </c>
    </row>
    <row r="1378" spans="1:3" x14ac:dyDescent="0.2">
      <c r="A1378" s="3">
        <v>275670499</v>
      </c>
      <c r="B1378" s="3" t="s">
        <v>1379</v>
      </c>
      <c r="C1378" s="3" t="s">
        <v>1906</v>
      </c>
    </row>
    <row r="1379" spans="1:3" x14ac:dyDescent="0.2">
      <c r="A1379" s="3">
        <v>294085343</v>
      </c>
      <c r="B1379" s="3" t="s">
        <v>1380</v>
      </c>
      <c r="C1379" s="3" t="s">
        <v>1906</v>
      </c>
    </row>
    <row r="1380" spans="1:3" x14ac:dyDescent="0.2">
      <c r="A1380" s="3">
        <v>287334971</v>
      </c>
      <c r="B1380" s="3" t="s">
        <v>1381</v>
      </c>
      <c r="C1380" s="3" t="s">
        <v>1906</v>
      </c>
    </row>
    <row r="1381" spans="1:3" x14ac:dyDescent="0.2">
      <c r="A1381" s="3">
        <v>290473302</v>
      </c>
      <c r="B1381" s="3" t="s">
        <v>1382</v>
      </c>
      <c r="C1381" s="3" t="s">
        <v>1906</v>
      </c>
    </row>
    <row r="1382" spans="1:3" x14ac:dyDescent="0.2">
      <c r="A1382" s="3">
        <v>264391424</v>
      </c>
      <c r="B1382" s="3" t="s">
        <v>1383</v>
      </c>
      <c r="C1382" s="3" t="s">
        <v>1906</v>
      </c>
    </row>
    <row r="1383" spans="1:3" x14ac:dyDescent="0.2">
      <c r="A1383" s="3">
        <v>286535341</v>
      </c>
      <c r="B1383" s="3" t="s">
        <v>1384</v>
      </c>
      <c r="C1383" s="3" t="s">
        <v>1906</v>
      </c>
    </row>
    <row r="1384" spans="1:3" x14ac:dyDescent="0.2">
      <c r="A1384" s="3">
        <v>215220118</v>
      </c>
      <c r="B1384" s="3" t="s">
        <v>1385</v>
      </c>
      <c r="C1384" s="3" t="s">
        <v>1906</v>
      </c>
    </row>
    <row r="1385" spans="1:3" x14ac:dyDescent="0.2">
      <c r="A1385" s="3">
        <v>301800729</v>
      </c>
      <c r="B1385" s="3" t="s">
        <v>1386</v>
      </c>
      <c r="C1385" s="3" t="s">
        <v>1906</v>
      </c>
    </row>
    <row r="1386" spans="1:3" x14ac:dyDescent="0.2">
      <c r="A1386" s="3">
        <v>285735706</v>
      </c>
      <c r="B1386" s="3" t="s">
        <v>1387</v>
      </c>
      <c r="C1386" s="3" t="s">
        <v>1906</v>
      </c>
    </row>
    <row r="1387" spans="1:3" x14ac:dyDescent="0.2">
      <c r="A1387" s="3">
        <v>222492993</v>
      </c>
      <c r="B1387" s="3" t="s">
        <v>1388</v>
      </c>
      <c r="C1387" s="3" t="s">
        <v>1906</v>
      </c>
    </row>
    <row r="1388" spans="1:3" x14ac:dyDescent="0.2">
      <c r="A1388" s="3">
        <v>243904780</v>
      </c>
      <c r="B1388" s="3" t="s">
        <v>1389</v>
      </c>
      <c r="C1388" s="3" t="s">
        <v>1906</v>
      </c>
    </row>
    <row r="1389" spans="1:3" x14ac:dyDescent="0.2">
      <c r="A1389" s="3">
        <v>303235808</v>
      </c>
      <c r="B1389" s="3" t="s">
        <v>1390</v>
      </c>
      <c r="C1389" s="3" t="s">
        <v>1906</v>
      </c>
    </row>
    <row r="1390" spans="1:3" x14ac:dyDescent="0.2">
      <c r="A1390" s="3">
        <v>277861316</v>
      </c>
      <c r="B1390" s="3" t="s">
        <v>1391</v>
      </c>
      <c r="C1390" s="3" t="s">
        <v>1906</v>
      </c>
    </row>
    <row r="1391" spans="1:3" x14ac:dyDescent="0.2">
      <c r="A1391" s="3">
        <v>291481686</v>
      </c>
      <c r="B1391" s="3" t="s">
        <v>1392</v>
      </c>
      <c r="C1391" s="3" t="s">
        <v>1906</v>
      </c>
    </row>
    <row r="1392" spans="1:3" x14ac:dyDescent="0.2">
      <c r="A1392" s="3">
        <v>292033117</v>
      </c>
      <c r="B1392" s="3" t="s">
        <v>1393</v>
      </c>
      <c r="C1392" s="3" t="s">
        <v>1906</v>
      </c>
    </row>
    <row r="1393" spans="1:3" x14ac:dyDescent="0.2">
      <c r="A1393" s="3">
        <v>291755644</v>
      </c>
      <c r="B1393" s="3" t="s">
        <v>1394</v>
      </c>
      <c r="C1393" s="3" t="s">
        <v>1906</v>
      </c>
    </row>
    <row r="1394" spans="1:3" x14ac:dyDescent="0.2">
      <c r="A1394" s="3">
        <v>284347166</v>
      </c>
      <c r="B1394" s="3" t="s">
        <v>1395</v>
      </c>
      <c r="C1394" s="3" t="s">
        <v>1906</v>
      </c>
    </row>
    <row r="1395" spans="1:3" x14ac:dyDescent="0.2">
      <c r="A1395" s="3">
        <v>280842741</v>
      </c>
      <c r="B1395" s="3" t="s">
        <v>1396</v>
      </c>
      <c r="C1395" s="3" t="s">
        <v>1906</v>
      </c>
    </row>
    <row r="1396" spans="1:3" x14ac:dyDescent="0.2">
      <c r="A1396" s="3">
        <v>265304883</v>
      </c>
      <c r="B1396" s="3" t="s">
        <v>1397</v>
      </c>
      <c r="C1396" s="3" t="s">
        <v>1906</v>
      </c>
    </row>
    <row r="1397" spans="1:3" x14ac:dyDescent="0.2">
      <c r="A1397" s="3">
        <v>239458935</v>
      </c>
      <c r="B1397" s="3" t="s">
        <v>1398</v>
      </c>
      <c r="C1397" s="3" t="s">
        <v>1906</v>
      </c>
    </row>
    <row r="1398" spans="1:3" x14ac:dyDescent="0.2">
      <c r="A1398" s="3">
        <v>248015050</v>
      </c>
      <c r="B1398" s="3" t="s">
        <v>1399</v>
      </c>
      <c r="C1398" s="3" t="s">
        <v>1906</v>
      </c>
    </row>
    <row r="1399" spans="1:3" x14ac:dyDescent="0.2">
      <c r="A1399" s="3">
        <v>283463164</v>
      </c>
      <c r="B1399" s="3" t="s">
        <v>1400</v>
      </c>
      <c r="C1399" s="3" t="s">
        <v>1906</v>
      </c>
    </row>
    <row r="1400" spans="1:3" x14ac:dyDescent="0.2">
      <c r="A1400" s="3">
        <v>290208311</v>
      </c>
      <c r="B1400" s="3" t="s">
        <v>1401</v>
      </c>
      <c r="C1400" s="3" t="s">
        <v>1906</v>
      </c>
    </row>
    <row r="1401" spans="1:3" x14ac:dyDescent="0.2">
      <c r="A1401" s="3">
        <v>292838433</v>
      </c>
      <c r="B1401" s="3" t="s">
        <v>1402</v>
      </c>
      <c r="C1401" s="3" t="s">
        <v>1906</v>
      </c>
    </row>
    <row r="1402" spans="1:3" x14ac:dyDescent="0.2">
      <c r="A1402" s="3">
        <v>285130943</v>
      </c>
      <c r="B1402" s="3" t="s">
        <v>1403</v>
      </c>
      <c r="C1402" s="3" t="s">
        <v>1906</v>
      </c>
    </row>
    <row r="1403" spans="1:3" x14ac:dyDescent="0.2">
      <c r="A1403" s="3">
        <v>300802069</v>
      </c>
      <c r="B1403" s="3" t="s">
        <v>1404</v>
      </c>
      <c r="C1403" s="3" t="s">
        <v>1906</v>
      </c>
    </row>
    <row r="1404" spans="1:3" x14ac:dyDescent="0.2">
      <c r="A1404" s="3">
        <v>303191650</v>
      </c>
      <c r="B1404" s="3" t="s">
        <v>1405</v>
      </c>
      <c r="C1404" s="3" t="s">
        <v>1906</v>
      </c>
    </row>
    <row r="1405" spans="1:3" x14ac:dyDescent="0.2">
      <c r="A1405" s="3">
        <v>369239209</v>
      </c>
      <c r="B1405" s="3" t="s">
        <v>1406</v>
      </c>
      <c r="C1405" s="3" t="s">
        <v>1906</v>
      </c>
    </row>
    <row r="1406" spans="1:3" x14ac:dyDescent="0.2">
      <c r="A1406" s="3">
        <v>297438809</v>
      </c>
      <c r="B1406" s="3" t="s">
        <v>1407</v>
      </c>
      <c r="C1406" s="3" t="s">
        <v>1906</v>
      </c>
    </row>
    <row r="1407" spans="1:3" x14ac:dyDescent="0.2">
      <c r="A1407" s="3">
        <v>286275665</v>
      </c>
      <c r="B1407" s="3" t="s">
        <v>1408</v>
      </c>
      <c r="C1407" s="3" t="s">
        <v>1906</v>
      </c>
    </row>
    <row r="1408" spans="1:3" x14ac:dyDescent="0.2">
      <c r="A1408" s="3">
        <v>284883802</v>
      </c>
      <c r="B1408" s="3" t="s">
        <v>1409</v>
      </c>
      <c r="C1408" s="3" t="s">
        <v>1906</v>
      </c>
    </row>
    <row r="1409" spans="1:3" x14ac:dyDescent="0.2">
      <c r="A1409" s="3">
        <v>304334850</v>
      </c>
      <c r="B1409" s="3" t="s">
        <v>1410</v>
      </c>
      <c r="C1409" s="3" t="s">
        <v>1906</v>
      </c>
    </row>
    <row r="1410" spans="1:3" x14ac:dyDescent="0.2">
      <c r="A1410" s="3">
        <v>297663719</v>
      </c>
      <c r="B1410" s="3" t="s">
        <v>1411</v>
      </c>
      <c r="C1410" s="3" t="s">
        <v>1906</v>
      </c>
    </row>
    <row r="1411" spans="1:3" x14ac:dyDescent="0.2">
      <c r="A1411" s="3">
        <v>285634936</v>
      </c>
      <c r="B1411" s="3" t="s">
        <v>1412</v>
      </c>
      <c r="C1411" s="3" t="s">
        <v>1906</v>
      </c>
    </row>
    <row r="1412" spans="1:3" x14ac:dyDescent="0.2">
      <c r="A1412" s="3">
        <v>286277909</v>
      </c>
      <c r="B1412" s="3" t="s">
        <v>1413</v>
      </c>
      <c r="C1412" s="3" t="s">
        <v>1906</v>
      </c>
    </row>
    <row r="1413" spans="1:3" x14ac:dyDescent="0.2">
      <c r="A1413" s="3">
        <v>285692771</v>
      </c>
      <c r="B1413" s="3" t="s">
        <v>1414</v>
      </c>
      <c r="C1413" s="3" t="s">
        <v>1906</v>
      </c>
    </row>
    <row r="1414" spans="1:3" x14ac:dyDescent="0.2">
      <c r="A1414" s="3">
        <v>223214340</v>
      </c>
      <c r="B1414" s="3" t="s">
        <v>1415</v>
      </c>
      <c r="C1414" s="3" t="s">
        <v>1906</v>
      </c>
    </row>
    <row r="1415" spans="1:3" x14ac:dyDescent="0.2">
      <c r="A1415" s="3">
        <v>238907845</v>
      </c>
      <c r="B1415" s="3" t="s">
        <v>1416</v>
      </c>
      <c r="C1415" s="3" t="s">
        <v>1906</v>
      </c>
    </row>
    <row r="1416" spans="1:3" x14ac:dyDescent="0.2">
      <c r="A1416" s="3">
        <v>217975083</v>
      </c>
      <c r="B1416" s="3" t="s">
        <v>1417</v>
      </c>
      <c r="C1416" s="3" t="s">
        <v>1906</v>
      </c>
    </row>
    <row r="1417" spans="1:3" x14ac:dyDescent="0.2">
      <c r="A1417" s="3">
        <v>298127342</v>
      </c>
      <c r="B1417" s="3" t="s">
        <v>1418</v>
      </c>
      <c r="C1417" s="3" t="s">
        <v>1906</v>
      </c>
    </row>
    <row r="1418" spans="1:3" x14ac:dyDescent="0.2">
      <c r="A1418" s="3">
        <v>288437218</v>
      </c>
      <c r="B1418" s="3" t="s">
        <v>1419</v>
      </c>
      <c r="C1418" s="3" t="s">
        <v>1906</v>
      </c>
    </row>
    <row r="1419" spans="1:3" x14ac:dyDescent="0.2">
      <c r="A1419" s="3">
        <v>285046805</v>
      </c>
      <c r="B1419" s="3" t="s">
        <v>1420</v>
      </c>
      <c r="C1419" s="3" t="s">
        <v>1906</v>
      </c>
    </row>
    <row r="1420" spans="1:3" x14ac:dyDescent="0.2">
      <c r="A1420" s="3">
        <v>230268034</v>
      </c>
      <c r="B1420" s="3" t="s">
        <v>1421</v>
      </c>
      <c r="C1420" s="3" t="s">
        <v>1906</v>
      </c>
    </row>
    <row r="1421" spans="1:3" x14ac:dyDescent="0.2">
      <c r="A1421" s="3">
        <v>276643609</v>
      </c>
      <c r="B1421" s="3" t="s">
        <v>1422</v>
      </c>
      <c r="C1421" s="3" t="s">
        <v>1906</v>
      </c>
    </row>
    <row r="1422" spans="1:3" x14ac:dyDescent="0.2">
      <c r="A1422" s="3">
        <v>309833489</v>
      </c>
      <c r="B1422" s="3" t="s">
        <v>1423</v>
      </c>
      <c r="C1422" s="3" t="s">
        <v>1906</v>
      </c>
    </row>
    <row r="1423" spans="1:3" x14ac:dyDescent="0.2">
      <c r="A1423" s="3">
        <v>357460925</v>
      </c>
      <c r="B1423" s="3" t="s">
        <v>1424</v>
      </c>
      <c r="C1423" s="3" t="s">
        <v>1906</v>
      </c>
    </row>
    <row r="1424" spans="1:3" x14ac:dyDescent="0.2">
      <c r="A1424" s="3">
        <v>291578262</v>
      </c>
      <c r="B1424" s="3" t="s">
        <v>1425</v>
      </c>
      <c r="C1424" s="3" t="s">
        <v>1906</v>
      </c>
    </row>
    <row r="1425" spans="1:3" x14ac:dyDescent="0.2">
      <c r="A1425" s="3">
        <v>284903250</v>
      </c>
      <c r="B1425" s="3" t="s">
        <v>1426</v>
      </c>
      <c r="C1425" s="3" t="s">
        <v>1906</v>
      </c>
    </row>
    <row r="1426" spans="1:3" x14ac:dyDescent="0.2">
      <c r="A1426" s="3">
        <v>269203075</v>
      </c>
      <c r="B1426" s="3" t="s">
        <v>1427</v>
      </c>
      <c r="C1426" s="3" t="s">
        <v>1906</v>
      </c>
    </row>
    <row r="1427" spans="1:3" x14ac:dyDescent="0.2">
      <c r="A1427" s="3">
        <v>268752089</v>
      </c>
      <c r="B1427" s="3" t="s">
        <v>1428</v>
      </c>
      <c r="C1427" s="3" t="s">
        <v>1906</v>
      </c>
    </row>
    <row r="1428" spans="1:3" x14ac:dyDescent="0.2">
      <c r="A1428" s="3">
        <v>276401148</v>
      </c>
      <c r="B1428" s="3" t="s">
        <v>1429</v>
      </c>
      <c r="C1428" s="3" t="s">
        <v>1906</v>
      </c>
    </row>
    <row r="1429" spans="1:3" x14ac:dyDescent="0.2">
      <c r="A1429" s="3">
        <v>295295434</v>
      </c>
      <c r="B1429" s="3" t="s">
        <v>1430</v>
      </c>
      <c r="C1429" s="3" t="s">
        <v>1906</v>
      </c>
    </row>
    <row r="1430" spans="1:3" x14ac:dyDescent="0.2">
      <c r="A1430" s="3">
        <v>301173088</v>
      </c>
      <c r="B1430" s="3" t="s">
        <v>1431</v>
      </c>
      <c r="C1430" s="3" t="s">
        <v>1906</v>
      </c>
    </row>
    <row r="1431" spans="1:3" x14ac:dyDescent="0.2">
      <c r="A1431" s="3">
        <v>300700347</v>
      </c>
      <c r="B1431" s="3" t="s">
        <v>1432</v>
      </c>
      <c r="C1431" s="3" t="s">
        <v>1906</v>
      </c>
    </row>
    <row r="1432" spans="1:3" x14ac:dyDescent="0.2">
      <c r="A1432" s="3">
        <v>284998596</v>
      </c>
      <c r="B1432" s="3" t="s">
        <v>1433</v>
      </c>
      <c r="C1432" s="3" t="s">
        <v>1906</v>
      </c>
    </row>
    <row r="1433" spans="1:3" x14ac:dyDescent="0.2">
      <c r="A1433" s="3">
        <v>288637061</v>
      </c>
      <c r="B1433" s="3" t="s">
        <v>1434</v>
      </c>
      <c r="C1433" s="3" t="s">
        <v>1906</v>
      </c>
    </row>
    <row r="1434" spans="1:3" x14ac:dyDescent="0.2">
      <c r="A1434" s="3">
        <v>307651020</v>
      </c>
      <c r="B1434" s="3" t="s">
        <v>1435</v>
      </c>
      <c r="C1434" s="3" t="s">
        <v>1906</v>
      </c>
    </row>
    <row r="1435" spans="1:3" x14ac:dyDescent="0.2">
      <c r="A1435" s="3">
        <v>299346050</v>
      </c>
      <c r="B1435" s="3" t="s">
        <v>1436</v>
      </c>
      <c r="C1435" s="3" t="s">
        <v>1906</v>
      </c>
    </row>
    <row r="1436" spans="1:3" x14ac:dyDescent="0.2">
      <c r="A1436" s="3">
        <v>285279836</v>
      </c>
      <c r="B1436" s="3" t="s">
        <v>1437</v>
      </c>
      <c r="C1436" s="3" t="s">
        <v>1906</v>
      </c>
    </row>
    <row r="1437" spans="1:3" x14ac:dyDescent="0.2">
      <c r="A1437" s="3">
        <v>284277134</v>
      </c>
      <c r="B1437" s="3" t="s">
        <v>1438</v>
      </c>
      <c r="C1437" s="3" t="s">
        <v>1906</v>
      </c>
    </row>
    <row r="1438" spans="1:3" x14ac:dyDescent="0.2">
      <c r="A1438" s="3">
        <v>288552897</v>
      </c>
      <c r="B1438" s="3" t="s">
        <v>1439</v>
      </c>
      <c r="C1438" s="3" t="s">
        <v>1906</v>
      </c>
    </row>
    <row r="1439" spans="1:3" x14ac:dyDescent="0.2">
      <c r="A1439" s="3">
        <v>277415441</v>
      </c>
      <c r="B1439" s="3" t="s">
        <v>1440</v>
      </c>
      <c r="C1439" s="3" t="s">
        <v>1906</v>
      </c>
    </row>
    <row r="1440" spans="1:3" x14ac:dyDescent="0.2">
      <c r="A1440" s="3">
        <v>237912413</v>
      </c>
      <c r="B1440" s="3" t="s">
        <v>1441</v>
      </c>
      <c r="C1440" s="3" t="s">
        <v>1906</v>
      </c>
    </row>
    <row r="1441" spans="1:3" x14ac:dyDescent="0.2">
      <c r="A1441" s="3">
        <v>355718866</v>
      </c>
      <c r="B1441" s="3" t="s">
        <v>1442</v>
      </c>
      <c r="C1441" s="3" t="s">
        <v>1906</v>
      </c>
    </row>
    <row r="1442" spans="1:3" x14ac:dyDescent="0.2">
      <c r="A1442" s="3">
        <v>245485450</v>
      </c>
      <c r="B1442" s="3" t="s">
        <v>1443</v>
      </c>
      <c r="C1442" s="3" t="s">
        <v>1906</v>
      </c>
    </row>
    <row r="1443" spans="1:3" x14ac:dyDescent="0.2">
      <c r="A1443" s="3">
        <v>288245965</v>
      </c>
      <c r="B1443" s="3" t="s">
        <v>1444</v>
      </c>
      <c r="C1443" s="3" t="s">
        <v>1906</v>
      </c>
    </row>
    <row r="1444" spans="1:3" x14ac:dyDescent="0.2">
      <c r="A1444" s="3">
        <v>299775065</v>
      </c>
      <c r="B1444" s="3" t="s">
        <v>1445</v>
      </c>
      <c r="C1444" s="3" t="s">
        <v>1906</v>
      </c>
    </row>
    <row r="1445" spans="1:3" x14ac:dyDescent="0.2">
      <c r="A1445" s="3">
        <v>291742901</v>
      </c>
      <c r="B1445" s="3" t="s">
        <v>1446</v>
      </c>
      <c r="C1445" s="3" t="s">
        <v>1906</v>
      </c>
    </row>
    <row r="1446" spans="1:3" x14ac:dyDescent="0.2">
      <c r="A1446" s="3">
        <v>244850758</v>
      </c>
      <c r="B1446" s="3" t="s">
        <v>1447</v>
      </c>
      <c r="C1446" s="3" t="s">
        <v>1906</v>
      </c>
    </row>
    <row r="1447" spans="1:3" x14ac:dyDescent="0.2">
      <c r="A1447" s="3">
        <v>359516871</v>
      </c>
      <c r="B1447" s="3" t="s">
        <v>1448</v>
      </c>
      <c r="C1447" s="3" t="s">
        <v>1906</v>
      </c>
    </row>
    <row r="1448" spans="1:3" x14ac:dyDescent="0.2">
      <c r="A1448" s="3">
        <v>278673439</v>
      </c>
      <c r="B1448" s="3" t="s">
        <v>1449</v>
      </c>
      <c r="C1448" s="3" t="s">
        <v>1906</v>
      </c>
    </row>
    <row r="1449" spans="1:3" x14ac:dyDescent="0.2">
      <c r="A1449" s="3">
        <v>290878582</v>
      </c>
      <c r="B1449" s="3" t="s">
        <v>1450</v>
      </c>
      <c r="C1449" s="3" t="s">
        <v>1906</v>
      </c>
    </row>
    <row r="1450" spans="1:3" x14ac:dyDescent="0.2">
      <c r="A1450" s="3">
        <v>222300607</v>
      </c>
      <c r="B1450" s="3" t="s">
        <v>1451</v>
      </c>
      <c r="C1450" s="3" t="s">
        <v>1906</v>
      </c>
    </row>
    <row r="1451" spans="1:3" x14ac:dyDescent="0.2">
      <c r="A1451" s="3">
        <v>284038790</v>
      </c>
      <c r="B1451" s="3" t="s">
        <v>1452</v>
      </c>
      <c r="C1451" s="3" t="s">
        <v>1906</v>
      </c>
    </row>
    <row r="1452" spans="1:3" x14ac:dyDescent="0.2">
      <c r="A1452" s="3">
        <v>267867460</v>
      </c>
      <c r="B1452" s="3" t="s">
        <v>1453</v>
      </c>
      <c r="C1452" s="3" t="s">
        <v>1906</v>
      </c>
    </row>
    <row r="1453" spans="1:3" x14ac:dyDescent="0.2">
      <c r="A1453" s="3">
        <v>297800878</v>
      </c>
      <c r="B1453" s="3" t="s">
        <v>1454</v>
      </c>
      <c r="C1453" s="3" t="s">
        <v>1906</v>
      </c>
    </row>
    <row r="1454" spans="1:3" x14ac:dyDescent="0.2">
      <c r="A1454" s="3">
        <v>220273369</v>
      </c>
      <c r="B1454" s="3" t="s">
        <v>1455</v>
      </c>
      <c r="C1454" s="3" t="s">
        <v>1906</v>
      </c>
    </row>
    <row r="1455" spans="1:3" x14ac:dyDescent="0.2">
      <c r="A1455" s="3">
        <v>290815110</v>
      </c>
      <c r="B1455" s="3" t="s">
        <v>1456</v>
      </c>
      <c r="C1455" s="3" t="s">
        <v>1906</v>
      </c>
    </row>
    <row r="1456" spans="1:3" x14ac:dyDescent="0.2">
      <c r="A1456" s="3">
        <v>224154216</v>
      </c>
      <c r="B1456" s="3" t="s">
        <v>1457</v>
      </c>
      <c r="C1456" s="3" t="s">
        <v>1906</v>
      </c>
    </row>
    <row r="1457" spans="1:3" x14ac:dyDescent="0.2">
      <c r="A1457" s="3">
        <v>283428055</v>
      </c>
      <c r="B1457" s="3" t="s">
        <v>1458</v>
      </c>
      <c r="C1457" s="3" t="s">
        <v>1906</v>
      </c>
    </row>
    <row r="1458" spans="1:3" x14ac:dyDescent="0.2">
      <c r="A1458" s="3">
        <v>221698704</v>
      </c>
      <c r="B1458" s="3" t="s">
        <v>1459</v>
      </c>
      <c r="C1458" s="3" t="s">
        <v>1906</v>
      </c>
    </row>
    <row r="1459" spans="1:3" x14ac:dyDescent="0.2">
      <c r="A1459" s="3">
        <v>284938511</v>
      </c>
      <c r="B1459" s="3" t="s">
        <v>1460</v>
      </c>
      <c r="C1459" s="3" t="s">
        <v>1906</v>
      </c>
    </row>
    <row r="1460" spans="1:3" x14ac:dyDescent="0.2">
      <c r="A1460" s="3">
        <v>230960878</v>
      </c>
      <c r="B1460" s="3" t="s">
        <v>1461</v>
      </c>
      <c r="C1460" s="3" t="s">
        <v>1906</v>
      </c>
    </row>
    <row r="1461" spans="1:3" x14ac:dyDescent="0.2">
      <c r="A1461" s="3">
        <v>311094222</v>
      </c>
      <c r="B1461" s="3" t="s">
        <v>1462</v>
      </c>
      <c r="C1461" s="3" t="s">
        <v>1906</v>
      </c>
    </row>
    <row r="1462" spans="1:3" x14ac:dyDescent="0.2">
      <c r="A1462" s="3">
        <v>352477996</v>
      </c>
      <c r="B1462" s="3" t="s">
        <v>1463</v>
      </c>
      <c r="C1462" s="3" t="s">
        <v>1906</v>
      </c>
    </row>
    <row r="1463" spans="1:3" x14ac:dyDescent="0.2">
      <c r="A1463" s="3">
        <v>286431314</v>
      </c>
      <c r="B1463" s="3" t="s">
        <v>1464</v>
      </c>
      <c r="C1463" s="3" t="s">
        <v>1906</v>
      </c>
    </row>
    <row r="1464" spans="1:3" x14ac:dyDescent="0.2">
      <c r="A1464" s="3">
        <v>303660463</v>
      </c>
      <c r="B1464" s="3" t="s">
        <v>1465</v>
      </c>
      <c r="C1464" s="3" t="s">
        <v>1906</v>
      </c>
    </row>
    <row r="1465" spans="1:3" x14ac:dyDescent="0.2">
      <c r="A1465" s="3">
        <v>301656030</v>
      </c>
      <c r="B1465" s="3" t="s">
        <v>1466</v>
      </c>
      <c r="C1465" s="3" t="s">
        <v>1906</v>
      </c>
    </row>
    <row r="1466" spans="1:3" x14ac:dyDescent="0.2">
      <c r="A1466" s="3">
        <v>290988213</v>
      </c>
      <c r="B1466" s="3" t="s">
        <v>1467</v>
      </c>
      <c r="C1466" s="3" t="s">
        <v>1906</v>
      </c>
    </row>
    <row r="1467" spans="1:3" x14ac:dyDescent="0.2">
      <c r="A1467" s="3">
        <v>227986642</v>
      </c>
      <c r="B1467" s="3" t="s">
        <v>1468</v>
      </c>
      <c r="C1467" s="3" t="s">
        <v>1906</v>
      </c>
    </row>
    <row r="1468" spans="1:3" x14ac:dyDescent="0.2">
      <c r="A1468" s="3">
        <v>214175348</v>
      </c>
      <c r="B1468" s="3" t="s">
        <v>1469</v>
      </c>
      <c r="C1468" s="3" t="s">
        <v>1906</v>
      </c>
    </row>
    <row r="1469" spans="1:3" x14ac:dyDescent="0.2">
      <c r="A1469" s="3">
        <v>220494837</v>
      </c>
      <c r="B1469" s="3" t="s">
        <v>1470</v>
      </c>
      <c r="C1469" s="3" t="s">
        <v>1906</v>
      </c>
    </row>
    <row r="1470" spans="1:3" x14ac:dyDescent="0.2">
      <c r="A1470" s="3">
        <v>291762720</v>
      </c>
      <c r="B1470" s="3" t="s">
        <v>1471</v>
      </c>
      <c r="C1470" s="3" t="s">
        <v>1906</v>
      </c>
    </row>
    <row r="1471" spans="1:3" x14ac:dyDescent="0.2">
      <c r="A1471" s="3">
        <v>304007935</v>
      </c>
      <c r="B1471" s="3" t="s">
        <v>1472</v>
      </c>
      <c r="C1471" s="3" t="s">
        <v>1906</v>
      </c>
    </row>
    <row r="1472" spans="1:3" x14ac:dyDescent="0.2">
      <c r="A1472" s="3">
        <v>81229192</v>
      </c>
      <c r="B1472" s="3" t="s">
        <v>1473</v>
      </c>
      <c r="C1472" s="3" t="s">
        <v>1906</v>
      </c>
    </row>
    <row r="1473" spans="1:3" x14ac:dyDescent="0.2">
      <c r="A1473" s="3">
        <v>285050055</v>
      </c>
      <c r="B1473" s="3" t="s">
        <v>1474</v>
      </c>
      <c r="C1473" s="3" t="s">
        <v>1906</v>
      </c>
    </row>
    <row r="1474" spans="1:3" x14ac:dyDescent="0.2">
      <c r="A1474" s="3">
        <v>284930413</v>
      </c>
      <c r="B1474" s="3" t="s">
        <v>1475</v>
      </c>
      <c r="C1474" s="3" t="s">
        <v>1906</v>
      </c>
    </row>
    <row r="1475" spans="1:3" x14ac:dyDescent="0.2">
      <c r="A1475" s="3">
        <v>295842010</v>
      </c>
      <c r="B1475" s="3" t="s">
        <v>1476</v>
      </c>
      <c r="C1475" s="3" t="s">
        <v>1906</v>
      </c>
    </row>
    <row r="1476" spans="1:3" x14ac:dyDescent="0.2">
      <c r="A1476" s="3">
        <v>230145973</v>
      </c>
      <c r="B1476" s="3" t="s">
        <v>1477</v>
      </c>
      <c r="C1476" s="3" t="s">
        <v>1906</v>
      </c>
    </row>
    <row r="1477" spans="1:3" x14ac:dyDescent="0.2">
      <c r="A1477" s="3">
        <v>286025015</v>
      </c>
      <c r="B1477" s="3" t="s">
        <v>1478</v>
      </c>
      <c r="C1477" s="3" t="s">
        <v>1906</v>
      </c>
    </row>
    <row r="1478" spans="1:3" x14ac:dyDescent="0.2">
      <c r="A1478" s="3">
        <v>268674643</v>
      </c>
      <c r="B1478" s="3" t="s">
        <v>1479</v>
      </c>
      <c r="C1478" s="3" t="s">
        <v>1906</v>
      </c>
    </row>
    <row r="1479" spans="1:3" x14ac:dyDescent="0.2">
      <c r="A1479" s="3">
        <v>219755103</v>
      </c>
      <c r="B1479" s="3" t="s">
        <v>1480</v>
      </c>
      <c r="C1479" s="3" t="s">
        <v>1906</v>
      </c>
    </row>
    <row r="1480" spans="1:3" x14ac:dyDescent="0.2">
      <c r="A1480" s="3">
        <v>226691054</v>
      </c>
      <c r="B1480" s="3" t="s">
        <v>1481</v>
      </c>
      <c r="C1480" s="3" t="s">
        <v>1906</v>
      </c>
    </row>
    <row r="1481" spans="1:3" x14ac:dyDescent="0.2">
      <c r="A1481" s="3">
        <v>279302935</v>
      </c>
      <c r="B1481" s="3" t="s">
        <v>1482</v>
      </c>
      <c r="C1481" s="3" t="s">
        <v>1906</v>
      </c>
    </row>
    <row r="1482" spans="1:3" x14ac:dyDescent="0.2">
      <c r="A1482" s="3">
        <v>285800074</v>
      </c>
      <c r="B1482" s="3" t="s">
        <v>1483</v>
      </c>
      <c r="C1482" s="3" t="s">
        <v>1906</v>
      </c>
    </row>
    <row r="1483" spans="1:3" x14ac:dyDescent="0.2">
      <c r="A1483" s="3">
        <v>301763906</v>
      </c>
      <c r="B1483" s="3" t="s">
        <v>1484</v>
      </c>
      <c r="C1483" s="3" t="s">
        <v>1906</v>
      </c>
    </row>
    <row r="1484" spans="1:3" x14ac:dyDescent="0.2">
      <c r="A1484" s="3">
        <v>288899391</v>
      </c>
      <c r="B1484" s="3" t="s">
        <v>1485</v>
      </c>
      <c r="C1484" s="3" t="s">
        <v>1906</v>
      </c>
    </row>
    <row r="1485" spans="1:3" x14ac:dyDescent="0.2">
      <c r="A1485" s="3">
        <v>285878934</v>
      </c>
      <c r="B1485" s="3" t="s">
        <v>1486</v>
      </c>
      <c r="C1485" s="3" t="s">
        <v>1906</v>
      </c>
    </row>
    <row r="1486" spans="1:3" x14ac:dyDescent="0.2">
      <c r="A1486" s="3">
        <v>242213563</v>
      </c>
      <c r="B1486" s="3" t="s">
        <v>1487</v>
      </c>
      <c r="C1486" s="3" t="s">
        <v>1906</v>
      </c>
    </row>
    <row r="1487" spans="1:3" x14ac:dyDescent="0.2">
      <c r="A1487" s="3">
        <v>255920337</v>
      </c>
      <c r="B1487" s="3" t="s">
        <v>1488</v>
      </c>
      <c r="C1487" s="3" t="s">
        <v>1906</v>
      </c>
    </row>
    <row r="1488" spans="1:3" x14ac:dyDescent="0.2">
      <c r="A1488" s="3">
        <v>229435014</v>
      </c>
      <c r="B1488" s="3" t="s">
        <v>1489</v>
      </c>
      <c r="C1488" s="3" t="s">
        <v>1906</v>
      </c>
    </row>
    <row r="1489" spans="1:3" x14ac:dyDescent="0.2">
      <c r="A1489" s="3">
        <v>246395510</v>
      </c>
      <c r="B1489" s="3" t="s">
        <v>1490</v>
      </c>
      <c r="C1489" s="3" t="s">
        <v>1906</v>
      </c>
    </row>
    <row r="1490" spans="1:3" x14ac:dyDescent="0.2">
      <c r="A1490" s="3">
        <v>265662942</v>
      </c>
      <c r="B1490" s="3" t="s">
        <v>1491</v>
      </c>
      <c r="C1490" s="3" t="s">
        <v>1906</v>
      </c>
    </row>
    <row r="1491" spans="1:3" x14ac:dyDescent="0.2">
      <c r="A1491" s="3">
        <v>216391853</v>
      </c>
      <c r="B1491" s="3" t="s">
        <v>1492</v>
      </c>
      <c r="C1491" s="3" t="s">
        <v>1906</v>
      </c>
    </row>
    <row r="1492" spans="1:3" x14ac:dyDescent="0.2">
      <c r="A1492" s="3">
        <v>284931527</v>
      </c>
      <c r="B1492" s="3" t="s">
        <v>1493</v>
      </c>
      <c r="C1492" s="3" t="s">
        <v>1906</v>
      </c>
    </row>
    <row r="1493" spans="1:3" x14ac:dyDescent="0.2">
      <c r="A1493" s="3">
        <v>304817370</v>
      </c>
      <c r="B1493" s="3" t="s">
        <v>1494</v>
      </c>
      <c r="C1493" s="3" t="s">
        <v>1906</v>
      </c>
    </row>
    <row r="1494" spans="1:3" x14ac:dyDescent="0.2">
      <c r="A1494" s="3">
        <v>285481336</v>
      </c>
      <c r="B1494" s="3" t="s">
        <v>1495</v>
      </c>
      <c r="C1494" s="3" t="s">
        <v>1906</v>
      </c>
    </row>
    <row r="1495" spans="1:3" x14ac:dyDescent="0.2">
      <c r="A1495" s="3">
        <v>297804306</v>
      </c>
      <c r="B1495" s="3" t="s">
        <v>1496</v>
      </c>
      <c r="C1495" s="3" t="s">
        <v>1906</v>
      </c>
    </row>
    <row r="1496" spans="1:3" x14ac:dyDescent="0.2">
      <c r="A1496" s="3">
        <v>313385007</v>
      </c>
      <c r="B1496" s="3" t="s">
        <v>1497</v>
      </c>
      <c r="C1496" s="3" t="s">
        <v>1906</v>
      </c>
    </row>
    <row r="1497" spans="1:3" x14ac:dyDescent="0.2">
      <c r="A1497" s="3">
        <v>285267316</v>
      </c>
      <c r="B1497" s="3" t="s">
        <v>1498</v>
      </c>
      <c r="C1497" s="3" t="s">
        <v>1906</v>
      </c>
    </row>
    <row r="1498" spans="1:3" x14ac:dyDescent="0.2">
      <c r="A1498" s="3">
        <v>287049262</v>
      </c>
      <c r="B1498" s="3" t="s">
        <v>1499</v>
      </c>
      <c r="C1498" s="3" t="s">
        <v>1906</v>
      </c>
    </row>
    <row r="1499" spans="1:3" x14ac:dyDescent="0.2">
      <c r="A1499" s="3">
        <v>285685109</v>
      </c>
      <c r="B1499" s="3" t="s">
        <v>1500</v>
      </c>
      <c r="C1499" s="3" t="s">
        <v>1906</v>
      </c>
    </row>
    <row r="1500" spans="1:3" x14ac:dyDescent="0.2">
      <c r="A1500" s="3">
        <v>288295553</v>
      </c>
      <c r="B1500" s="3" t="s">
        <v>1501</v>
      </c>
      <c r="C1500" s="3" t="s">
        <v>1906</v>
      </c>
    </row>
    <row r="1501" spans="1:3" x14ac:dyDescent="0.2">
      <c r="A1501" s="3">
        <v>288730935</v>
      </c>
      <c r="B1501" s="3" t="s">
        <v>1502</v>
      </c>
      <c r="C1501" s="3" t="s">
        <v>1906</v>
      </c>
    </row>
    <row r="1502" spans="1:3" x14ac:dyDescent="0.2">
      <c r="A1502" s="3">
        <v>249552386</v>
      </c>
      <c r="B1502" s="3" t="s">
        <v>1503</v>
      </c>
      <c r="C1502" s="3" t="s">
        <v>1906</v>
      </c>
    </row>
    <row r="1503" spans="1:3" x14ac:dyDescent="0.2">
      <c r="A1503" s="3">
        <v>290522450</v>
      </c>
      <c r="B1503" s="3" t="s">
        <v>1504</v>
      </c>
      <c r="C1503" s="3" t="s">
        <v>1906</v>
      </c>
    </row>
    <row r="1504" spans="1:3" x14ac:dyDescent="0.2">
      <c r="A1504" s="3">
        <v>284894251</v>
      </c>
      <c r="B1504" s="3" t="s">
        <v>1505</v>
      </c>
      <c r="C1504" s="3" t="s">
        <v>1906</v>
      </c>
    </row>
    <row r="1505" spans="1:3" x14ac:dyDescent="0.2">
      <c r="A1505" s="3">
        <v>285835774</v>
      </c>
      <c r="B1505" s="3" t="s">
        <v>1506</v>
      </c>
      <c r="C1505" s="3" t="s">
        <v>1906</v>
      </c>
    </row>
    <row r="1506" spans="1:3" x14ac:dyDescent="0.2">
      <c r="A1506" s="3">
        <v>277668779</v>
      </c>
      <c r="B1506" s="3" t="s">
        <v>1507</v>
      </c>
      <c r="C1506" s="3" t="s">
        <v>1906</v>
      </c>
    </row>
    <row r="1507" spans="1:3" x14ac:dyDescent="0.2">
      <c r="A1507" s="3">
        <v>220448549</v>
      </c>
      <c r="B1507" s="3" t="s">
        <v>1508</v>
      </c>
      <c r="C1507" s="3" t="s">
        <v>1906</v>
      </c>
    </row>
    <row r="1508" spans="1:3" x14ac:dyDescent="0.2">
      <c r="A1508" s="3">
        <v>271542329</v>
      </c>
      <c r="B1508" s="3" t="s">
        <v>1509</v>
      </c>
      <c r="C1508" s="3" t="s">
        <v>1906</v>
      </c>
    </row>
    <row r="1509" spans="1:3" x14ac:dyDescent="0.2">
      <c r="A1509" s="3">
        <v>285194437</v>
      </c>
      <c r="B1509" s="3" t="s">
        <v>1510</v>
      </c>
      <c r="C1509" s="3" t="s">
        <v>1906</v>
      </c>
    </row>
    <row r="1510" spans="1:3" x14ac:dyDescent="0.2">
      <c r="A1510" s="3">
        <v>240133140</v>
      </c>
      <c r="B1510" s="3" t="s">
        <v>1511</v>
      </c>
      <c r="C1510" s="3" t="s">
        <v>1906</v>
      </c>
    </row>
    <row r="1511" spans="1:3" x14ac:dyDescent="0.2">
      <c r="A1511" s="3">
        <v>284937690</v>
      </c>
      <c r="B1511" s="3" t="s">
        <v>1512</v>
      </c>
      <c r="C1511" s="3" t="s">
        <v>1906</v>
      </c>
    </row>
    <row r="1512" spans="1:3" x14ac:dyDescent="0.2">
      <c r="A1512" s="3">
        <v>284592197</v>
      </c>
      <c r="B1512" s="3" t="s">
        <v>1513</v>
      </c>
      <c r="C1512" s="3" t="s">
        <v>1906</v>
      </c>
    </row>
    <row r="1513" spans="1:3" x14ac:dyDescent="0.2">
      <c r="A1513" s="3">
        <v>283782457</v>
      </c>
      <c r="B1513" s="3" t="s">
        <v>1514</v>
      </c>
      <c r="C1513" s="3" t="s">
        <v>1906</v>
      </c>
    </row>
    <row r="1514" spans="1:3" x14ac:dyDescent="0.2">
      <c r="A1514" s="3">
        <v>283253852</v>
      </c>
      <c r="B1514" s="3" t="s">
        <v>1515</v>
      </c>
      <c r="C1514" s="3" t="s">
        <v>1906</v>
      </c>
    </row>
    <row r="1515" spans="1:3" x14ac:dyDescent="0.2">
      <c r="A1515" s="3">
        <v>285415719</v>
      </c>
      <c r="B1515" s="3" t="s">
        <v>1516</v>
      </c>
      <c r="C1515" s="3" t="s">
        <v>1906</v>
      </c>
    </row>
    <row r="1516" spans="1:3" x14ac:dyDescent="0.2">
      <c r="A1516" s="3">
        <v>307529075</v>
      </c>
      <c r="B1516" s="3" t="s">
        <v>1517</v>
      </c>
      <c r="C1516" s="3" t="s">
        <v>1906</v>
      </c>
    </row>
    <row r="1517" spans="1:3" x14ac:dyDescent="0.2">
      <c r="A1517" s="3">
        <v>262204777</v>
      </c>
      <c r="B1517" s="3" t="s">
        <v>1518</v>
      </c>
      <c r="C1517" s="3" t="s">
        <v>1906</v>
      </c>
    </row>
    <row r="1518" spans="1:3" x14ac:dyDescent="0.2">
      <c r="A1518" s="3">
        <v>284860875</v>
      </c>
      <c r="B1518" s="3" t="s">
        <v>1519</v>
      </c>
      <c r="C1518" s="3" t="s">
        <v>1906</v>
      </c>
    </row>
    <row r="1519" spans="1:3" x14ac:dyDescent="0.2">
      <c r="A1519" s="3">
        <v>284942753</v>
      </c>
      <c r="B1519" s="3" t="s">
        <v>1520</v>
      </c>
      <c r="C1519" s="3" t="s">
        <v>1906</v>
      </c>
    </row>
    <row r="1520" spans="1:3" x14ac:dyDescent="0.2">
      <c r="A1520" s="3">
        <v>288582901</v>
      </c>
      <c r="B1520" s="3" t="s">
        <v>1521</v>
      </c>
      <c r="C1520" s="3" t="s">
        <v>1906</v>
      </c>
    </row>
    <row r="1521" spans="1:3" x14ac:dyDescent="0.2">
      <c r="A1521" s="3">
        <v>249138857</v>
      </c>
      <c r="B1521" s="3" t="s">
        <v>1522</v>
      </c>
      <c r="C1521" s="3" t="s">
        <v>1906</v>
      </c>
    </row>
    <row r="1522" spans="1:3" x14ac:dyDescent="0.2">
      <c r="A1522" s="3">
        <v>357235167</v>
      </c>
      <c r="B1522" s="3" t="s">
        <v>1523</v>
      </c>
      <c r="C1522" s="3" t="s">
        <v>1906</v>
      </c>
    </row>
    <row r="1523" spans="1:3" x14ac:dyDescent="0.2">
      <c r="A1523" s="3">
        <v>267292145</v>
      </c>
      <c r="B1523" s="3" t="s">
        <v>1524</v>
      </c>
      <c r="C1523" s="3" t="s">
        <v>1906</v>
      </c>
    </row>
    <row r="1524" spans="1:3" x14ac:dyDescent="0.2">
      <c r="A1524" s="3">
        <v>298307895</v>
      </c>
      <c r="B1524" s="3" t="s">
        <v>1525</v>
      </c>
      <c r="C1524" s="3" t="s">
        <v>1906</v>
      </c>
    </row>
    <row r="1525" spans="1:3" x14ac:dyDescent="0.2">
      <c r="A1525" s="3">
        <v>288271109</v>
      </c>
      <c r="B1525" s="3" t="s">
        <v>1526</v>
      </c>
      <c r="C1525" s="3" t="s">
        <v>1906</v>
      </c>
    </row>
    <row r="1526" spans="1:3" x14ac:dyDescent="0.2">
      <c r="A1526" s="3">
        <v>250559337</v>
      </c>
      <c r="B1526" s="3" t="s">
        <v>1527</v>
      </c>
      <c r="C1526" s="3" t="s">
        <v>1906</v>
      </c>
    </row>
    <row r="1527" spans="1:3" x14ac:dyDescent="0.2">
      <c r="A1527" s="3">
        <v>262688418</v>
      </c>
      <c r="B1527" s="3" t="s">
        <v>1528</v>
      </c>
      <c r="C1527" s="3" t="s">
        <v>1906</v>
      </c>
    </row>
    <row r="1528" spans="1:3" x14ac:dyDescent="0.2">
      <c r="A1528" s="3">
        <v>229597726</v>
      </c>
      <c r="B1528" s="3" t="s">
        <v>1529</v>
      </c>
      <c r="C1528" s="3" t="s">
        <v>1906</v>
      </c>
    </row>
    <row r="1529" spans="1:3" x14ac:dyDescent="0.2">
      <c r="A1529" s="3">
        <v>292746578</v>
      </c>
      <c r="B1529" s="3" t="s">
        <v>1530</v>
      </c>
      <c r="C1529" s="3" t="s">
        <v>1906</v>
      </c>
    </row>
    <row r="1530" spans="1:3" x14ac:dyDescent="0.2">
      <c r="A1530" s="3">
        <v>312194789</v>
      </c>
      <c r="B1530" s="3" t="s">
        <v>1531</v>
      </c>
      <c r="C1530" s="3" t="s">
        <v>1906</v>
      </c>
    </row>
    <row r="1531" spans="1:3" x14ac:dyDescent="0.2">
      <c r="A1531" s="3">
        <v>287584076</v>
      </c>
      <c r="B1531" s="3" t="s">
        <v>1532</v>
      </c>
      <c r="C1531" s="3" t="s">
        <v>1906</v>
      </c>
    </row>
    <row r="1532" spans="1:3" x14ac:dyDescent="0.2">
      <c r="A1532" s="3">
        <v>289919289</v>
      </c>
      <c r="B1532" s="3" t="s">
        <v>1533</v>
      </c>
      <c r="C1532" s="3" t="s">
        <v>1906</v>
      </c>
    </row>
    <row r="1533" spans="1:3" x14ac:dyDescent="0.2">
      <c r="A1533" s="3">
        <v>285215826</v>
      </c>
      <c r="B1533" s="3" t="s">
        <v>1534</v>
      </c>
      <c r="C1533" s="3" t="s">
        <v>1906</v>
      </c>
    </row>
    <row r="1534" spans="1:3" x14ac:dyDescent="0.2">
      <c r="A1534" s="3">
        <v>303638823</v>
      </c>
      <c r="B1534" s="3" t="s">
        <v>1535</v>
      </c>
      <c r="C1534" s="3" t="s">
        <v>1906</v>
      </c>
    </row>
    <row r="1535" spans="1:3" x14ac:dyDescent="0.2">
      <c r="A1535" s="3">
        <v>351084078</v>
      </c>
      <c r="B1535" s="3" t="s">
        <v>1536</v>
      </c>
      <c r="C1535" s="3" t="s">
        <v>1906</v>
      </c>
    </row>
    <row r="1536" spans="1:3" x14ac:dyDescent="0.2">
      <c r="A1536" s="3">
        <v>368384088</v>
      </c>
      <c r="B1536" s="3" t="s">
        <v>1537</v>
      </c>
      <c r="C1536" s="3" t="s">
        <v>1906</v>
      </c>
    </row>
    <row r="1537" spans="1:3" x14ac:dyDescent="0.2">
      <c r="A1537" s="3">
        <v>298247885</v>
      </c>
      <c r="B1537" s="3" t="s">
        <v>1538</v>
      </c>
      <c r="C1537" s="3" t="s">
        <v>1906</v>
      </c>
    </row>
    <row r="1538" spans="1:3" x14ac:dyDescent="0.2">
      <c r="A1538" s="3">
        <v>291469779</v>
      </c>
      <c r="B1538" s="3" t="s">
        <v>1539</v>
      </c>
      <c r="C1538" s="3" t="s">
        <v>1906</v>
      </c>
    </row>
    <row r="1539" spans="1:3" x14ac:dyDescent="0.2">
      <c r="A1539" s="3">
        <v>215584670</v>
      </c>
      <c r="B1539" s="3" t="s">
        <v>1540</v>
      </c>
      <c r="C1539" s="3" t="s">
        <v>1906</v>
      </c>
    </row>
    <row r="1540" spans="1:3" x14ac:dyDescent="0.2">
      <c r="A1540" s="3">
        <v>286493027</v>
      </c>
      <c r="B1540" s="3" t="s">
        <v>1541</v>
      </c>
      <c r="C1540" s="3" t="s">
        <v>1906</v>
      </c>
    </row>
    <row r="1541" spans="1:3" x14ac:dyDescent="0.2">
      <c r="A1541" s="3">
        <v>280776352</v>
      </c>
      <c r="B1541" s="3" t="s">
        <v>1542</v>
      </c>
      <c r="C1541" s="3" t="s">
        <v>1906</v>
      </c>
    </row>
    <row r="1542" spans="1:3" x14ac:dyDescent="0.2">
      <c r="A1542" s="3">
        <v>221867107</v>
      </c>
      <c r="B1542" s="3" t="s">
        <v>1543</v>
      </c>
      <c r="C1542" s="3" t="s">
        <v>1906</v>
      </c>
    </row>
    <row r="1543" spans="1:3" x14ac:dyDescent="0.2">
      <c r="A1543" s="3">
        <v>279971457</v>
      </c>
      <c r="B1543" s="3" t="s">
        <v>1544</v>
      </c>
      <c r="C1543" s="3" t="s">
        <v>1906</v>
      </c>
    </row>
    <row r="1544" spans="1:3" x14ac:dyDescent="0.2">
      <c r="A1544" s="3">
        <v>285551605</v>
      </c>
      <c r="B1544" s="3" t="s">
        <v>1545</v>
      </c>
      <c r="C1544" s="3" t="s">
        <v>1906</v>
      </c>
    </row>
    <row r="1545" spans="1:3" x14ac:dyDescent="0.2">
      <c r="A1545" s="3">
        <v>287983013</v>
      </c>
      <c r="B1545" s="3" t="s">
        <v>1546</v>
      </c>
      <c r="C1545" s="3" t="s">
        <v>1906</v>
      </c>
    </row>
    <row r="1546" spans="1:3" x14ac:dyDescent="0.2">
      <c r="A1546" s="3">
        <v>272168639</v>
      </c>
      <c r="B1546" s="3" t="s">
        <v>1547</v>
      </c>
      <c r="C1546" s="3" t="s">
        <v>1906</v>
      </c>
    </row>
    <row r="1547" spans="1:3" x14ac:dyDescent="0.2">
      <c r="A1547" s="3">
        <v>292730662</v>
      </c>
      <c r="B1547" s="3" t="s">
        <v>1548</v>
      </c>
      <c r="C1547" s="3" t="s">
        <v>1906</v>
      </c>
    </row>
    <row r="1548" spans="1:3" x14ac:dyDescent="0.2">
      <c r="A1548" s="3">
        <v>301128657</v>
      </c>
      <c r="B1548" s="3" t="s">
        <v>1549</v>
      </c>
      <c r="C1548" s="3" t="s">
        <v>1906</v>
      </c>
    </row>
    <row r="1549" spans="1:3" x14ac:dyDescent="0.2">
      <c r="A1549" s="3">
        <v>242539818</v>
      </c>
      <c r="B1549" s="3" t="s">
        <v>1550</v>
      </c>
      <c r="C1549" s="3" t="s">
        <v>1906</v>
      </c>
    </row>
    <row r="1550" spans="1:3" x14ac:dyDescent="0.2">
      <c r="A1550" s="3">
        <v>286758427</v>
      </c>
      <c r="B1550" s="3" t="s">
        <v>1551</v>
      </c>
      <c r="C1550" s="3" t="s">
        <v>1906</v>
      </c>
    </row>
    <row r="1551" spans="1:3" x14ac:dyDescent="0.2">
      <c r="A1551" s="3">
        <v>290056567</v>
      </c>
      <c r="B1551" s="3" t="s">
        <v>1552</v>
      </c>
      <c r="C1551" s="3" t="s">
        <v>1906</v>
      </c>
    </row>
    <row r="1552" spans="1:3" x14ac:dyDescent="0.2">
      <c r="A1552" s="3">
        <v>261954429</v>
      </c>
      <c r="B1552" s="3" t="s">
        <v>1553</v>
      </c>
      <c r="C1552" s="3" t="s">
        <v>1906</v>
      </c>
    </row>
    <row r="1553" spans="1:3" x14ac:dyDescent="0.2">
      <c r="A1553" s="3">
        <v>218277646</v>
      </c>
      <c r="B1553" s="3" t="s">
        <v>1554</v>
      </c>
      <c r="C1553" s="3" t="s">
        <v>1906</v>
      </c>
    </row>
    <row r="1554" spans="1:3" x14ac:dyDescent="0.2">
      <c r="A1554" s="3">
        <v>251722869</v>
      </c>
      <c r="B1554" s="3" t="s">
        <v>1555</v>
      </c>
      <c r="C1554" s="3" t="s">
        <v>1906</v>
      </c>
    </row>
    <row r="1555" spans="1:3" x14ac:dyDescent="0.2">
      <c r="A1555" s="3">
        <v>284987687</v>
      </c>
      <c r="B1555" s="3" t="s">
        <v>1556</v>
      </c>
      <c r="C1555" s="3" t="s">
        <v>1906</v>
      </c>
    </row>
    <row r="1556" spans="1:3" x14ac:dyDescent="0.2">
      <c r="A1556" s="3">
        <v>286730571</v>
      </c>
      <c r="B1556" s="3" t="s">
        <v>1557</v>
      </c>
      <c r="C1556" s="3" t="s">
        <v>1906</v>
      </c>
    </row>
    <row r="1557" spans="1:3" x14ac:dyDescent="0.2">
      <c r="A1557" s="3">
        <v>243329489</v>
      </c>
      <c r="B1557" s="3" t="s">
        <v>1558</v>
      </c>
      <c r="C1557" s="3" t="s">
        <v>1906</v>
      </c>
    </row>
    <row r="1558" spans="1:3" x14ac:dyDescent="0.2">
      <c r="A1558" s="3">
        <v>296862088</v>
      </c>
      <c r="B1558" s="3" t="s">
        <v>1559</v>
      </c>
      <c r="C1558" s="3" t="s">
        <v>1906</v>
      </c>
    </row>
    <row r="1559" spans="1:3" x14ac:dyDescent="0.2">
      <c r="A1559" s="3">
        <v>237533231</v>
      </c>
      <c r="B1559" s="3" t="s">
        <v>1560</v>
      </c>
      <c r="C1559" s="3" t="s">
        <v>1906</v>
      </c>
    </row>
    <row r="1560" spans="1:3" x14ac:dyDescent="0.2">
      <c r="A1560" s="3">
        <v>287450998</v>
      </c>
      <c r="B1560" s="3" t="s">
        <v>1561</v>
      </c>
      <c r="C1560" s="3" t="s">
        <v>1906</v>
      </c>
    </row>
    <row r="1561" spans="1:3" x14ac:dyDescent="0.2">
      <c r="A1561" s="3">
        <v>282995227</v>
      </c>
      <c r="B1561" s="3" t="s">
        <v>1562</v>
      </c>
      <c r="C1561" s="3" t="s">
        <v>1906</v>
      </c>
    </row>
    <row r="1562" spans="1:3" x14ac:dyDescent="0.2">
      <c r="A1562" s="3">
        <v>258394236</v>
      </c>
      <c r="B1562" s="3" t="s">
        <v>1563</v>
      </c>
      <c r="C1562" s="3" t="s">
        <v>1906</v>
      </c>
    </row>
    <row r="1563" spans="1:3" x14ac:dyDescent="0.2">
      <c r="A1563" s="3">
        <v>304760714</v>
      </c>
      <c r="B1563" s="3" t="s">
        <v>1564</v>
      </c>
      <c r="C1563" s="3" t="s">
        <v>1906</v>
      </c>
    </row>
    <row r="1564" spans="1:3" x14ac:dyDescent="0.2">
      <c r="A1564" s="3">
        <v>284161949</v>
      </c>
      <c r="B1564" s="3" t="s">
        <v>1565</v>
      </c>
      <c r="C1564" s="3" t="s">
        <v>1906</v>
      </c>
    </row>
    <row r="1565" spans="1:3" x14ac:dyDescent="0.2">
      <c r="A1565" s="3">
        <v>249754380</v>
      </c>
      <c r="B1565" s="3" t="s">
        <v>1566</v>
      </c>
      <c r="C1565" s="3" t="s">
        <v>1906</v>
      </c>
    </row>
    <row r="1566" spans="1:3" x14ac:dyDescent="0.2">
      <c r="A1566" s="3">
        <v>294240358</v>
      </c>
      <c r="B1566" s="3" t="s">
        <v>1567</v>
      </c>
      <c r="C1566" s="3" t="s">
        <v>1906</v>
      </c>
    </row>
    <row r="1567" spans="1:3" x14ac:dyDescent="0.2">
      <c r="A1567" s="3">
        <v>300058176</v>
      </c>
      <c r="B1567" s="3" t="s">
        <v>1568</v>
      </c>
      <c r="C1567" s="3" t="s">
        <v>1906</v>
      </c>
    </row>
    <row r="1568" spans="1:3" x14ac:dyDescent="0.2">
      <c r="A1568" s="3">
        <v>257597461</v>
      </c>
      <c r="B1568" s="3" t="s">
        <v>1569</v>
      </c>
      <c r="C1568" s="3" t="s">
        <v>1906</v>
      </c>
    </row>
    <row r="1569" spans="1:3" x14ac:dyDescent="0.2">
      <c r="A1569" s="3">
        <v>294713425</v>
      </c>
      <c r="B1569" s="3" t="s">
        <v>1570</v>
      </c>
      <c r="C1569" s="3" t="s">
        <v>1906</v>
      </c>
    </row>
    <row r="1570" spans="1:3" x14ac:dyDescent="0.2">
      <c r="A1570" s="3">
        <v>284991588</v>
      </c>
      <c r="B1570" s="3" t="s">
        <v>1571</v>
      </c>
      <c r="C1570" s="3" t="s">
        <v>1906</v>
      </c>
    </row>
    <row r="1571" spans="1:3" x14ac:dyDescent="0.2">
      <c r="A1571" s="3">
        <v>285727771</v>
      </c>
      <c r="B1571" s="3" t="s">
        <v>1572</v>
      </c>
      <c r="C1571" s="3" t="s">
        <v>1906</v>
      </c>
    </row>
    <row r="1572" spans="1:3" x14ac:dyDescent="0.2">
      <c r="A1572" s="3">
        <v>288617317</v>
      </c>
      <c r="B1572" s="3" t="s">
        <v>1573</v>
      </c>
      <c r="C1572" s="3" t="s">
        <v>1906</v>
      </c>
    </row>
    <row r="1573" spans="1:3" x14ac:dyDescent="0.2">
      <c r="A1573" s="3">
        <v>287348040</v>
      </c>
      <c r="B1573" s="3" t="s">
        <v>1574</v>
      </c>
      <c r="C1573" s="3" t="s">
        <v>1906</v>
      </c>
    </row>
    <row r="1574" spans="1:3" x14ac:dyDescent="0.2">
      <c r="A1574" s="3">
        <v>354974921</v>
      </c>
      <c r="B1574" s="3" t="s">
        <v>1575</v>
      </c>
      <c r="C1574" s="3" t="s">
        <v>1906</v>
      </c>
    </row>
    <row r="1575" spans="1:3" x14ac:dyDescent="0.2">
      <c r="A1575" s="3">
        <v>221459585</v>
      </c>
      <c r="B1575" s="3" t="s">
        <v>1576</v>
      </c>
      <c r="C1575" s="3" t="s">
        <v>1906</v>
      </c>
    </row>
    <row r="1576" spans="1:3" x14ac:dyDescent="0.2">
      <c r="A1576" s="3">
        <v>214248661</v>
      </c>
      <c r="B1576" s="3" t="s">
        <v>1577</v>
      </c>
      <c r="C1576" s="3" t="s">
        <v>1906</v>
      </c>
    </row>
    <row r="1577" spans="1:3" x14ac:dyDescent="0.2">
      <c r="A1577" s="3">
        <v>375678223</v>
      </c>
      <c r="B1577" s="3" t="s">
        <v>1578</v>
      </c>
      <c r="C1577" s="3" t="s">
        <v>1906</v>
      </c>
    </row>
    <row r="1578" spans="1:3" x14ac:dyDescent="0.2">
      <c r="A1578" s="3">
        <v>281804196</v>
      </c>
      <c r="B1578" s="3" t="s">
        <v>1579</v>
      </c>
      <c r="C1578" s="3" t="s">
        <v>1906</v>
      </c>
    </row>
    <row r="1579" spans="1:3" x14ac:dyDescent="0.2">
      <c r="A1579" s="3">
        <v>294320701</v>
      </c>
      <c r="B1579" s="3" t="s">
        <v>1580</v>
      </c>
      <c r="C1579" s="3" t="s">
        <v>1906</v>
      </c>
    </row>
    <row r="1580" spans="1:3" x14ac:dyDescent="0.2">
      <c r="A1580" s="3">
        <v>220968732</v>
      </c>
      <c r="B1580" s="3" t="s">
        <v>1581</v>
      </c>
      <c r="C1580" s="3" t="s">
        <v>1906</v>
      </c>
    </row>
    <row r="1581" spans="1:3" x14ac:dyDescent="0.2">
      <c r="A1581" s="3">
        <v>261032151</v>
      </c>
      <c r="B1581" s="3" t="s">
        <v>1582</v>
      </c>
      <c r="C1581" s="3" t="s">
        <v>1906</v>
      </c>
    </row>
    <row r="1582" spans="1:3" x14ac:dyDescent="0.2">
      <c r="A1582" s="3">
        <v>354176495</v>
      </c>
      <c r="B1582" s="3" t="s">
        <v>1583</v>
      </c>
      <c r="C1582" s="3" t="s">
        <v>1906</v>
      </c>
    </row>
    <row r="1583" spans="1:3" x14ac:dyDescent="0.2">
      <c r="A1583" s="3">
        <v>290545444</v>
      </c>
      <c r="B1583" s="3" t="s">
        <v>1584</v>
      </c>
      <c r="C1583" s="3" t="s">
        <v>1906</v>
      </c>
    </row>
    <row r="1584" spans="1:3" x14ac:dyDescent="0.2">
      <c r="A1584" s="3">
        <v>293739009</v>
      </c>
      <c r="B1584" s="3" t="s">
        <v>1585</v>
      </c>
      <c r="C1584" s="3" t="s">
        <v>1906</v>
      </c>
    </row>
    <row r="1585" spans="1:3" x14ac:dyDescent="0.2">
      <c r="A1585" s="3">
        <v>214721623</v>
      </c>
      <c r="B1585" s="3" t="s">
        <v>1586</v>
      </c>
      <c r="C1585" s="3" t="s">
        <v>1906</v>
      </c>
    </row>
    <row r="1586" spans="1:3" x14ac:dyDescent="0.2">
      <c r="A1586" s="3">
        <v>289611066</v>
      </c>
      <c r="B1586" s="3" t="s">
        <v>1587</v>
      </c>
      <c r="C1586" s="3" t="s">
        <v>1906</v>
      </c>
    </row>
    <row r="1587" spans="1:3" x14ac:dyDescent="0.2">
      <c r="A1587" s="3">
        <v>288602623</v>
      </c>
      <c r="B1587" s="3" t="s">
        <v>1588</v>
      </c>
      <c r="C1587" s="3" t="s">
        <v>1906</v>
      </c>
    </row>
    <row r="1588" spans="1:3" x14ac:dyDescent="0.2">
      <c r="A1588" s="3">
        <v>314168948</v>
      </c>
      <c r="B1588" s="3" t="s">
        <v>1589</v>
      </c>
      <c r="C1588" s="3" t="s">
        <v>1906</v>
      </c>
    </row>
    <row r="1589" spans="1:3" x14ac:dyDescent="0.2">
      <c r="A1589" s="3">
        <v>300578487</v>
      </c>
      <c r="B1589" s="3" t="s">
        <v>1590</v>
      </c>
      <c r="C1589" s="3" t="s">
        <v>1906</v>
      </c>
    </row>
    <row r="1590" spans="1:3" x14ac:dyDescent="0.2">
      <c r="A1590" s="3">
        <v>305663937</v>
      </c>
      <c r="B1590" s="3" t="s">
        <v>1591</v>
      </c>
      <c r="C1590" s="3" t="s">
        <v>1906</v>
      </c>
    </row>
    <row r="1591" spans="1:3" x14ac:dyDescent="0.2">
      <c r="A1591" s="3">
        <v>302521468</v>
      </c>
      <c r="B1591" s="3" t="s">
        <v>1592</v>
      </c>
      <c r="C1591" s="3" t="s">
        <v>1906</v>
      </c>
    </row>
    <row r="1592" spans="1:3" x14ac:dyDescent="0.2">
      <c r="A1592" s="3">
        <v>289167137</v>
      </c>
      <c r="B1592" s="3" t="s">
        <v>1593</v>
      </c>
      <c r="C1592" s="3" t="s">
        <v>1906</v>
      </c>
    </row>
    <row r="1593" spans="1:3" x14ac:dyDescent="0.2">
      <c r="A1593" s="3">
        <v>260744256</v>
      </c>
      <c r="B1593" s="3" t="s">
        <v>1594</v>
      </c>
      <c r="C1593" s="3" t="s">
        <v>1906</v>
      </c>
    </row>
    <row r="1594" spans="1:3" x14ac:dyDescent="0.2">
      <c r="A1594" s="3">
        <v>236938311</v>
      </c>
      <c r="B1594" s="3" t="s">
        <v>1595</v>
      </c>
      <c r="C1594" s="3" t="s">
        <v>1906</v>
      </c>
    </row>
    <row r="1595" spans="1:3" x14ac:dyDescent="0.2">
      <c r="A1595" s="3">
        <v>353426963</v>
      </c>
      <c r="B1595" s="3" t="s">
        <v>1596</v>
      </c>
      <c r="C1595" s="3" t="s">
        <v>1906</v>
      </c>
    </row>
    <row r="1596" spans="1:3" x14ac:dyDescent="0.2">
      <c r="A1596" s="3">
        <v>218709270</v>
      </c>
      <c r="B1596" s="3" t="s">
        <v>1597</v>
      </c>
      <c r="C1596" s="3" t="s">
        <v>1906</v>
      </c>
    </row>
    <row r="1597" spans="1:3" x14ac:dyDescent="0.2">
      <c r="A1597" s="3">
        <v>266633349</v>
      </c>
      <c r="B1597" s="3" t="s">
        <v>1598</v>
      </c>
      <c r="C1597" s="3" t="s">
        <v>1906</v>
      </c>
    </row>
    <row r="1598" spans="1:3" x14ac:dyDescent="0.2">
      <c r="A1598" s="3">
        <v>284560474</v>
      </c>
      <c r="B1598" s="3" t="s">
        <v>1599</v>
      </c>
      <c r="C1598" s="3" t="s">
        <v>1906</v>
      </c>
    </row>
    <row r="1599" spans="1:3" x14ac:dyDescent="0.2">
      <c r="A1599" s="3">
        <v>301560914</v>
      </c>
      <c r="B1599" s="3" t="s">
        <v>1600</v>
      </c>
      <c r="C1599" s="3" t="s">
        <v>1906</v>
      </c>
    </row>
    <row r="1600" spans="1:3" x14ac:dyDescent="0.2">
      <c r="A1600" s="3">
        <v>301264253</v>
      </c>
      <c r="B1600" s="3" t="s">
        <v>1601</v>
      </c>
      <c r="C1600" s="3" t="s">
        <v>1906</v>
      </c>
    </row>
    <row r="1601" spans="1:3" x14ac:dyDescent="0.2">
      <c r="A1601" s="3">
        <v>244065723</v>
      </c>
      <c r="B1601" s="3" t="s">
        <v>1602</v>
      </c>
      <c r="C1601" s="3" t="s">
        <v>1906</v>
      </c>
    </row>
    <row r="1602" spans="1:3" x14ac:dyDescent="0.2">
      <c r="A1602" s="3">
        <v>293718513</v>
      </c>
      <c r="B1602" s="3" t="s">
        <v>1603</v>
      </c>
      <c r="C1602" s="3" t="s">
        <v>1906</v>
      </c>
    </row>
    <row r="1603" spans="1:3" x14ac:dyDescent="0.2">
      <c r="A1603" s="3">
        <v>247302356</v>
      </c>
      <c r="B1603" s="3" t="s">
        <v>1604</v>
      </c>
      <c r="C1603" s="3" t="s">
        <v>1906</v>
      </c>
    </row>
    <row r="1604" spans="1:3" x14ac:dyDescent="0.2">
      <c r="A1604" s="3">
        <v>286559629</v>
      </c>
      <c r="B1604" s="3" t="s">
        <v>1605</v>
      </c>
      <c r="C1604" s="3" t="s">
        <v>1906</v>
      </c>
    </row>
    <row r="1605" spans="1:3" x14ac:dyDescent="0.2">
      <c r="A1605" s="3">
        <v>304046950</v>
      </c>
      <c r="B1605" s="3" t="s">
        <v>1606</v>
      </c>
      <c r="C1605" s="3" t="s">
        <v>1906</v>
      </c>
    </row>
    <row r="1606" spans="1:3" x14ac:dyDescent="0.2">
      <c r="A1606" s="3">
        <v>248783657</v>
      </c>
      <c r="B1606" s="3" t="s">
        <v>1607</v>
      </c>
      <c r="C1606" s="3" t="s">
        <v>1906</v>
      </c>
    </row>
    <row r="1607" spans="1:3" x14ac:dyDescent="0.2">
      <c r="A1607" s="3">
        <v>312599884</v>
      </c>
      <c r="B1607" s="3" t="s">
        <v>1608</v>
      </c>
      <c r="C1607" s="3" t="s">
        <v>1906</v>
      </c>
    </row>
    <row r="1608" spans="1:3" x14ac:dyDescent="0.2">
      <c r="A1608" s="3">
        <v>296372732</v>
      </c>
      <c r="B1608" s="3" t="s">
        <v>1609</v>
      </c>
      <c r="C1608" s="3" t="s">
        <v>1906</v>
      </c>
    </row>
    <row r="1609" spans="1:3" x14ac:dyDescent="0.2">
      <c r="A1609" s="3">
        <v>285161491</v>
      </c>
      <c r="B1609" s="3" t="s">
        <v>1610</v>
      </c>
      <c r="C1609" s="3" t="s">
        <v>1906</v>
      </c>
    </row>
    <row r="1610" spans="1:3" x14ac:dyDescent="0.2">
      <c r="A1610" s="3">
        <v>213790143</v>
      </c>
      <c r="B1610" s="3" t="s">
        <v>1611</v>
      </c>
      <c r="C1610" s="3" t="s">
        <v>1906</v>
      </c>
    </row>
    <row r="1611" spans="1:3" x14ac:dyDescent="0.2">
      <c r="A1611" s="3">
        <v>306318690</v>
      </c>
      <c r="B1611" s="3" t="s">
        <v>1612</v>
      </c>
      <c r="C1611" s="3" t="s">
        <v>1906</v>
      </c>
    </row>
    <row r="1612" spans="1:3" x14ac:dyDescent="0.2">
      <c r="A1612" s="3">
        <v>264457142</v>
      </c>
      <c r="B1612" s="3" t="s">
        <v>1613</v>
      </c>
      <c r="C1612" s="3" t="s">
        <v>1906</v>
      </c>
    </row>
    <row r="1613" spans="1:3" x14ac:dyDescent="0.2">
      <c r="A1613" s="3">
        <v>269034237</v>
      </c>
      <c r="B1613" s="3" t="s">
        <v>1614</v>
      </c>
      <c r="C1613" s="3" t="s">
        <v>1906</v>
      </c>
    </row>
    <row r="1614" spans="1:3" x14ac:dyDescent="0.2">
      <c r="A1614" s="3">
        <v>304458967</v>
      </c>
      <c r="B1614" s="3" t="s">
        <v>1615</v>
      </c>
      <c r="C1614" s="3" t="s">
        <v>1906</v>
      </c>
    </row>
    <row r="1615" spans="1:3" x14ac:dyDescent="0.2">
      <c r="A1615" s="3">
        <v>213227382</v>
      </c>
      <c r="B1615" s="3" t="s">
        <v>1616</v>
      </c>
      <c r="C1615" s="3" t="s">
        <v>1906</v>
      </c>
    </row>
    <row r="1616" spans="1:3" x14ac:dyDescent="0.2">
      <c r="A1616" s="3">
        <v>254854535</v>
      </c>
      <c r="B1616" s="3" t="s">
        <v>1617</v>
      </c>
      <c r="C1616" s="3" t="s">
        <v>1906</v>
      </c>
    </row>
    <row r="1617" spans="1:3" x14ac:dyDescent="0.2">
      <c r="A1617" s="3">
        <v>362725702</v>
      </c>
      <c r="B1617" s="3" t="s">
        <v>1618</v>
      </c>
      <c r="C1617" s="3" t="s">
        <v>1906</v>
      </c>
    </row>
    <row r="1618" spans="1:3" x14ac:dyDescent="0.2">
      <c r="A1618" s="3">
        <v>286573563</v>
      </c>
      <c r="B1618" s="3" t="s">
        <v>1619</v>
      </c>
      <c r="C1618" s="3" t="s">
        <v>1906</v>
      </c>
    </row>
    <row r="1619" spans="1:3" x14ac:dyDescent="0.2">
      <c r="A1619" s="3">
        <v>247475803</v>
      </c>
      <c r="B1619" s="3" t="s">
        <v>1620</v>
      </c>
      <c r="C1619" s="3" t="s">
        <v>1906</v>
      </c>
    </row>
    <row r="1620" spans="1:3" x14ac:dyDescent="0.2">
      <c r="A1620" s="3">
        <v>283926987</v>
      </c>
      <c r="B1620" s="3" t="s">
        <v>1621</v>
      </c>
      <c r="C1620" s="3" t="s">
        <v>1906</v>
      </c>
    </row>
    <row r="1621" spans="1:3" x14ac:dyDescent="0.2">
      <c r="A1621" s="3">
        <v>291636253</v>
      </c>
      <c r="B1621" s="3" t="s">
        <v>1622</v>
      </c>
      <c r="C1621" s="3" t="s">
        <v>1906</v>
      </c>
    </row>
    <row r="1622" spans="1:3" x14ac:dyDescent="0.2">
      <c r="A1622" s="3">
        <v>376258638</v>
      </c>
      <c r="B1622" s="3" t="s">
        <v>1623</v>
      </c>
      <c r="C1622" s="3" t="s">
        <v>1906</v>
      </c>
    </row>
    <row r="1623" spans="1:3" x14ac:dyDescent="0.2">
      <c r="A1623" s="3">
        <v>300144640</v>
      </c>
      <c r="B1623" s="3" t="s">
        <v>1624</v>
      </c>
      <c r="C1623" s="3" t="s">
        <v>1906</v>
      </c>
    </row>
    <row r="1624" spans="1:3" x14ac:dyDescent="0.2">
      <c r="A1624" s="3">
        <v>298582079</v>
      </c>
      <c r="B1624" s="3" t="s">
        <v>1625</v>
      </c>
      <c r="C1624" s="3" t="s">
        <v>1906</v>
      </c>
    </row>
    <row r="1625" spans="1:3" x14ac:dyDescent="0.2">
      <c r="A1625" s="3">
        <v>290909949</v>
      </c>
      <c r="B1625" s="3" t="s">
        <v>1626</v>
      </c>
      <c r="C1625" s="3" t="s">
        <v>1906</v>
      </c>
    </row>
    <row r="1626" spans="1:3" x14ac:dyDescent="0.2">
      <c r="A1626" s="3">
        <v>298877885</v>
      </c>
      <c r="B1626" s="3" t="s">
        <v>1627</v>
      </c>
      <c r="C1626" s="3" t="s">
        <v>1906</v>
      </c>
    </row>
    <row r="1627" spans="1:3" x14ac:dyDescent="0.2">
      <c r="A1627" s="3">
        <v>294802431</v>
      </c>
      <c r="B1627" s="3" t="s">
        <v>1628</v>
      </c>
      <c r="C1627" s="3" t="s">
        <v>1906</v>
      </c>
    </row>
    <row r="1628" spans="1:3" x14ac:dyDescent="0.2">
      <c r="A1628" s="3">
        <v>297215216</v>
      </c>
      <c r="B1628" s="3" t="s">
        <v>1629</v>
      </c>
      <c r="C1628" s="3" t="s">
        <v>1906</v>
      </c>
    </row>
    <row r="1629" spans="1:3" x14ac:dyDescent="0.2">
      <c r="A1629" s="3">
        <v>286327748</v>
      </c>
      <c r="B1629" s="3" t="s">
        <v>1630</v>
      </c>
      <c r="C1629" s="3" t="s">
        <v>1906</v>
      </c>
    </row>
    <row r="1630" spans="1:3" x14ac:dyDescent="0.2">
      <c r="A1630" s="3">
        <v>259252568</v>
      </c>
      <c r="B1630" s="3" t="s">
        <v>1631</v>
      </c>
      <c r="C1630" s="3" t="s">
        <v>1906</v>
      </c>
    </row>
    <row r="1631" spans="1:3" x14ac:dyDescent="0.2">
      <c r="A1631" s="3">
        <v>295971359</v>
      </c>
      <c r="B1631" s="3" t="s">
        <v>1632</v>
      </c>
      <c r="C1631" s="3" t="s">
        <v>1906</v>
      </c>
    </row>
    <row r="1632" spans="1:3" x14ac:dyDescent="0.2">
      <c r="A1632" s="3">
        <v>296769529</v>
      </c>
      <c r="B1632" s="3" t="s">
        <v>1633</v>
      </c>
      <c r="C1632" s="3" t="s">
        <v>1906</v>
      </c>
    </row>
    <row r="1633" spans="1:3" x14ac:dyDescent="0.2">
      <c r="A1633" s="3">
        <v>273805357</v>
      </c>
      <c r="B1633" s="3" t="s">
        <v>1634</v>
      </c>
      <c r="C1633" s="3" t="s">
        <v>1906</v>
      </c>
    </row>
    <row r="1634" spans="1:3" x14ac:dyDescent="0.2">
      <c r="A1634" s="3">
        <v>292694798</v>
      </c>
      <c r="B1634" s="3" t="s">
        <v>1635</v>
      </c>
      <c r="C1634" s="3" t="s">
        <v>1906</v>
      </c>
    </row>
    <row r="1635" spans="1:3" x14ac:dyDescent="0.2">
      <c r="A1635" s="3">
        <v>288937611</v>
      </c>
      <c r="B1635" s="3" t="s">
        <v>1636</v>
      </c>
      <c r="C1635" s="3" t="s">
        <v>1906</v>
      </c>
    </row>
    <row r="1636" spans="1:3" x14ac:dyDescent="0.2">
      <c r="A1636" s="3">
        <v>285624541</v>
      </c>
      <c r="B1636" s="3" t="s">
        <v>1637</v>
      </c>
      <c r="C1636" s="3" t="s">
        <v>1906</v>
      </c>
    </row>
    <row r="1637" spans="1:3" x14ac:dyDescent="0.2">
      <c r="A1637" s="3">
        <v>285278587</v>
      </c>
      <c r="B1637" s="3" t="s">
        <v>1638</v>
      </c>
      <c r="C1637" s="3" t="s">
        <v>1906</v>
      </c>
    </row>
    <row r="1638" spans="1:3" x14ac:dyDescent="0.2">
      <c r="A1638" s="3">
        <v>352829546</v>
      </c>
      <c r="B1638" s="3" t="s">
        <v>1639</v>
      </c>
      <c r="C1638" s="3" t="s">
        <v>1906</v>
      </c>
    </row>
    <row r="1639" spans="1:3" x14ac:dyDescent="0.2">
      <c r="A1639" s="3">
        <v>234289394</v>
      </c>
      <c r="B1639" s="3" t="s">
        <v>1640</v>
      </c>
      <c r="C1639" s="3" t="s">
        <v>1906</v>
      </c>
    </row>
    <row r="1640" spans="1:3" x14ac:dyDescent="0.2">
      <c r="A1640" s="3">
        <v>307151221</v>
      </c>
      <c r="B1640" s="3" t="s">
        <v>1641</v>
      </c>
      <c r="C1640" s="3" t="s">
        <v>1906</v>
      </c>
    </row>
    <row r="1641" spans="1:3" x14ac:dyDescent="0.2">
      <c r="A1641" s="3">
        <v>287445153</v>
      </c>
      <c r="B1641" s="3" t="s">
        <v>1642</v>
      </c>
      <c r="C1641" s="3" t="s">
        <v>1906</v>
      </c>
    </row>
    <row r="1642" spans="1:3" x14ac:dyDescent="0.2">
      <c r="A1642" s="3">
        <v>292062016</v>
      </c>
      <c r="B1642" s="3" t="s">
        <v>1643</v>
      </c>
      <c r="C1642" s="3" t="s">
        <v>1906</v>
      </c>
    </row>
    <row r="1643" spans="1:3" x14ac:dyDescent="0.2">
      <c r="A1643" s="3">
        <v>237740384</v>
      </c>
      <c r="B1643" s="3" t="s">
        <v>1644</v>
      </c>
      <c r="C1643" s="3" t="s">
        <v>1906</v>
      </c>
    </row>
    <row r="1644" spans="1:3" x14ac:dyDescent="0.2">
      <c r="A1644" s="3">
        <v>301966213</v>
      </c>
      <c r="B1644" s="3" t="s">
        <v>1645</v>
      </c>
      <c r="C1644" s="3" t="s">
        <v>1906</v>
      </c>
    </row>
    <row r="1645" spans="1:3" x14ac:dyDescent="0.2">
      <c r="A1645" s="3">
        <v>258171415</v>
      </c>
      <c r="B1645" s="3" t="s">
        <v>1646</v>
      </c>
      <c r="C1645" s="3" t="s">
        <v>1906</v>
      </c>
    </row>
    <row r="1646" spans="1:3" x14ac:dyDescent="0.2">
      <c r="A1646" s="3">
        <v>307329942</v>
      </c>
      <c r="B1646" s="3" t="s">
        <v>1647</v>
      </c>
      <c r="C1646" s="3" t="s">
        <v>1906</v>
      </c>
    </row>
    <row r="1647" spans="1:3" x14ac:dyDescent="0.2">
      <c r="A1647" s="3">
        <v>293191023</v>
      </c>
      <c r="B1647" s="3" t="s">
        <v>1648</v>
      </c>
      <c r="C1647" s="3" t="s">
        <v>1906</v>
      </c>
    </row>
    <row r="1648" spans="1:3" x14ac:dyDescent="0.2">
      <c r="A1648" s="3">
        <v>219445265</v>
      </c>
      <c r="B1648" s="3" t="s">
        <v>1649</v>
      </c>
      <c r="C1648" s="3" t="s">
        <v>1906</v>
      </c>
    </row>
    <row r="1649" spans="1:3" x14ac:dyDescent="0.2">
      <c r="A1649" s="3">
        <v>264833119</v>
      </c>
      <c r="B1649" s="3" t="s">
        <v>1650</v>
      </c>
      <c r="C1649" s="3" t="s">
        <v>1906</v>
      </c>
    </row>
    <row r="1650" spans="1:3" x14ac:dyDescent="0.2">
      <c r="A1650" s="3">
        <v>217214240</v>
      </c>
      <c r="B1650" s="3" t="s">
        <v>1651</v>
      </c>
      <c r="C1650" s="3" t="s">
        <v>1906</v>
      </c>
    </row>
    <row r="1651" spans="1:3" x14ac:dyDescent="0.2">
      <c r="A1651" s="3">
        <v>252151522</v>
      </c>
      <c r="B1651" s="3" t="s">
        <v>1652</v>
      </c>
      <c r="C1651" s="3" t="s">
        <v>1906</v>
      </c>
    </row>
    <row r="1652" spans="1:3" x14ac:dyDescent="0.2">
      <c r="A1652" s="3">
        <v>352831844</v>
      </c>
      <c r="B1652" s="3" t="s">
        <v>1653</v>
      </c>
      <c r="C1652" s="3" t="s">
        <v>1906</v>
      </c>
    </row>
    <row r="1653" spans="1:3" x14ac:dyDescent="0.2">
      <c r="A1653" s="3">
        <v>288148670</v>
      </c>
      <c r="B1653" s="3" t="s">
        <v>1654</v>
      </c>
      <c r="C1653" s="3" t="s">
        <v>1906</v>
      </c>
    </row>
    <row r="1654" spans="1:3" x14ac:dyDescent="0.2">
      <c r="A1654" s="3">
        <v>308250193</v>
      </c>
      <c r="B1654" s="3" t="s">
        <v>1655</v>
      </c>
      <c r="C1654" s="3" t="s">
        <v>1906</v>
      </c>
    </row>
    <row r="1655" spans="1:3" x14ac:dyDescent="0.2">
      <c r="A1655" s="3">
        <v>289447683</v>
      </c>
      <c r="B1655" s="3" t="s">
        <v>1656</v>
      </c>
      <c r="C1655" s="3" t="s">
        <v>1906</v>
      </c>
    </row>
    <row r="1656" spans="1:3" x14ac:dyDescent="0.2">
      <c r="A1656" s="3">
        <v>288358718</v>
      </c>
      <c r="B1656" s="3" t="s">
        <v>1657</v>
      </c>
      <c r="C1656" s="3" t="s">
        <v>1906</v>
      </c>
    </row>
    <row r="1657" spans="1:3" x14ac:dyDescent="0.2">
      <c r="A1657" s="3">
        <v>297742955</v>
      </c>
      <c r="B1657" s="3" t="s">
        <v>1658</v>
      </c>
      <c r="C1657" s="3" t="s">
        <v>1906</v>
      </c>
    </row>
    <row r="1658" spans="1:3" x14ac:dyDescent="0.2">
      <c r="A1658" s="3">
        <v>256196539</v>
      </c>
      <c r="B1658" s="3" t="s">
        <v>1659</v>
      </c>
      <c r="C1658" s="3" t="s">
        <v>1906</v>
      </c>
    </row>
    <row r="1659" spans="1:3" x14ac:dyDescent="0.2">
      <c r="A1659" s="3">
        <v>306829736</v>
      </c>
      <c r="B1659" s="3" t="s">
        <v>1660</v>
      </c>
      <c r="C1659" s="3" t="s">
        <v>1906</v>
      </c>
    </row>
    <row r="1660" spans="1:3" x14ac:dyDescent="0.2">
      <c r="A1660" s="3">
        <v>291642459</v>
      </c>
      <c r="B1660" s="3" t="s">
        <v>1661</v>
      </c>
      <c r="C1660" s="3" t="s">
        <v>1906</v>
      </c>
    </row>
    <row r="1661" spans="1:3" x14ac:dyDescent="0.2">
      <c r="A1661" s="3">
        <v>287563798</v>
      </c>
      <c r="B1661" s="3" t="s">
        <v>1662</v>
      </c>
      <c r="C1661" s="3" t="s">
        <v>1906</v>
      </c>
    </row>
    <row r="1662" spans="1:3" x14ac:dyDescent="0.2">
      <c r="A1662" s="3">
        <v>233491792</v>
      </c>
      <c r="B1662" s="3" t="s">
        <v>1663</v>
      </c>
      <c r="C1662" s="3" t="s">
        <v>1906</v>
      </c>
    </row>
    <row r="1663" spans="1:3" x14ac:dyDescent="0.2">
      <c r="A1663" s="3">
        <v>290862878</v>
      </c>
      <c r="B1663" s="3" t="s">
        <v>1664</v>
      </c>
      <c r="C1663" s="3" t="s">
        <v>1906</v>
      </c>
    </row>
    <row r="1664" spans="1:3" x14ac:dyDescent="0.2">
      <c r="A1664" s="3">
        <v>345193681</v>
      </c>
      <c r="B1664" s="3" t="s">
        <v>1665</v>
      </c>
      <c r="C1664" s="3" t="s">
        <v>1906</v>
      </c>
    </row>
    <row r="1665" spans="1:3" x14ac:dyDescent="0.2">
      <c r="A1665" s="3">
        <v>241561698</v>
      </c>
      <c r="B1665" s="3" t="s">
        <v>1666</v>
      </c>
      <c r="C1665" s="3" t="s">
        <v>1906</v>
      </c>
    </row>
    <row r="1666" spans="1:3" x14ac:dyDescent="0.2">
      <c r="A1666" s="3">
        <v>351605032</v>
      </c>
      <c r="B1666" s="3" t="s">
        <v>1667</v>
      </c>
      <c r="C1666" s="3" t="s">
        <v>1906</v>
      </c>
    </row>
    <row r="1667" spans="1:3" x14ac:dyDescent="0.2">
      <c r="A1667" s="3">
        <v>351857980</v>
      </c>
      <c r="B1667" s="3" t="s">
        <v>1668</v>
      </c>
      <c r="C1667" s="3" t="s">
        <v>1906</v>
      </c>
    </row>
    <row r="1668" spans="1:3" x14ac:dyDescent="0.2">
      <c r="A1668" s="3">
        <v>302209929</v>
      </c>
      <c r="B1668" s="3" t="s">
        <v>1669</v>
      </c>
      <c r="C1668" s="3" t="s">
        <v>1906</v>
      </c>
    </row>
    <row r="1669" spans="1:3" x14ac:dyDescent="0.2">
      <c r="A1669" s="3">
        <v>212578319</v>
      </c>
      <c r="B1669" s="3" t="s">
        <v>1670</v>
      </c>
      <c r="C1669" s="3" t="s">
        <v>1906</v>
      </c>
    </row>
    <row r="1670" spans="1:3" x14ac:dyDescent="0.2">
      <c r="A1670" s="3">
        <v>293603204</v>
      </c>
      <c r="B1670" s="3" t="s">
        <v>1671</v>
      </c>
      <c r="C1670" s="3" t="s">
        <v>1906</v>
      </c>
    </row>
    <row r="1671" spans="1:3" x14ac:dyDescent="0.2">
      <c r="A1671" s="3">
        <v>300790848</v>
      </c>
      <c r="B1671" s="3" t="s">
        <v>1672</v>
      </c>
      <c r="C1671" s="3" t="s">
        <v>1906</v>
      </c>
    </row>
    <row r="1672" spans="1:3" x14ac:dyDescent="0.2">
      <c r="A1672" s="3">
        <v>351874113</v>
      </c>
      <c r="B1672" s="3" t="s">
        <v>1673</v>
      </c>
      <c r="C1672" s="3" t="s">
        <v>1906</v>
      </c>
    </row>
    <row r="1673" spans="1:3" x14ac:dyDescent="0.2">
      <c r="A1673" s="3">
        <v>287571328</v>
      </c>
      <c r="B1673" s="3" t="s">
        <v>1674</v>
      </c>
      <c r="C1673" s="3" t="s">
        <v>1906</v>
      </c>
    </row>
    <row r="1674" spans="1:3" x14ac:dyDescent="0.2">
      <c r="A1674" s="3">
        <v>277973936</v>
      </c>
      <c r="B1674" s="3" t="s">
        <v>1675</v>
      </c>
      <c r="C1674" s="3" t="s">
        <v>1906</v>
      </c>
    </row>
    <row r="1675" spans="1:3" x14ac:dyDescent="0.2">
      <c r="A1675" s="3">
        <v>255213998</v>
      </c>
      <c r="B1675" s="3" t="s">
        <v>1676</v>
      </c>
      <c r="C1675" s="3" t="s">
        <v>1906</v>
      </c>
    </row>
    <row r="1676" spans="1:3" x14ac:dyDescent="0.2">
      <c r="A1676" s="3">
        <v>284195561</v>
      </c>
      <c r="B1676" s="3" t="s">
        <v>1677</v>
      </c>
      <c r="C1676" s="3" t="s">
        <v>1906</v>
      </c>
    </row>
    <row r="1677" spans="1:3" x14ac:dyDescent="0.2">
      <c r="A1677" s="3">
        <v>356425322</v>
      </c>
      <c r="B1677" s="3" t="s">
        <v>1678</v>
      </c>
      <c r="C1677" s="3" t="s">
        <v>1906</v>
      </c>
    </row>
    <row r="1678" spans="1:3" x14ac:dyDescent="0.2">
      <c r="A1678" s="3">
        <v>214739164</v>
      </c>
      <c r="B1678" s="3" t="s">
        <v>1679</v>
      </c>
      <c r="C1678" s="3" t="s">
        <v>1906</v>
      </c>
    </row>
    <row r="1679" spans="1:3" x14ac:dyDescent="0.2">
      <c r="A1679" s="3">
        <v>277757496</v>
      </c>
      <c r="B1679" s="3" t="s">
        <v>1680</v>
      </c>
      <c r="C1679" s="3" t="s">
        <v>1906</v>
      </c>
    </row>
    <row r="1680" spans="1:3" x14ac:dyDescent="0.2">
      <c r="A1680" s="3">
        <v>306176898</v>
      </c>
      <c r="B1680" s="3" t="s">
        <v>1681</v>
      </c>
      <c r="C1680" s="3" t="s">
        <v>1906</v>
      </c>
    </row>
    <row r="1681" spans="1:3" x14ac:dyDescent="0.2">
      <c r="A1681" s="3">
        <v>350114599</v>
      </c>
      <c r="B1681" s="3" t="s">
        <v>1682</v>
      </c>
      <c r="C1681" s="3" t="s">
        <v>1906</v>
      </c>
    </row>
    <row r="1682" spans="1:3" x14ac:dyDescent="0.2">
      <c r="A1682" s="3">
        <v>242928688</v>
      </c>
      <c r="B1682" s="3" t="s">
        <v>1683</v>
      </c>
      <c r="C1682" s="3" t="s">
        <v>1906</v>
      </c>
    </row>
    <row r="1683" spans="1:3" x14ac:dyDescent="0.2">
      <c r="A1683" s="3">
        <v>275273015</v>
      </c>
      <c r="B1683" s="3" t="s">
        <v>1684</v>
      </c>
      <c r="C1683" s="3" t="s">
        <v>1906</v>
      </c>
    </row>
    <row r="1684" spans="1:3" x14ac:dyDescent="0.2">
      <c r="A1684" s="3">
        <v>285586529</v>
      </c>
      <c r="B1684" s="3" t="s">
        <v>1685</v>
      </c>
      <c r="C1684" s="3" t="s">
        <v>1906</v>
      </c>
    </row>
    <row r="1685" spans="1:3" x14ac:dyDescent="0.2">
      <c r="A1685" s="3">
        <v>285103244</v>
      </c>
      <c r="B1685" s="3" t="s">
        <v>1686</v>
      </c>
      <c r="C1685" s="3" t="s">
        <v>1906</v>
      </c>
    </row>
    <row r="1686" spans="1:3" x14ac:dyDescent="0.2">
      <c r="A1686" s="3">
        <v>295744578</v>
      </c>
      <c r="B1686" s="3" t="s">
        <v>1687</v>
      </c>
      <c r="C1686" s="3" t="s">
        <v>1906</v>
      </c>
    </row>
    <row r="1687" spans="1:3" x14ac:dyDescent="0.2">
      <c r="A1687" s="3">
        <v>285749828</v>
      </c>
      <c r="B1687" s="3" t="s">
        <v>1688</v>
      </c>
      <c r="C1687" s="3" t="s">
        <v>1906</v>
      </c>
    </row>
    <row r="1688" spans="1:3" x14ac:dyDescent="0.2">
      <c r="A1688" s="3">
        <v>261960605</v>
      </c>
      <c r="B1688" s="3" t="s">
        <v>1689</v>
      </c>
      <c r="C1688" s="3" t="s">
        <v>1906</v>
      </c>
    </row>
    <row r="1689" spans="1:3" x14ac:dyDescent="0.2">
      <c r="A1689" s="3">
        <v>349618712</v>
      </c>
      <c r="B1689" s="3" t="s">
        <v>1690</v>
      </c>
      <c r="C1689" s="3" t="s">
        <v>1906</v>
      </c>
    </row>
    <row r="1690" spans="1:3" x14ac:dyDescent="0.2">
      <c r="A1690" s="3">
        <v>217706020</v>
      </c>
      <c r="B1690" s="3" t="s">
        <v>1691</v>
      </c>
      <c r="C1690" s="3" t="s">
        <v>1906</v>
      </c>
    </row>
    <row r="1691" spans="1:3" x14ac:dyDescent="0.2">
      <c r="A1691" s="3">
        <v>294656839</v>
      </c>
      <c r="B1691" s="3" t="s">
        <v>1692</v>
      </c>
      <c r="C1691" s="3" t="s">
        <v>1906</v>
      </c>
    </row>
    <row r="1692" spans="1:3" x14ac:dyDescent="0.2">
      <c r="A1692" s="3">
        <v>236898048</v>
      </c>
      <c r="B1692" s="3" t="s">
        <v>1693</v>
      </c>
      <c r="C1692" s="3" t="s">
        <v>1906</v>
      </c>
    </row>
    <row r="1693" spans="1:3" x14ac:dyDescent="0.2">
      <c r="A1693" s="3">
        <v>360702785</v>
      </c>
      <c r="B1693" s="3" t="s">
        <v>1694</v>
      </c>
      <c r="C1693" s="3" t="s">
        <v>1906</v>
      </c>
    </row>
    <row r="1694" spans="1:3" x14ac:dyDescent="0.2">
      <c r="A1694" s="3">
        <v>287963397</v>
      </c>
      <c r="B1694" s="3" t="s">
        <v>1695</v>
      </c>
      <c r="C1694" s="3" t="s">
        <v>1906</v>
      </c>
    </row>
    <row r="1695" spans="1:3" x14ac:dyDescent="0.2">
      <c r="A1695" s="3">
        <v>352597008</v>
      </c>
      <c r="B1695" s="3" t="s">
        <v>1696</v>
      </c>
      <c r="C1695" s="3" t="s">
        <v>1906</v>
      </c>
    </row>
    <row r="1696" spans="1:3" x14ac:dyDescent="0.2">
      <c r="A1696" s="3">
        <v>239270925</v>
      </c>
      <c r="B1696" s="3" t="s">
        <v>1697</v>
      </c>
      <c r="C1696" s="3" t="s">
        <v>1906</v>
      </c>
    </row>
    <row r="1697" spans="1:3" x14ac:dyDescent="0.2">
      <c r="A1697" s="3">
        <v>309176033</v>
      </c>
      <c r="B1697" s="3" t="s">
        <v>1698</v>
      </c>
      <c r="C1697" s="3" t="s">
        <v>1906</v>
      </c>
    </row>
    <row r="1698" spans="1:3" x14ac:dyDescent="0.2">
      <c r="A1698" s="3">
        <v>285754324</v>
      </c>
      <c r="B1698" s="3" t="s">
        <v>1699</v>
      </c>
      <c r="C1698" s="3" t="s">
        <v>1906</v>
      </c>
    </row>
    <row r="1699" spans="1:3" x14ac:dyDescent="0.2">
      <c r="A1699" s="3">
        <v>302664093</v>
      </c>
      <c r="B1699" s="3" t="s">
        <v>1700</v>
      </c>
      <c r="C1699" s="3" t="s">
        <v>1906</v>
      </c>
    </row>
    <row r="1700" spans="1:3" x14ac:dyDescent="0.2">
      <c r="A1700" s="3">
        <v>238660221</v>
      </c>
      <c r="B1700" s="3" t="s">
        <v>1701</v>
      </c>
      <c r="C1700" s="3" t="s">
        <v>1906</v>
      </c>
    </row>
    <row r="1701" spans="1:3" x14ac:dyDescent="0.2">
      <c r="A1701" s="3">
        <v>302053503</v>
      </c>
      <c r="B1701" s="3" t="s">
        <v>1702</v>
      </c>
      <c r="C1701" s="3" t="s">
        <v>1906</v>
      </c>
    </row>
    <row r="1702" spans="1:3" x14ac:dyDescent="0.2">
      <c r="A1702" s="3">
        <v>212203003</v>
      </c>
      <c r="B1702" s="3" t="s">
        <v>1703</v>
      </c>
      <c r="C1702" s="3" t="s">
        <v>1906</v>
      </c>
    </row>
    <row r="1703" spans="1:3" x14ac:dyDescent="0.2">
      <c r="A1703" s="3">
        <v>245265096</v>
      </c>
      <c r="B1703" s="3" t="s">
        <v>1704</v>
      </c>
      <c r="C1703" s="3" t="s">
        <v>1906</v>
      </c>
    </row>
    <row r="1704" spans="1:3" x14ac:dyDescent="0.2">
      <c r="A1704" s="3">
        <v>307899233</v>
      </c>
      <c r="B1704" s="3" t="s">
        <v>1705</v>
      </c>
      <c r="C1704" s="3" t="s">
        <v>1906</v>
      </c>
    </row>
    <row r="1705" spans="1:3" x14ac:dyDescent="0.2">
      <c r="A1705" s="3">
        <v>292172283</v>
      </c>
      <c r="B1705" s="3" t="s">
        <v>1706</v>
      </c>
      <c r="C1705" s="3" t="s">
        <v>1906</v>
      </c>
    </row>
    <row r="1706" spans="1:3" x14ac:dyDescent="0.2">
      <c r="A1706" s="3">
        <v>221294494</v>
      </c>
      <c r="B1706" s="3" t="s">
        <v>1707</v>
      </c>
      <c r="C1706" s="3" t="s">
        <v>1906</v>
      </c>
    </row>
    <row r="1707" spans="1:3" x14ac:dyDescent="0.2">
      <c r="A1707" s="3">
        <v>299283878</v>
      </c>
      <c r="B1707" s="3" t="s">
        <v>1708</v>
      </c>
      <c r="C1707" s="3" t="s">
        <v>1906</v>
      </c>
    </row>
    <row r="1708" spans="1:3" x14ac:dyDescent="0.2">
      <c r="A1708" s="3">
        <v>284961000</v>
      </c>
      <c r="B1708" s="3" t="s">
        <v>1709</v>
      </c>
      <c r="C1708" s="3" t="s">
        <v>1906</v>
      </c>
    </row>
    <row r="1709" spans="1:3" x14ac:dyDescent="0.2">
      <c r="A1709" s="3">
        <v>286495353</v>
      </c>
      <c r="B1709" s="3" t="s">
        <v>1710</v>
      </c>
      <c r="C1709" s="3" t="s">
        <v>1906</v>
      </c>
    </row>
    <row r="1710" spans="1:3" x14ac:dyDescent="0.2">
      <c r="A1710" s="3">
        <v>298703296</v>
      </c>
      <c r="B1710" s="3" t="s">
        <v>1711</v>
      </c>
      <c r="C1710" s="3" t="s">
        <v>1906</v>
      </c>
    </row>
    <row r="1711" spans="1:3" x14ac:dyDescent="0.2">
      <c r="A1711" s="3">
        <v>298510514</v>
      </c>
      <c r="B1711" s="3" t="s">
        <v>1712</v>
      </c>
      <c r="C1711" s="3" t="s">
        <v>1906</v>
      </c>
    </row>
    <row r="1712" spans="1:3" x14ac:dyDescent="0.2">
      <c r="A1712" s="3">
        <v>355601421</v>
      </c>
      <c r="B1712" s="3" t="s">
        <v>1713</v>
      </c>
      <c r="C1712" s="3" t="s">
        <v>1906</v>
      </c>
    </row>
    <row r="1713" spans="1:3" x14ac:dyDescent="0.2">
      <c r="A1713" s="3">
        <v>287749926</v>
      </c>
      <c r="B1713" s="3" t="s">
        <v>1714</v>
      </c>
      <c r="C1713" s="3" t="s">
        <v>1906</v>
      </c>
    </row>
    <row r="1714" spans="1:3" x14ac:dyDescent="0.2">
      <c r="A1714" s="3">
        <v>256281333</v>
      </c>
      <c r="B1714" s="3" t="s">
        <v>1715</v>
      </c>
      <c r="C1714" s="3" t="s">
        <v>1906</v>
      </c>
    </row>
    <row r="1715" spans="1:3" x14ac:dyDescent="0.2">
      <c r="A1715" s="3">
        <v>292072146</v>
      </c>
      <c r="B1715" s="3" t="s">
        <v>1716</v>
      </c>
      <c r="C1715" s="3" t="s">
        <v>1906</v>
      </c>
    </row>
    <row r="1716" spans="1:3" x14ac:dyDescent="0.2">
      <c r="A1716" s="3">
        <v>346816571</v>
      </c>
      <c r="B1716" s="3" t="s">
        <v>1717</v>
      </c>
      <c r="C1716" s="3" t="s">
        <v>1906</v>
      </c>
    </row>
    <row r="1717" spans="1:3" x14ac:dyDescent="0.2">
      <c r="A1717" s="3">
        <v>291113589</v>
      </c>
      <c r="B1717" s="3" t="s">
        <v>1718</v>
      </c>
      <c r="C1717" s="3" t="s">
        <v>1906</v>
      </c>
    </row>
    <row r="1718" spans="1:3" x14ac:dyDescent="0.2">
      <c r="A1718" s="3">
        <v>358486546</v>
      </c>
      <c r="B1718" s="3" t="s">
        <v>1719</v>
      </c>
      <c r="C1718" s="3" t="s">
        <v>1906</v>
      </c>
    </row>
    <row r="1719" spans="1:3" x14ac:dyDescent="0.2">
      <c r="A1719" s="3">
        <v>286977721</v>
      </c>
      <c r="B1719" s="3" t="s">
        <v>1720</v>
      </c>
      <c r="C1719" s="3" t="s">
        <v>1906</v>
      </c>
    </row>
    <row r="1720" spans="1:3" x14ac:dyDescent="0.2">
      <c r="A1720" s="3">
        <v>272906489</v>
      </c>
      <c r="B1720" s="3" t="s">
        <v>1721</v>
      </c>
      <c r="C1720" s="3" t="s">
        <v>1906</v>
      </c>
    </row>
    <row r="1721" spans="1:3" x14ac:dyDescent="0.2">
      <c r="A1721" s="3">
        <v>306601530</v>
      </c>
      <c r="B1721" s="3" t="s">
        <v>1722</v>
      </c>
      <c r="C1721" s="3" t="s">
        <v>1906</v>
      </c>
    </row>
    <row r="1722" spans="1:3" x14ac:dyDescent="0.2">
      <c r="A1722" s="3">
        <v>255009547</v>
      </c>
      <c r="B1722" s="3" t="s">
        <v>1723</v>
      </c>
      <c r="C1722" s="3" t="s">
        <v>1906</v>
      </c>
    </row>
    <row r="1723" spans="1:3" x14ac:dyDescent="0.2">
      <c r="A1723" s="3">
        <v>277560880</v>
      </c>
      <c r="B1723" s="3" t="s">
        <v>1724</v>
      </c>
      <c r="C1723" s="3" t="s">
        <v>1906</v>
      </c>
    </row>
    <row r="1724" spans="1:3" x14ac:dyDescent="0.2">
      <c r="A1724" s="3">
        <v>218793803</v>
      </c>
      <c r="B1724" s="3" t="s">
        <v>1725</v>
      </c>
      <c r="C1724" s="3" t="s">
        <v>1906</v>
      </c>
    </row>
    <row r="1725" spans="1:3" x14ac:dyDescent="0.2">
      <c r="A1725" s="3">
        <v>286981588</v>
      </c>
      <c r="B1725" s="3" t="s">
        <v>1726</v>
      </c>
      <c r="C1725" s="3" t="s">
        <v>1906</v>
      </c>
    </row>
    <row r="1726" spans="1:3" x14ac:dyDescent="0.2">
      <c r="A1726" s="3">
        <v>302083202</v>
      </c>
      <c r="B1726" s="3" t="s">
        <v>1727</v>
      </c>
      <c r="C1726" s="3" t="s">
        <v>1906</v>
      </c>
    </row>
    <row r="1727" spans="1:3" x14ac:dyDescent="0.2">
      <c r="A1727" s="3">
        <v>295288774</v>
      </c>
      <c r="B1727" s="3" t="s">
        <v>1728</v>
      </c>
      <c r="C1727" s="3" t="s">
        <v>1906</v>
      </c>
    </row>
    <row r="1728" spans="1:3" x14ac:dyDescent="0.2">
      <c r="A1728" s="3">
        <v>238055721</v>
      </c>
      <c r="B1728" s="3" t="s">
        <v>1729</v>
      </c>
      <c r="C1728" s="3" t="s">
        <v>1906</v>
      </c>
    </row>
    <row r="1729" spans="1:3" x14ac:dyDescent="0.2">
      <c r="A1729" s="3">
        <v>294758752</v>
      </c>
      <c r="B1729" s="3" t="s">
        <v>1730</v>
      </c>
      <c r="C1729" s="3" t="s">
        <v>1906</v>
      </c>
    </row>
    <row r="1730" spans="1:3" x14ac:dyDescent="0.2">
      <c r="A1730" s="3">
        <v>232279661</v>
      </c>
      <c r="B1730" s="3" t="s">
        <v>1731</v>
      </c>
      <c r="C1730" s="3" t="s">
        <v>1906</v>
      </c>
    </row>
    <row r="1731" spans="1:3" x14ac:dyDescent="0.2">
      <c r="A1731" s="3">
        <v>294682321</v>
      </c>
      <c r="B1731" s="3" t="s">
        <v>1732</v>
      </c>
      <c r="C1731" s="3" t="s">
        <v>1906</v>
      </c>
    </row>
    <row r="1732" spans="1:3" x14ac:dyDescent="0.2">
      <c r="A1732" s="3">
        <v>260981242</v>
      </c>
      <c r="B1732" s="3" t="s">
        <v>1733</v>
      </c>
      <c r="C1732" s="3" t="s">
        <v>1906</v>
      </c>
    </row>
    <row r="1733" spans="1:3" x14ac:dyDescent="0.2">
      <c r="A1733" s="3">
        <v>215113716</v>
      </c>
      <c r="B1733" s="3" t="s">
        <v>1734</v>
      </c>
      <c r="C1733" s="3" t="s">
        <v>1906</v>
      </c>
    </row>
    <row r="1734" spans="1:3" x14ac:dyDescent="0.2">
      <c r="A1734" s="3">
        <v>290809755</v>
      </c>
      <c r="B1734" s="3" t="s">
        <v>1735</v>
      </c>
      <c r="C1734" s="3" t="s">
        <v>1906</v>
      </c>
    </row>
    <row r="1735" spans="1:3" x14ac:dyDescent="0.2">
      <c r="A1735" s="3">
        <v>221799391</v>
      </c>
      <c r="B1735" s="3" t="s">
        <v>1736</v>
      </c>
      <c r="C1735" s="3" t="s">
        <v>1906</v>
      </c>
    </row>
    <row r="1736" spans="1:3" x14ac:dyDescent="0.2">
      <c r="A1736" s="3">
        <v>289478368</v>
      </c>
      <c r="B1736" s="3" t="s">
        <v>1737</v>
      </c>
      <c r="C1736" s="3" t="s">
        <v>1906</v>
      </c>
    </row>
    <row r="1737" spans="1:3" x14ac:dyDescent="0.2">
      <c r="A1737" s="3">
        <v>298778886</v>
      </c>
      <c r="B1737" s="3" t="s">
        <v>1738</v>
      </c>
      <c r="C1737" s="3" t="s">
        <v>1906</v>
      </c>
    </row>
    <row r="1738" spans="1:3" x14ac:dyDescent="0.2">
      <c r="A1738" s="3">
        <v>292080456</v>
      </c>
      <c r="B1738" s="3" t="s">
        <v>1739</v>
      </c>
      <c r="C1738" s="3" t="s">
        <v>1906</v>
      </c>
    </row>
    <row r="1739" spans="1:3" x14ac:dyDescent="0.2">
      <c r="A1739" s="3">
        <v>285421275</v>
      </c>
      <c r="B1739" s="3" t="s">
        <v>1740</v>
      </c>
      <c r="C1739" s="3" t="s">
        <v>1906</v>
      </c>
    </row>
    <row r="1740" spans="1:3" x14ac:dyDescent="0.2">
      <c r="A1740" s="3">
        <v>219497654</v>
      </c>
      <c r="B1740" s="3" t="s">
        <v>1741</v>
      </c>
      <c r="C1740" s="3" t="s">
        <v>1906</v>
      </c>
    </row>
    <row r="1741" spans="1:3" x14ac:dyDescent="0.2">
      <c r="A1741" s="3">
        <v>292200192</v>
      </c>
      <c r="B1741" s="3" t="s">
        <v>1742</v>
      </c>
      <c r="C1741" s="3" t="s">
        <v>1906</v>
      </c>
    </row>
    <row r="1742" spans="1:3" x14ac:dyDescent="0.2">
      <c r="A1742" s="3">
        <v>286766450</v>
      </c>
      <c r="B1742" s="3" t="s">
        <v>1743</v>
      </c>
      <c r="C1742" s="3" t="s">
        <v>1906</v>
      </c>
    </row>
    <row r="1743" spans="1:3" x14ac:dyDescent="0.2">
      <c r="A1743" s="3">
        <v>292002202</v>
      </c>
      <c r="B1743" s="3" t="s">
        <v>1744</v>
      </c>
      <c r="C1743" s="3" t="s">
        <v>1906</v>
      </c>
    </row>
    <row r="1744" spans="1:3" x14ac:dyDescent="0.2">
      <c r="A1744" s="3">
        <v>285898381</v>
      </c>
      <c r="B1744" s="3" t="s">
        <v>1745</v>
      </c>
      <c r="C1744" s="3" t="s">
        <v>1906</v>
      </c>
    </row>
    <row r="1745" spans="1:3" x14ac:dyDescent="0.2">
      <c r="A1745" s="3">
        <v>221145154</v>
      </c>
      <c r="B1745" s="3" t="s">
        <v>1746</v>
      </c>
      <c r="C1745" s="3" t="s">
        <v>1906</v>
      </c>
    </row>
    <row r="1746" spans="1:3" x14ac:dyDescent="0.2">
      <c r="A1746" s="3">
        <v>215611003</v>
      </c>
      <c r="B1746" s="3" t="s">
        <v>1747</v>
      </c>
      <c r="C1746" s="3" t="s">
        <v>1906</v>
      </c>
    </row>
    <row r="1747" spans="1:3" x14ac:dyDescent="0.2">
      <c r="A1747" s="3">
        <v>300994708</v>
      </c>
      <c r="B1747" s="3" t="s">
        <v>1748</v>
      </c>
      <c r="C1747" s="3" t="s">
        <v>1906</v>
      </c>
    </row>
    <row r="1748" spans="1:3" x14ac:dyDescent="0.2">
      <c r="A1748" s="3">
        <v>305421191</v>
      </c>
      <c r="B1748" s="3" t="s">
        <v>1749</v>
      </c>
      <c r="C1748" s="3" t="s">
        <v>1906</v>
      </c>
    </row>
    <row r="1749" spans="1:3" x14ac:dyDescent="0.2">
      <c r="A1749" s="3">
        <v>285650018</v>
      </c>
      <c r="B1749" s="3" t="s">
        <v>1750</v>
      </c>
      <c r="C1749" s="3" t="s">
        <v>1906</v>
      </c>
    </row>
    <row r="1750" spans="1:3" x14ac:dyDescent="0.2">
      <c r="A1750" s="3">
        <v>284942407</v>
      </c>
      <c r="B1750" s="3" t="s">
        <v>1751</v>
      </c>
      <c r="C1750" s="3" t="s">
        <v>1906</v>
      </c>
    </row>
    <row r="1751" spans="1:3" x14ac:dyDescent="0.2">
      <c r="A1751" s="3">
        <v>283281868</v>
      </c>
      <c r="B1751" s="3" t="s">
        <v>1752</v>
      </c>
      <c r="C1751" s="3" t="s">
        <v>1906</v>
      </c>
    </row>
    <row r="1752" spans="1:3" x14ac:dyDescent="0.2">
      <c r="A1752" s="3">
        <v>295311804</v>
      </c>
      <c r="B1752" s="3" t="s">
        <v>1753</v>
      </c>
      <c r="C1752" s="3" t="s">
        <v>1906</v>
      </c>
    </row>
    <row r="1753" spans="1:3" x14ac:dyDescent="0.2">
      <c r="A1753" s="3">
        <v>284868613</v>
      </c>
      <c r="B1753" s="3" t="s">
        <v>1754</v>
      </c>
      <c r="C1753" s="3" t="s">
        <v>1906</v>
      </c>
    </row>
    <row r="1754" spans="1:3" x14ac:dyDescent="0.2">
      <c r="A1754" s="3">
        <v>294494110</v>
      </c>
      <c r="B1754" s="3" t="s">
        <v>1755</v>
      </c>
      <c r="C1754" s="3" t="s">
        <v>1906</v>
      </c>
    </row>
    <row r="1755" spans="1:3" x14ac:dyDescent="0.2">
      <c r="A1755" s="3">
        <v>232010769</v>
      </c>
      <c r="B1755" s="3" t="s">
        <v>1756</v>
      </c>
      <c r="C1755" s="3" t="s">
        <v>1906</v>
      </c>
    </row>
    <row r="1756" spans="1:3" x14ac:dyDescent="0.2">
      <c r="A1756" s="3">
        <v>351524032</v>
      </c>
      <c r="B1756" s="3" t="s">
        <v>1757</v>
      </c>
      <c r="C1756" s="3" t="s">
        <v>1906</v>
      </c>
    </row>
    <row r="1757" spans="1:3" x14ac:dyDescent="0.2">
      <c r="A1757" s="3">
        <v>346288646</v>
      </c>
      <c r="B1757" s="3" t="s">
        <v>1758</v>
      </c>
      <c r="C1757" s="3" t="s">
        <v>1906</v>
      </c>
    </row>
    <row r="1758" spans="1:3" x14ac:dyDescent="0.2">
      <c r="A1758" s="3">
        <v>376374099</v>
      </c>
      <c r="B1758" s="3" t="s">
        <v>1759</v>
      </c>
      <c r="C1758" s="3" t="s">
        <v>1906</v>
      </c>
    </row>
    <row r="1759" spans="1:3" x14ac:dyDescent="0.2">
      <c r="A1759" s="3">
        <v>291557928</v>
      </c>
      <c r="B1759" s="3" t="s">
        <v>1760</v>
      </c>
      <c r="C1759" s="3" t="s">
        <v>1906</v>
      </c>
    </row>
    <row r="1760" spans="1:3" x14ac:dyDescent="0.2">
      <c r="A1760" s="3">
        <v>243237800</v>
      </c>
      <c r="B1760" s="3" t="s">
        <v>1761</v>
      </c>
      <c r="C1760" s="3" t="s">
        <v>1906</v>
      </c>
    </row>
    <row r="1761" spans="1:3" x14ac:dyDescent="0.2">
      <c r="A1761" s="3">
        <v>378359904</v>
      </c>
      <c r="B1761" s="3" t="s">
        <v>1762</v>
      </c>
      <c r="C1761" s="3" t="s">
        <v>1906</v>
      </c>
    </row>
    <row r="1762" spans="1:3" x14ac:dyDescent="0.2">
      <c r="A1762" s="3">
        <v>285019486</v>
      </c>
      <c r="B1762" s="3" t="s">
        <v>1763</v>
      </c>
      <c r="C1762" s="3" t="s">
        <v>1906</v>
      </c>
    </row>
    <row r="1763" spans="1:3" x14ac:dyDescent="0.2">
      <c r="A1763" s="3">
        <v>358914063</v>
      </c>
      <c r="B1763" s="3" t="s">
        <v>1764</v>
      </c>
      <c r="C1763" s="3" t="s">
        <v>1906</v>
      </c>
    </row>
    <row r="1764" spans="1:3" x14ac:dyDescent="0.2">
      <c r="A1764" s="3">
        <v>236034366</v>
      </c>
      <c r="B1764" s="3" t="s">
        <v>1765</v>
      </c>
      <c r="C1764" s="3" t="s">
        <v>1906</v>
      </c>
    </row>
    <row r="1765" spans="1:3" x14ac:dyDescent="0.2">
      <c r="A1765" s="3">
        <v>297315751</v>
      </c>
      <c r="B1765" s="3" t="s">
        <v>1766</v>
      </c>
      <c r="C1765" s="3" t="s">
        <v>1906</v>
      </c>
    </row>
    <row r="1766" spans="1:3" x14ac:dyDescent="0.2">
      <c r="A1766" s="3">
        <v>238256281</v>
      </c>
      <c r="B1766" s="3" t="s">
        <v>1767</v>
      </c>
      <c r="C1766" s="3" t="s">
        <v>1906</v>
      </c>
    </row>
    <row r="1767" spans="1:3" x14ac:dyDescent="0.2">
      <c r="A1767" s="3">
        <v>270594141</v>
      </c>
      <c r="B1767" s="3" t="s">
        <v>1768</v>
      </c>
      <c r="C1767" s="3" t="s">
        <v>1906</v>
      </c>
    </row>
    <row r="1768" spans="1:3" x14ac:dyDescent="0.2">
      <c r="A1768" s="3">
        <v>311886633</v>
      </c>
      <c r="B1768" s="3" t="s">
        <v>1769</v>
      </c>
      <c r="C1768" s="3" t="s">
        <v>1906</v>
      </c>
    </row>
    <row r="1769" spans="1:3" x14ac:dyDescent="0.2">
      <c r="A1769" s="3">
        <v>224720521</v>
      </c>
      <c r="B1769" s="3" t="s">
        <v>1770</v>
      </c>
      <c r="C1769" s="3" t="s">
        <v>1906</v>
      </c>
    </row>
    <row r="1770" spans="1:3" x14ac:dyDescent="0.2">
      <c r="A1770" s="3">
        <v>276776634</v>
      </c>
      <c r="B1770" s="3" t="s">
        <v>1771</v>
      </c>
      <c r="C1770" s="3" t="s">
        <v>1906</v>
      </c>
    </row>
    <row r="1771" spans="1:3" x14ac:dyDescent="0.2">
      <c r="A1771" s="3">
        <v>247950886</v>
      </c>
      <c r="B1771" s="3" t="s">
        <v>1772</v>
      </c>
      <c r="C1771" s="3" t="s">
        <v>1906</v>
      </c>
    </row>
    <row r="1772" spans="1:3" x14ac:dyDescent="0.2">
      <c r="A1772" s="3">
        <v>285030254</v>
      </c>
      <c r="B1772" s="3" t="s">
        <v>1773</v>
      </c>
      <c r="C1772" s="3" t="s">
        <v>1906</v>
      </c>
    </row>
    <row r="1773" spans="1:3" x14ac:dyDescent="0.2">
      <c r="A1773" s="3">
        <v>306666854</v>
      </c>
      <c r="B1773" s="3" t="s">
        <v>1774</v>
      </c>
      <c r="C1773" s="3" t="s">
        <v>1906</v>
      </c>
    </row>
    <row r="1774" spans="1:3" x14ac:dyDescent="0.2">
      <c r="A1774" s="3">
        <v>278826642</v>
      </c>
      <c r="B1774" s="3" t="s">
        <v>1775</v>
      </c>
      <c r="C1774" s="3" t="s">
        <v>1906</v>
      </c>
    </row>
    <row r="1775" spans="1:3" x14ac:dyDescent="0.2">
      <c r="A1775" s="3">
        <v>285489957</v>
      </c>
      <c r="B1775" s="3" t="s">
        <v>1776</v>
      </c>
      <c r="C1775" s="3" t="s">
        <v>1906</v>
      </c>
    </row>
    <row r="1776" spans="1:3" x14ac:dyDescent="0.2">
      <c r="A1776" s="3">
        <v>264379058</v>
      </c>
      <c r="B1776" s="3" t="s">
        <v>1777</v>
      </c>
      <c r="C1776" s="3" t="s">
        <v>1906</v>
      </c>
    </row>
    <row r="1777" spans="1:3" x14ac:dyDescent="0.2">
      <c r="A1777" s="3">
        <v>263957844</v>
      </c>
      <c r="B1777" s="3" t="s">
        <v>1778</v>
      </c>
      <c r="C1777" s="3" t="s">
        <v>1906</v>
      </c>
    </row>
    <row r="1778" spans="1:3" x14ac:dyDescent="0.2">
      <c r="A1778" s="3">
        <v>225957516</v>
      </c>
      <c r="B1778" s="3" t="s">
        <v>1779</v>
      </c>
      <c r="C1778" s="3" t="s">
        <v>1906</v>
      </c>
    </row>
    <row r="1779" spans="1:3" x14ac:dyDescent="0.2">
      <c r="A1779" s="3">
        <v>357721986</v>
      </c>
      <c r="B1779" s="3" t="s">
        <v>1780</v>
      </c>
      <c r="C1779" s="3" t="s">
        <v>1906</v>
      </c>
    </row>
    <row r="1780" spans="1:3" x14ac:dyDescent="0.2">
      <c r="A1780" s="3">
        <v>216044902</v>
      </c>
      <c r="B1780" s="3" t="s">
        <v>1781</v>
      </c>
      <c r="C1780" s="3" t="s">
        <v>1906</v>
      </c>
    </row>
    <row r="1781" spans="1:3" x14ac:dyDescent="0.2">
      <c r="A1781" s="3">
        <v>306668370</v>
      </c>
      <c r="B1781" s="3" t="s">
        <v>1782</v>
      </c>
      <c r="C1781" s="3" t="s">
        <v>1906</v>
      </c>
    </row>
    <row r="1782" spans="1:3" x14ac:dyDescent="0.2">
      <c r="A1782" s="3">
        <v>345191048</v>
      </c>
      <c r="B1782" s="3" t="s">
        <v>1783</v>
      </c>
      <c r="C1782" s="3" t="s">
        <v>1906</v>
      </c>
    </row>
    <row r="1783" spans="1:3" x14ac:dyDescent="0.2">
      <c r="A1783" s="3">
        <v>254642409</v>
      </c>
      <c r="B1783" s="3" t="s">
        <v>1784</v>
      </c>
      <c r="C1783" s="3" t="s">
        <v>1906</v>
      </c>
    </row>
    <row r="1784" spans="1:3" x14ac:dyDescent="0.2">
      <c r="A1784" s="3">
        <v>309411019</v>
      </c>
      <c r="B1784" s="3" t="s">
        <v>1785</v>
      </c>
      <c r="C1784" s="3" t="s">
        <v>1906</v>
      </c>
    </row>
    <row r="1785" spans="1:3" x14ac:dyDescent="0.2">
      <c r="A1785" s="3">
        <v>254746461</v>
      </c>
      <c r="B1785" s="3" t="s">
        <v>1786</v>
      </c>
      <c r="C1785" s="3" t="s">
        <v>1906</v>
      </c>
    </row>
    <row r="1786" spans="1:3" x14ac:dyDescent="0.2">
      <c r="A1786" s="3">
        <v>290278180</v>
      </c>
      <c r="B1786" s="3" t="s">
        <v>1787</v>
      </c>
      <c r="C1786" s="3" t="s">
        <v>1906</v>
      </c>
    </row>
    <row r="1787" spans="1:3" x14ac:dyDescent="0.2">
      <c r="A1787" s="3">
        <v>300120427</v>
      </c>
      <c r="B1787" s="3" t="s">
        <v>1788</v>
      </c>
      <c r="C1787" s="3" t="s">
        <v>1906</v>
      </c>
    </row>
    <row r="1788" spans="1:3" x14ac:dyDescent="0.2">
      <c r="A1788" s="3">
        <v>301484428</v>
      </c>
      <c r="B1788" s="3" t="s">
        <v>1789</v>
      </c>
      <c r="C1788" s="3" t="s">
        <v>1906</v>
      </c>
    </row>
    <row r="1789" spans="1:3" x14ac:dyDescent="0.2">
      <c r="A1789" s="3">
        <v>298050819</v>
      </c>
      <c r="B1789" s="3" t="s">
        <v>1790</v>
      </c>
      <c r="C1789" s="3" t="s">
        <v>1906</v>
      </c>
    </row>
    <row r="1790" spans="1:3" x14ac:dyDescent="0.2">
      <c r="A1790" s="3">
        <v>298471868</v>
      </c>
      <c r="B1790" s="3" t="s">
        <v>1791</v>
      </c>
      <c r="C1790" s="3" t="s">
        <v>1906</v>
      </c>
    </row>
    <row r="1791" spans="1:3" x14ac:dyDescent="0.2">
      <c r="A1791" s="3">
        <v>291054487</v>
      </c>
      <c r="B1791" s="3" t="s">
        <v>1792</v>
      </c>
      <c r="C1791" s="3" t="s">
        <v>1906</v>
      </c>
    </row>
    <row r="1792" spans="1:3" x14ac:dyDescent="0.2">
      <c r="A1792" s="3">
        <v>247217147</v>
      </c>
      <c r="B1792" s="3" t="s">
        <v>1793</v>
      </c>
      <c r="C1792" s="3" t="s">
        <v>1906</v>
      </c>
    </row>
    <row r="1793" spans="1:3" x14ac:dyDescent="0.2">
      <c r="A1793" s="3">
        <v>263151618</v>
      </c>
      <c r="B1793" s="3" t="s">
        <v>1794</v>
      </c>
      <c r="C1793" s="3" t="s">
        <v>1906</v>
      </c>
    </row>
    <row r="1794" spans="1:3" x14ac:dyDescent="0.2">
      <c r="A1794" s="3">
        <v>220983616</v>
      </c>
      <c r="B1794" s="3" t="s">
        <v>1795</v>
      </c>
      <c r="C1794" s="3" t="s">
        <v>1906</v>
      </c>
    </row>
    <row r="1795" spans="1:3" x14ac:dyDescent="0.2">
      <c r="A1795" s="3">
        <v>357634150</v>
      </c>
      <c r="B1795" s="3" t="s">
        <v>1796</v>
      </c>
      <c r="C1795" s="3" t="s">
        <v>1906</v>
      </c>
    </row>
    <row r="1796" spans="1:3" x14ac:dyDescent="0.2">
      <c r="A1796" s="3">
        <v>298401400</v>
      </c>
      <c r="B1796" s="3" t="s">
        <v>1797</v>
      </c>
      <c r="C1796" s="3" t="s">
        <v>1906</v>
      </c>
    </row>
    <row r="1797" spans="1:3" x14ac:dyDescent="0.2">
      <c r="A1797" s="3">
        <v>314390741</v>
      </c>
      <c r="B1797" s="3" t="s">
        <v>1798</v>
      </c>
      <c r="C1797" s="3" t="s">
        <v>1906</v>
      </c>
    </row>
    <row r="1798" spans="1:3" x14ac:dyDescent="0.2">
      <c r="A1798" s="3">
        <v>246020870</v>
      </c>
      <c r="B1798" s="3" t="s">
        <v>1799</v>
      </c>
      <c r="C1798" s="3" t="s">
        <v>1906</v>
      </c>
    </row>
    <row r="1799" spans="1:3" x14ac:dyDescent="0.2">
      <c r="A1799" s="3">
        <v>215722715</v>
      </c>
      <c r="B1799" s="3" t="s">
        <v>1800</v>
      </c>
      <c r="C1799" s="3" t="s">
        <v>1906</v>
      </c>
    </row>
    <row r="1800" spans="1:3" x14ac:dyDescent="0.2">
      <c r="A1800" s="3">
        <v>291917647</v>
      </c>
      <c r="B1800" s="3" t="s">
        <v>1801</v>
      </c>
      <c r="C1800" s="3" t="s">
        <v>1906</v>
      </c>
    </row>
    <row r="1801" spans="1:3" x14ac:dyDescent="0.2">
      <c r="A1801" s="3">
        <v>289464147</v>
      </c>
      <c r="B1801" s="3" t="s">
        <v>1802</v>
      </c>
      <c r="C1801" s="3" t="s">
        <v>1906</v>
      </c>
    </row>
    <row r="1802" spans="1:3" x14ac:dyDescent="0.2">
      <c r="A1802" s="3">
        <v>300851979</v>
      </c>
      <c r="B1802" s="3" t="s">
        <v>1803</v>
      </c>
      <c r="C1802" s="3" t="s">
        <v>1906</v>
      </c>
    </row>
    <row r="1803" spans="1:3" x14ac:dyDescent="0.2">
      <c r="A1803" s="3">
        <v>292262432</v>
      </c>
      <c r="B1803" s="3" t="s">
        <v>1804</v>
      </c>
      <c r="C1803" s="3" t="s">
        <v>1906</v>
      </c>
    </row>
    <row r="1804" spans="1:3" x14ac:dyDescent="0.2">
      <c r="A1804" s="3">
        <v>287172694</v>
      </c>
      <c r="B1804" s="3" t="s">
        <v>1805</v>
      </c>
      <c r="C1804" s="3" t="s">
        <v>1906</v>
      </c>
    </row>
    <row r="1805" spans="1:3" x14ac:dyDescent="0.2">
      <c r="A1805" s="3">
        <v>229695376</v>
      </c>
      <c r="B1805" s="3" t="s">
        <v>1806</v>
      </c>
      <c r="C1805" s="3" t="s">
        <v>1906</v>
      </c>
    </row>
    <row r="1806" spans="1:3" x14ac:dyDescent="0.2">
      <c r="A1806" s="3">
        <v>305607646</v>
      </c>
      <c r="B1806" s="3" t="s">
        <v>1807</v>
      </c>
      <c r="C1806" s="3" t="s">
        <v>1906</v>
      </c>
    </row>
    <row r="1807" spans="1:3" x14ac:dyDescent="0.2">
      <c r="A1807" s="3">
        <v>290358775</v>
      </c>
      <c r="B1807" s="3" t="s">
        <v>1808</v>
      </c>
      <c r="C1807" s="3" t="s">
        <v>1906</v>
      </c>
    </row>
    <row r="1808" spans="1:3" x14ac:dyDescent="0.2">
      <c r="A1808" s="3">
        <v>259998292</v>
      </c>
      <c r="B1808" s="3" t="s">
        <v>1809</v>
      </c>
      <c r="C1808" s="3" t="s">
        <v>1906</v>
      </c>
    </row>
    <row r="1809" spans="1:3" x14ac:dyDescent="0.2">
      <c r="A1809" s="3">
        <v>285051897</v>
      </c>
      <c r="B1809" s="3" t="s">
        <v>1810</v>
      </c>
      <c r="C1809" s="3" t="s">
        <v>1906</v>
      </c>
    </row>
    <row r="1810" spans="1:3" x14ac:dyDescent="0.2">
      <c r="A1810" s="3">
        <v>260428812</v>
      </c>
      <c r="B1810" s="3" t="s">
        <v>1811</v>
      </c>
      <c r="C1810" s="3" t="s">
        <v>1906</v>
      </c>
    </row>
    <row r="1811" spans="1:3" x14ac:dyDescent="0.2">
      <c r="A1811" s="3">
        <v>285259708</v>
      </c>
      <c r="B1811" s="3" t="s">
        <v>1812</v>
      </c>
      <c r="C1811" s="3" t="s">
        <v>1906</v>
      </c>
    </row>
    <row r="1812" spans="1:3" x14ac:dyDescent="0.2">
      <c r="A1812" s="3">
        <v>374657411</v>
      </c>
      <c r="B1812" s="3" t="s">
        <v>1813</v>
      </c>
      <c r="C1812" s="3" t="s">
        <v>1906</v>
      </c>
    </row>
    <row r="1813" spans="1:3" x14ac:dyDescent="0.2">
      <c r="A1813" s="3">
        <v>239391542</v>
      </c>
      <c r="B1813" s="3" t="s">
        <v>1814</v>
      </c>
      <c r="C1813" s="3" t="s">
        <v>1906</v>
      </c>
    </row>
    <row r="1814" spans="1:3" x14ac:dyDescent="0.2">
      <c r="A1814" s="3">
        <v>284933573</v>
      </c>
      <c r="B1814" s="3" t="s">
        <v>1815</v>
      </c>
      <c r="C1814" s="3" t="s">
        <v>1906</v>
      </c>
    </row>
    <row r="1815" spans="1:3" x14ac:dyDescent="0.2">
      <c r="A1815" s="3">
        <v>256334002</v>
      </c>
      <c r="B1815" s="3" t="s">
        <v>1816</v>
      </c>
      <c r="C1815" s="3" t="s">
        <v>1906</v>
      </c>
    </row>
    <row r="1816" spans="1:3" x14ac:dyDescent="0.2">
      <c r="A1816" s="3">
        <v>304224588</v>
      </c>
      <c r="B1816" s="3" t="s">
        <v>1817</v>
      </c>
      <c r="C1816" s="3" t="s">
        <v>1906</v>
      </c>
    </row>
    <row r="1817" spans="1:3" x14ac:dyDescent="0.2">
      <c r="A1817" s="3">
        <v>219792841</v>
      </c>
      <c r="B1817" s="3" t="s">
        <v>1818</v>
      </c>
      <c r="C1817" s="3" t="s">
        <v>1906</v>
      </c>
    </row>
    <row r="1818" spans="1:3" x14ac:dyDescent="0.2">
      <c r="A1818" s="3">
        <v>359831865</v>
      </c>
      <c r="B1818" s="3" t="s">
        <v>1819</v>
      </c>
      <c r="C1818" s="3" t="s">
        <v>1906</v>
      </c>
    </row>
    <row r="1819" spans="1:3" x14ac:dyDescent="0.2">
      <c r="A1819" s="3">
        <v>255357975</v>
      </c>
      <c r="B1819" s="3" t="s">
        <v>1820</v>
      </c>
      <c r="C1819" s="3" t="s">
        <v>1906</v>
      </c>
    </row>
    <row r="1820" spans="1:3" x14ac:dyDescent="0.2">
      <c r="A1820" s="3">
        <v>286518439</v>
      </c>
      <c r="B1820" s="3" t="s">
        <v>1821</v>
      </c>
      <c r="C1820" s="3" t="s">
        <v>1906</v>
      </c>
    </row>
    <row r="1821" spans="1:3" x14ac:dyDescent="0.2">
      <c r="A1821" s="3">
        <v>222023903</v>
      </c>
      <c r="B1821" s="3" t="s">
        <v>1822</v>
      </c>
      <c r="C1821" s="3" t="s">
        <v>1906</v>
      </c>
    </row>
    <row r="1822" spans="1:3" x14ac:dyDescent="0.2">
      <c r="A1822" s="3">
        <v>294705907</v>
      </c>
      <c r="B1822" s="3" t="s">
        <v>1823</v>
      </c>
      <c r="C1822" s="3" t="s">
        <v>1906</v>
      </c>
    </row>
    <row r="1823" spans="1:3" x14ac:dyDescent="0.2">
      <c r="A1823" s="3">
        <v>358346122</v>
      </c>
      <c r="B1823" s="3" t="s">
        <v>1824</v>
      </c>
      <c r="C1823" s="3" t="s">
        <v>1906</v>
      </c>
    </row>
    <row r="1824" spans="1:3" x14ac:dyDescent="0.2">
      <c r="A1824" s="3">
        <v>303570005</v>
      </c>
      <c r="B1824" s="3" t="s">
        <v>1825</v>
      </c>
      <c r="C1824" s="3" t="s">
        <v>1906</v>
      </c>
    </row>
    <row r="1825" spans="1:3" x14ac:dyDescent="0.2">
      <c r="A1825" s="3">
        <v>298963473</v>
      </c>
      <c r="B1825" s="3" t="s">
        <v>1826</v>
      </c>
      <c r="C1825" s="3" t="s">
        <v>1906</v>
      </c>
    </row>
    <row r="1826" spans="1:3" x14ac:dyDescent="0.2">
      <c r="A1826" s="3">
        <v>253312401</v>
      </c>
      <c r="B1826" s="3" t="s">
        <v>1827</v>
      </c>
      <c r="C1826" s="3" t="s">
        <v>1906</v>
      </c>
    </row>
    <row r="1827" spans="1:3" x14ac:dyDescent="0.2">
      <c r="A1827" s="3">
        <v>286421157</v>
      </c>
      <c r="B1827" s="3" t="s">
        <v>1828</v>
      </c>
      <c r="C1827" s="3" t="s">
        <v>1906</v>
      </c>
    </row>
    <row r="1828" spans="1:3" x14ac:dyDescent="0.2">
      <c r="A1828" s="3">
        <v>295050231</v>
      </c>
      <c r="B1828" s="3" t="s">
        <v>1829</v>
      </c>
      <c r="C1828" s="3" t="s">
        <v>1906</v>
      </c>
    </row>
    <row r="1829" spans="1:3" x14ac:dyDescent="0.2">
      <c r="A1829" s="3">
        <v>275664893</v>
      </c>
      <c r="B1829" s="3" t="s">
        <v>1830</v>
      </c>
      <c r="C1829" s="3" t="s">
        <v>1906</v>
      </c>
    </row>
    <row r="1830" spans="1:3" x14ac:dyDescent="0.2">
      <c r="A1830" s="3">
        <v>305632876</v>
      </c>
      <c r="B1830" s="3" t="s">
        <v>1831</v>
      </c>
      <c r="C1830" s="3" t="s">
        <v>1906</v>
      </c>
    </row>
    <row r="1831" spans="1:3" x14ac:dyDescent="0.2">
      <c r="A1831" s="3">
        <v>279012015</v>
      </c>
      <c r="B1831" s="3" t="s">
        <v>1832</v>
      </c>
      <c r="C1831" s="3" t="s">
        <v>1906</v>
      </c>
    </row>
    <row r="1832" spans="1:3" x14ac:dyDescent="0.2">
      <c r="A1832" s="3">
        <v>275566426</v>
      </c>
      <c r="B1832" s="3" t="s">
        <v>1833</v>
      </c>
      <c r="C1832" s="3" t="s">
        <v>1906</v>
      </c>
    </row>
    <row r="1833" spans="1:3" x14ac:dyDescent="0.2">
      <c r="A1833" s="3">
        <v>289770284</v>
      </c>
      <c r="B1833" s="3" t="s">
        <v>1834</v>
      </c>
      <c r="C1833" s="3" t="s">
        <v>1906</v>
      </c>
    </row>
    <row r="1834" spans="1:3" x14ac:dyDescent="0.2">
      <c r="A1834" s="3">
        <v>289904083</v>
      </c>
      <c r="B1834" s="3" t="s">
        <v>1835</v>
      </c>
      <c r="C1834" s="3" t="s">
        <v>1906</v>
      </c>
    </row>
    <row r="1835" spans="1:3" x14ac:dyDescent="0.2">
      <c r="A1835" s="3">
        <v>240677353</v>
      </c>
      <c r="B1835" s="3" t="s">
        <v>1836</v>
      </c>
      <c r="C1835" s="3" t="s">
        <v>1906</v>
      </c>
    </row>
    <row r="1836" spans="1:3" x14ac:dyDescent="0.2">
      <c r="A1836" s="3">
        <v>362630867</v>
      </c>
      <c r="B1836" s="3" t="s">
        <v>1837</v>
      </c>
      <c r="C1836" s="3" t="s">
        <v>1906</v>
      </c>
    </row>
    <row r="1837" spans="1:3" x14ac:dyDescent="0.2">
      <c r="A1837" s="3">
        <v>354766443</v>
      </c>
      <c r="B1837" s="3" t="s">
        <v>1838</v>
      </c>
      <c r="C1837" s="3" t="s">
        <v>1906</v>
      </c>
    </row>
    <row r="1838" spans="1:3" x14ac:dyDescent="0.2">
      <c r="A1838" s="3">
        <v>285065428</v>
      </c>
      <c r="B1838" s="3" t="s">
        <v>1839</v>
      </c>
      <c r="C1838" s="3" t="s">
        <v>1906</v>
      </c>
    </row>
    <row r="1839" spans="1:3" x14ac:dyDescent="0.2">
      <c r="A1839" s="3">
        <v>294989710</v>
      </c>
      <c r="B1839" s="3" t="s">
        <v>1840</v>
      </c>
      <c r="C1839" s="3" t="s">
        <v>1906</v>
      </c>
    </row>
    <row r="1840" spans="1:3" x14ac:dyDescent="0.2">
      <c r="A1840" s="3">
        <v>375448201</v>
      </c>
      <c r="B1840" s="3" t="s">
        <v>1841</v>
      </c>
      <c r="C1840" s="3" t="s">
        <v>1906</v>
      </c>
    </row>
    <row r="1841" spans="1:3" x14ac:dyDescent="0.2">
      <c r="A1841" s="3">
        <v>289344979</v>
      </c>
      <c r="B1841" s="3" t="s">
        <v>1842</v>
      </c>
      <c r="C1841" s="3" t="s">
        <v>1906</v>
      </c>
    </row>
    <row r="1842" spans="1:3" x14ac:dyDescent="0.2">
      <c r="A1842" s="3">
        <v>245012832</v>
      </c>
      <c r="B1842" s="3" t="s">
        <v>1843</v>
      </c>
      <c r="C1842" s="3" t="s">
        <v>1906</v>
      </c>
    </row>
    <row r="1843" spans="1:3" x14ac:dyDescent="0.2">
      <c r="A1843" s="3">
        <v>289348409</v>
      </c>
      <c r="B1843" s="3" t="s">
        <v>1844</v>
      </c>
      <c r="C1843" s="3" t="s">
        <v>1906</v>
      </c>
    </row>
    <row r="1844" spans="1:3" x14ac:dyDescent="0.2">
      <c r="A1844" s="3">
        <v>284938091</v>
      </c>
      <c r="B1844" s="3" t="s">
        <v>1845</v>
      </c>
      <c r="C1844" s="3" t="s">
        <v>1906</v>
      </c>
    </row>
    <row r="1845" spans="1:3" x14ac:dyDescent="0.2">
      <c r="A1845" s="3">
        <v>297843567</v>
      </c>
      <c r="B1845" s="3" t="s">
        <v>1846</v>
      </c>
      <c r="C1845" s="3" t="s">
        <v>1906</v>
      </c>
    </row>
    <row r="1846" spans="1:3" x14ac:dyDescent="0.2">
      <c r="A1846" s="3">
        <v>285699845</v>
      </c>
      <c r="B1846" s="3" t="s">
        <v>1847</v>
      </c>
      <c r="C1846" s="3" t="s">
        <v>1906</v>
      </c>
    </row>
    <row r="1847" spans="1:3" x14ac:dyDescent="0.2">
      <c r="A1847" s="3">
        <v>305036855</v>
      </c>
      <c r="B1847" s="3" t="s">
        <v>1848</v>
      </c>
      <c r="C1847" s="3" t="s">
        <v>1906</v>
      </c>
    </row>
    <row r="1848" spans="1:3" x14ac:dyDescent="0.2">
      <c r="A1848" s="3">
        <v>287021140</v>
      </c>
      <c r="B1848" s="3" t="s">
        <v>1849</v>
      </c>
      <c r="C1848" s="3" t="s">
        <v>1906</v>
      </c>
    </row>
    <row r="1849" spans="1:3" x14ac:dyDescent="0.2">
      <c r="A1849" s="3">
        <v>285890158</v>
      </c>
      <c r="B1849" s="3" t="s">
        <v>1850</v>
      </c>
      <c r="C1849" s="3" t="s">
        <v>1906</v>
      </c>
    </row>
    <row r="1850" spans="1:3" x14ac:dyDescent="0.2">
      <c r="A1850" s="3">
        <v>293677274</v>
      </c>
      <c r="B1850" s="3" t="s">
        <v>1851</v>
      </c>
      <c r="C1850" s="3" t="s">
        <v>1906</v>
      </c>
    </row>
    <row r="1851" spans="1:3" x14ac:dyDescent="0.2">
      <c r="A1851" s="3">
        <v>352863752</v>
      </c>
      <c r="B1851" s="3" t="s">
        <v>1852</v>
      </c>
      <c r="C1851" s="3" t="s">
        <v>1906</v>
      </c>
    </row>
    <row r="1852" spans="1:3" x14ac:dyDescent="0.2">
      <c r="A1852" s="3">
        <v>237196273</v>
      </c>
      <c r="B1852" s="3" t="s">
        <v>1853</v>
      </c>
      <c r="C1852" s="3" t="s">
        <v>1906</v>
      </c>
    </row>
    <row r="1853" spans="1:3" x14ac:dyDescent="0.2">
      <c r="A1853" s="3">
        <v>314178483</v>
      </c>
      <c r="B1853" s="3" t="s">
        <v>1854</v>
      </c>
      <c r="C1853" s="3" t="s">
        <v>1906</v>
      </c>
    </row>
    <row r="1854" spans="1:3" x14ac:dyDescent="0.2">
      <c r="A1854" s="3">
        <v>308145529</v>
      </c>
      <c r="B1854" s="3" t="s">
        <v>1855</v>
      </c>
      <c r="C1854" s="3" t="s">
        <v>1906</v>
      </c>
    </row>
    <row r="1855" spans="1:3" x14ac:dyDescent="0.2">
      <c r="A1855" s="3">
        <v>255483123</v>
      </c>
      <c r="B1855" s="3" t="s">
        <v>1856</v>
      </c>
      <c r="C1855" s="3" t="s">
        <v>1906</v>
      </c>
    </row>
    <row r="1856" spans="1:3" x14ac:dyDescent="0.2">
      <c r="A1856" s="3">
        <v>237286108</v>
      </c>
      <c r="B1856" s="3" t="s">
        <v>1857</v>
      </c>
      <c r="C1856" s="3" t="s">
        <v>1906</v>
      </c>
    </row>
    <row r="1857" spans="1:3" x14ac:dyDescent="0.2">
      <c r="A1857" s="3">
        <v>287311264</v>
      </c>
      <c r="B1857" s="3" t="s">
        <v>1858</v>
      </c>
      <c r="C1857" s="3" t="s">
        <v>1906</v>
      </c>
    </row>
    <row r="1858" spans="1:3" x14ac:dyDescent="0.2">
      <c r="A1858" s="3">
        <v>254759380</v>
      </c>
      <c r="B1858" s="3" t="s">
        <v>1859</v>
      </c>
      <c r="C1858" s="3" t="s">
        <v>1906</v>
      </c>
    </row>
    <row r="1859" spans="1:3" x14ac:dyDescent="0.2">
      <c r="A1859" s="3">
        <v>308167253</v>
      </c>
      <c r="B1859" s="3" t="s">
        <v>1860</v>
      </c>
      <c r="C1859" s="3" t="s">
        <v>1906</v>
      </c>
    </row>
    <row r="1860" spans="1:3" x14ac:dyDescent="0.2">
      <c r="A1860" s="3">
        <v>299360381</v>
      </c>
      <c r="B1860" s="3" t="s">
        <v>1861</v>
      </c>
      <c r="C1860" s="3" t="s">
        <v>1906</v>
      </c>
    </row>
    <row r="1861" spans="1:3" x14ac:dyDescent="0.2">
      <c r="A1861" s="3">
        <v>311150329</v>
      </c>
      <c r="B1861" s="3" t="s">
        <v>1862</v>
      </c>
      <c r="C1861" s="3" t="s">
        <v>1906</v>
      </c>
    </row>
    <row r="1862" spans="1:3" x14ac:dyDescent="0.2">
      <c r="A1862" s="3">
        <v>256757787</v>
      </c>
      <c r="B1862" s="3" t="s">
        <v>1863</v>
      </c>
      <c r="C1862" s="3" t="s">
        <v>1906</v>
      </c>
    </row>
    <row r="1863" spans="1:3" x14ac:dyDescent="0.2">
      <c r="A1863" s="3">
        <v>212113765</v>
      </c>
      <c r="B1863" s="3" t="s">
        <v>1864</v>
      </c>
      <c r="C1863" s="3" t="s">
        <v>1906</v>
      </c>
    </row>
    <row r="1864" spans="1:3" x14ac:dyDescent="0.2">
      <c r="A1864" s="3">
        <v>349821796</v>
      </c>
      <c r="B1864" s="3" t="s">
        <v>1865</v>
      </c>
      <c r="C1864" s="3" t="s">
        <v>1906</v>
      </c>
    </row>
    <row r="1865" spans="1:3" x14ac:dyDescent="0.2">
      <c r="A1865" s="3">
        <v>284900362</v>
      </c>
      <c r="B1865" s="3" t="s">
        <v>1866</v>
      </c>
      <c r="C1865" s="3" t="s">
        <v>1906</v>
      </c>
    </row>
    <row r="1866" spans="1:3" x14ac:dyDescent="0.2">
      <c r="A1866" s="3">
        <v>261708529</v>
      </c>
      <c r="B1866" s="3" t="s">
        <v>1867</v>
      </c>
      <c r="C1866" s="3" t="s">
        <v>1906</v>
      </c>
    </row>
    <row r="1867" spans="1:3" x14ac:dyDescent="0.2">
      <c r="A1867" s="3">
        <v>303037427</v>
      </c>
      <c r="B1867" s="3" t="s">
        <v>1868</v>
      </c>
      <c r="C1867" s="3" t="s">
        <v>1906</v>
      </c>
    </row>
    <row r="1868" spans="1:3" x14ac:dyDescent="0.2">
      <c r="A1868" s="3">
        <v>286362100</v>
      </c>
      <c r="B1868" s="3" t="s">
        <v>1869</v>
      </c>
      <c r="C1868" s="3" t="s">
        <v>1906</v>
      </c>
    </row>
    <row r="1869" spans="1:3" x14ac:dyDescent="0.2">
      <c r="A1869" s="3">
        <v>286271630</v>
      </c>
      <c r="B1869" s="3" t="s">
        <v>1870</v>
      </c>
      <c r="C1869" s="3" t="s">
        <v>1906</v>
      </c>
    </row>
    <row r="1870" spans="1:3" x14ac:dyDescent="0.2">
      <c r="A1870" s="3">
        <v>313225019</v>
      </c>
      <c r="B1870" s="3" t="s">
        <v>1871</v>
      </c>
      <c r="C1870" s="3" t="s">
        <v>1906</v>
      </c>
    </row>
    <row r="1871" spans="1:3" x14ac:dyDescent="0.2">
      <c r="A1871" s="3">
        <v>291856735</v>
      </c>
      <c r="B1871" s="3" t="s">
        <v>1872</v>
      </c>
      <c r="C1871" s="3" t="s">
        <v>1906</v>
      </c>
    </row>
    <row r="1872" spans="1:3" x14ac:dyDescent="0.2">
      <c r="A1872" s="3">
        <v>255577937</v>
      </c>
      <c r="B1872" s="3" t="s">
        <v>1873</v>
      </c>
      <c r="C1872" s="3" t="s">
        <v>1906</v>
      </c>
    </row>
    <row r="1873" spans="1:3" x14ac:dyDescent="0.2">
      <c r="A1873" s="3">
        <v>364122285</v>
      </c>
      <c r="B1873" s="3" t="s">
        <v>1874</v>
      </c>
      <c r="C1873" s="3" t="s">
        <v>1906</v>
      </c>
    </row>
    <row r="1874" spans="1:3" x14ac:dyDescent="0.2">
      <c r="A1874" s="3">
        <v>247472446</v>
      </c>
      <c r="B1874" s="3" t="s">
        <v>1875</v>
      </c>
      <c r="C1874" s="3" t="s">
        <v>1906</v>
      </c>
    </row>
    <row r="1875" spans="1:3" x14ac:dyDescent="0.2">
      <c r="A1875" s="3">
        <v>298144644</v>
      </c>
      <c r="B1875" s="3" t="s">
        <v>1876</v>
      </c>
      <c r="C1875" s="3" t="s">
        <v>1906</v>
      </c>
    </row>
    <row r="1876" spans="1:3" x14ac:dyDescent="0.2">
      <c r="A1876" s="3">
        <v>279591699</v>
      </c>
      <c r="B1876" s="3" t="s">
        <v>1877</v>
      </c>
      <c r="C1876" s="3" t="s">
        <v>1906</v>
      </c>
    </row>
    <row r="1877" spans="1:3" x14ac:dyDescent="0.2">
      <c r="A1877" s="3">
        <v>362142841</v>
      </c>
      <c r="B1877" s="3" t="s">
        <v>1878</v>
      </c>
      <c r="C1877" s="3" t="s">
        <v>1906</v>
      </c>
    </row>
    <row r="1878" spans="1:3" x14ac:dyDescent="0.2">
      <c r="A1878" s="3">
        <v>280988626</v>
      </c>
      <c r="B1878" s="3" t="s">
        <v>1879</v>
      </c>
      <c r="C1878" s="3" t="s">
        <v>1906</v>
      </c>
    </row>
    <row r="1879" spans="1:3" x14ac:dyDescent="0.2">
      <c r="A1879" s="3">
        <v>248900567</v>
      </c>
      <c r="B1879" s="3" t="s">
        <v>1880</v>
      </c>
      <c r="C1879" s="3" t="s">
        <v>1906</v>
      </c>
    </row>
    <row r="1880" spans="1:3" x14ac:dyDescent="0.2">
      <c r="A1880" s="3">
        <v>222701805</v>
      </c>
      <c r="B1880" s="3" t="s">
        <v>1881</v>
      </c>
      <c r="C1880" s="3" t="s">
        <v>1906</v>
      </c>
    </row>
    <row r="1881" spans="1:3" x14ac:dyDescent="0.2">
      <c r="A1881" s="3">
        <v>292772605</v>
      </c>
      <c r="B1881" s="3" t="s">
        <v>1882</v>
      </c>
      <c r="C1881" s="3" t="s">
        <v>1906</v>
      </c>
    </row>
    <row r="1882" spans="1:3" x14ac:dyDescent="0.2">
      <c r="A1882" s="3">
        <v>360603833</v>
      </c>
      <c r="B1882" s="3" t="s">
        <v>1883</v>
      </c>
      <c r="C1882" s="3" t="s">
        <v>1906</v>
      </c>
    </row>
    <row r="1883" spans="1:3" x14ac:dyDescent="0.2">
      <c r="A1883" s="3">
        <v>289582668</v>
      </c>
      <c r="B1883" s="3" t="s">
        <v>1884</v>
      </c>
      <c r="C1883" s="3" t="s">
        <v>1906</v>
      </c>
    </row>
    <row r="1884" spans="1:3" x14ac:dyDescent="0.2">
      <c r="A1884" s="3">
        <v>353368103</v>
      </c>
      <c r="B1884" s="3" t="s">
        <v>1885</v>
      </c>
      <c r="C1884" s="3" t="s">
        <v>1906</v>
      </c>
    </row>
    <row r="1885" spans="1:3" x14ac:dyDescent="0.2">
      <c r="A1885" s="3">
        <v>250423890</v>
      </c>
      <c r="B1885" s="3" t="s">
        <v>1886</v>
      </c>
      <c r="C1885" s="3" t="s">
        <v>1906</v>
      </c>
    </row>
    <row r="1886" spans="1:3" x14ac:dyDescent="0.2">
      <c r="A1886" s="3">
        <v>361940917</v>
      </c>
      <c r="B1886" s="3" t="s">
        <v>1887</v>
      </c>
      <c r="C1886" s="3" t="s">
        <v>1906</v>
      </c>
    </row>
    <row r="1887" spans="1:3" x14ac:dyDescent="0.2">
      <c r="A1887" s="3">
        <v>285307873</v>
      </c>
      <c r="B1887" s="3" t="s">
        <v>1888</v>
      </c>
      <c r="C1887" s="3" t="s">
        <v>1906</v>
      </c>
    </row>
    <row r="1888" spans="1:3" x14ac:dyDescent="0.2">
      <c r="A1888" s="3">
        <v>352516015</v>
      </c>
      <c r="B1888" s="3" t="s">
        <v>1889</v>
      </c>
      <c r="C1888" s="3" t="s">
        <v>1906</v>
      </c>
    </row>
    <row r="1889" spans="1:3" x14ac:dyDescent="0.2">
      <c r="A1889" s="3">
        <v>246694355</v>
      </c>
      <c r="B1889" s="3" t="s">
        <v>1890</v>
      </c>
      <c r="C1889" s="3" t="s">
        <v>1906</v>
      </c>
    </row>
    <row r="1890" spans="1:3" x14ac:dyDescent="0.2">
      <c r="A1890" s="3">
        <v>298181251</v>
      </c>
      <c r="B1890" s="3" t="s">
        <v>1891</v>
      </c>
      <c r="C1890" s="3" t="s">
        <v>1906</v>
      </c>
    </row>
    <row r="1891" spans="1:3" x14ac:dyDescent="0.2">
      <c r="A1891" s="3">
        <v>286168886</v>
      </c>
      <c r="B1891" s="3" t="s">
        <v>1892</v>
      </c>
      <c r="C1891" s="3" t="s">
        <v>1906</v>
      </c>
    </row>
    <row r="1892" spans="1:3" x14ac:dyDescent="0.2">
      <c r="A1892" s="3">
        <v>305018335</v>
      </c>
      <c r="B1892" s="3" t="s">
        <v>1893</v>
      </c>
      <c r="C1892" s="3" t="s">
        <v>1906</v>
      </c>
    </row>
    <row r="1893" spans="1:3" x14ac:dyDescent="0.2">
      <c r="A1893" s="3">
        <v>299649953</v>
      </c>
      <c r="B1893" s="3" t="s">
        <v>1894</v>
      </c>
      <c r="C1893" s="3" t="s">
        <v>1906</v>
      </c>
    </row>
    <row r="1894" spans="1:3" x14ac:dyDescent="0.2">
      <c r="A1894" s="3">
        <v>291120585</v>
      </c>
      <c r="B1894" s="3" t="s">
        <v>1895</v>
      </c>
      <c r="C1894" s="3" t="s">
        <v>1906</v>
      </c>
    </row>
    <row r="1895" spans="1:3" x14ac:dyDescent="0.2">
      <c r="A1895" s="3">
        <v>213686070</v>
      </c>
      <c r="B1895" s="3" t="s">
        <v>1896</v>
      </c>
      <c r="C1895" s="3" t="s">
        <v>1906</v>
      </c>
    </row>
    <row r="1896" spans="1:3" x14ac:dyDescent="0.2">
      <c r="A1896" s="3">
        <v>358695642</v>
      </c>
      <c r="B1896" s="3" t="s">
        <v>1897</v>
      </c>
      <c r="C1896" s="3" t="s">
        <v>1906</v>
      </c>
    </row>
    <row r="1897" spans="1:3" x14ac:dyDescent="0.2">
      <c r="A1897" s="3">
        <v>305963551</v>
      </c>
      <c r="B1897" s="3" t="s">
        <v>1898</v>
      </c>
      <c r="C1897" s="3" t="s">
        <v>1906</v>
      </c>
    </row>
    <row r="1898" spans="1:3" x14ac:dyDescent="0.2">
      <c r="A1898" s="3">
        <v>307462741</v>
      </c>
      <c r="B1898" s="3" t="s">
        <v>1899</v>
      </c>
      <c r="C1898" s="3" t="s">
        <v>1906</v>
      </c>
    </row>
    <row r="1899" spans="1:3" x14ac:dyDescent="0.2">
      <c r="A1899" s="3">
        <v>304007066</v>
      </c>
      <c r="B1899" s="3" t="s">
        <v>1900</v>
      </c>
      <c r="C1899" s="3" t="s">
        <v>1906</v>
      </c>
    </row>
    <row r="1900" spans="1:3" x14ac:dyDescent="0.2">
      <c r="A1900" s="3">
        <v>309868150</v>
      </c>
      <c r="B1900" s="3" t="s">
        <v>1901</v>
      </c>
      <c r="C1900" s="3" t="s">
        <v>1906</v>
      </c>
    </row>
    <row r="1901" spans="1:3" x14ac:dyDescent="0.2">
      <c r="A1901" s="3">
        <v>299421029</v>
      </c>
      <c r="B1901" s="3" t="s">
        <v>1902</v>
      </c>
      <c r="C1901" s="3" t="s">
        <v>1906</v>
      </c>
    </row>
    <row r="1902" spans="1:3" x14ac:dyDescent="0.2">
      <c r="A1902" s="3">
        <v>285782567</v>
      </c>
      <c r="B1902" s="3" t="s">
        <v>1903</v>
      </c>
      <c r="C1902" s="3" t="s">
        <v>1906</v>
      </c>
    </row>
    <row r="1903" spans="1:3" x14ac:dyDescent="0.2">
      <c r="A1903" s="3">
        <v>358781152</v>
      </c>
      <c r="B1903" s="3" t="s">
        <v>1904</v>
      </c>
      <c r="C1903" s="3" t="s">
        <v>1906</v>
      </c>
    </row>
    <row r="1904" spans="1:3" x14ac:dyDescent="0.2">
      <c r="A1904" s="3">
        <v>296905599</v>
      </c>
      <c r="B1904" s="3" t="s">
        <v>1905</v>
      </c>
      <c r="C1904" s="3" t="s">
        <v>1906</v>
      </c>
    </row>
  </sheetData>
  <autoFilter ref="A1:C1904" xr:uid="{B15EFF84-65EA-4485-85B3-32ACBDDF1263}"/>
  <phoneticPr fontId="2" type="noConversion"/>
  <conditionalFormatting sqref="A1 A1905:A1048576">
    <cfRule type="duplicateValues" dxfId="3" priority="2"/>
    <cfRule type="duplicateValues" dxfId="2" priority="3"/>
  </conditionalFormatting>
  <conditionalFormatting sqref="A1:A1048576">
    <cfRule type="duplicateValues" dxfId="1" priority="1"/>
  </conditionalFormatting>
  <conditionalFormatting sqref="A1905:A1048576 A1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2026-09-19T02:05:24Z</dcterms:modified>
</cp:coreProperties>
</file>