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393A9C17-A395-4069-B64E-D0336234BD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nolog!$A$1:$C$1588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<sst xmlns="http://schemas.openxmlformats.org/spreadsheetml/2006/main" count="4000" uniqueCount="2000">
  <si>
    <t>UID</t>
  </si>
  <si>
    <t>昵称</t>
  </si>
  <si>
    <t>内测活动名称</t>
  </si>
  <si>
    <t>寒空之夜</t>
  </si>
  <si>
    <t>健步如飞</t>
  </si>
  <si>
    <t>3a5s3d2f7g</t>
  </si>
  <si>
    <t>HONOR2204124695661</t>
  </si>
  <si>
    <t>赵眀很忙</t>
  </si>
  <si>
    <t>CR900</t>
  </si>
  <si>
    <t>HONOR170954570</t>
  </si>
  <si>
    <t>韶华星</t>
  </si>
  <si>
    <t>余生衹為你</t>
  </si>
  <si>
    <t>HONOR2208027711740</t>
  </si>
  <si>
    <t>HONOR2112232236477</t>
  </si>
  <si>
    <t>旺仔11101</t>
  </si>
  <si>
    <t>HONOR2401278578202</t>
  </si>
  <si>
    <t>如器科技</t>
  </si>
  <si>
    <t>HONOR2203186207407</t>
  </si>
  <si>
    <t>HONOR2201246719670</t>
  </si>
  <si>
    <t>HONOR106293531</t>
  </si>
  <si>
    <t>HONOR2206196387304</t>
  </si>
  <si>
    <t>HONOR2208056553865</t>
  </si>
  <si>
    <t>HONOR2202283451709</t>
  </si>
  <si>
    <t>HONOR2110119870008</t>
  </si>
  <si>
    <t>HONOR2403078429130</t>
  </si>
  <si>
    <t>HONOR2202193515341</t>
  </si>
  <si>
    <t>飞鱼哥</t>
  </si>
  <si>
    <t>HONOR100104724</t>
  </si>
  <si>
    <t>HONOR2206227879163</t>
  </si>
  <si>
    <t>huafen771422455</t>
  </si>
  <si>
    <t>HONOR962755036</t>
  </si>
  <si>
    <t>HONOR2506186680540</t>
  </si>
  <si>
    <t>HONOR2206161618381</t>
  </si>
  <si>
    <t>HONOR2109128981347</t>
  </si>
  <si>
    <t>夏天没有雨_</t>
  </si>
  <si>
    <t>HONOR2111062355880</t>
  </si>
  <si>
    <t>HONOR484057777</t>
  </si>
  <si>
    <t>HONOR2409165548134</t>
  </si>
  <si>
    <t>HONOR2401197995268</t>
  </si>
  <si>
    <t>HONOR2412201053821</t>
  </si>
  <si>
    <t>HONOR2507161850683</t>
  </si>
  <si>
    <t>楠NAN</t>
  </si>
  <si>
    <t>HONOR2601271132226</t>
  </si>
  <si>
    <t>HONOR2505017703975</t>
  </si>
  <si>
    <t>HONOR2407288881193</t>
  </si>
  <si>
    <t>HONOR2208208054210</t>
  </si>
  <si>
    <t>HONOR2403028075142</t>
  </si>
  <si>
    <t>HONOR2210091980566</t>
  </si>
  <si>
    <t>HONOR497732340</t>
  </si>
  <si>
    <t>HONOR2306265479326</t>
  </si>
  <si>
    <t>HONOR2209087610086</t>
  </si>
  <si>
    <t>HONOR2406173842537</t>
  </si>
  <si>
    <t>HONOR2501249573519</t>
  </si>
  <si>
    <t>HONOR2310064667254</t>
  </si>
  <si>
    <t>HONOR2208142555779</t>
  </si>
  <si>
    <t>HONOR2307276998916</t>
  </si>
  <si>
    <t>HONOR677840555</t>
  </si>
  <si>
    <t>TONY</t>
  </si>
  <si>
    <t>HONOR2303239752012</t>
  </si>
  <si>
    <t>HONOR2306105075939</t>
  </si>
  <si>
    <t>HONOR2312195899462</t>
  </si>
  <si>
    <t>Aya</t>
  </si>
  <si>
    <t>HONOR2405131693058</t>
  </si>
  <si>
    <t>属于于</t>
  </si>
  <si>
    <t>HONOR2111048848400</t>
  </si>
  <si>
    <t>HONOR2307057512050</t>
  </si>
  <si>
    <t>HONOR2409026289675</t>
  </si>
  <si>
    <t>HONOR2109195360662</t>
  </si>
  <si>
    <t>HONOR2512188616594</t>
  </si>
  <si>
    <t>HONOR2205129303475</t>
  </si>
  <si>
    <t>HONOR2211041043883</t>
  </si>
  <si>
    <t>HONOR2110083968109</t>
  </si>
  <si>
    <t>HONOR2604189147210</t>
  </si>
  <si>
    <t>HONOR2307174038310</t>
  </si>
  <si>
    <t>HONOR2210087772572</t>
  </si>
  <si>
    <t>HONOR2203309490356</t>
  </si>
  <si>
    <t>HONOR2506177486104</t>
  </si>
  <si>
    <t>HONOR2402228476387</t>
  </si>
  <si>
    <t>HONOR2207018945499</t>
  </si>
  <si>
    <t>HONOR2408071169556</t>
  </si>
  <si>
    <t>HONOR2305201176881</t>
  </si>
  <si>
    <t>HONOR2603063412363</t>
  </si>
  <si>
    <t>HONOR2503306351354</t>
  </si>
  <si>
    <t>HONOR2501208870271</t>
  </si>
  <si>
    <t>独爱陶潜</t>
  </si>
  <si>
    <t>HONOR2311166141023</t>
  </si>
  <si>
    <t>HONOR2212258888175</t>
  </si>
  <si>
    <t>HONOR2308208790289</t>
  </si>
  <si>
    <t>HONOR2204248967859</t>
  </si>
  <si>
    <t>HONOR2601265873696</t>
  </si>
  <si>
    <t>HONOR2407087654757</t>
  </si>
  <si>
    <t>HONOR2408297759283</t>
  </si>
  <si>
    <t>HONOR2511282026002</t>
  </si>
  <si>
    <t>HONOR2512264859813</t>
  </si>
  <si>
    <t>HONOR627378346</t>
  </si>
  <si>
    <t>HONOR2402067967161</t>
  </si>
  <si>
    <t>HONOR2508186487707</t>
  </si>
  <si>
    <t>HONOR120576280</t>
  </si>
  <si>
    <t>HONOR2603154417487</t>
  </si>
  <si>
    <t>HONOR2307208855087</t>
  </si>
  <si>
    <t>HONOR2206054253965</t>
  </si>
  <si>
    <t>HONOR2512261018440</t>
  </si>
  <si>
    <t>HONOR2212289821631</t>
  </si>
  <si>
    <t>HONOR2209154237988</t>
  </si>
  <si>
    <t>HONOR2410239081702</t>
  </si>
  <si>
    <t>HONOR2306291535393</t>
  </si>
  <si>
    <t>HONOR2605117493548</t>
  </si>
  <si>
    <t>HONOR2402028174270</t>
  </si>
  <si>
    <t>HONOR2602217250264</t>
  </si>
  <si>
    <t>HONOR2110085287865</t>
  </si>
  <si>
    <t>HONOR2411036948662</t>
  </si>
  <si>
    <t>HONOR2408111004724</t>
  </si>
  <si>
    <t>HONOR2601307762167</t>
  </si>
  <si>
    <t>HONOR2602024157072</t>
  </si>
  <si>
    <t>HONOR2406262117076</t>
  </si>
  <si>
    <t>HONOR2412077559298</t>
  </si>
  <si>
    <t>HONOR2601301338849</t>
  </si>
  <si>
    <t>HONOR2511307352866</t>
  </si>
  <si>
    <t>HONOR2511156553381</t>
  </si>
  <si>
    <t>HONOR2507094182212</t>
  </si>
  <si>
    <t>HONOR2308112478141</t>
  </si>
  <si>
    <t>HONOR2512223502428</t>
  </si>
  <si>
    <t>HONOR2512308904061</t>
  </si>
  <si>
    <t>HONOR2211145239719</t>
  </si>
  <si>
    <t>HONOR2604091911466</t>
  </si>
  <si>
    <t>HONOR2412286554939</t>
  </si>
  <si>
    <t>HONOR2502223671553</t>
  </si>
  <si>
    <t>HONOR2602271066326</t>
  </si>
  <si>
    <t>周祺_QZ</t>
  </si>
  <si>
    <t>HONOR2603275429759</t>
  </si>
  <si>
    <t>HONOR2208027730931</t>
  </si>
  <si>
    <t>HONOR2112244897677</t>
  </si>
  <si>
    <t>HONOR2308294863335</t>
  </si>
  <si>
    <t>HONOR2210284826066</t>
  </si>
  <si>
    <t>HONOR2407011803922</t>
  </si>
  <si>
    <t>HONOR2506273847804</t>
  </si>
  <si>
    <t>HONOR2512089613805</t>
  </si>
  <si>
    <t>HONOR2601036338331</t>
  </si>
  <si>
    <t>HONOR2601229220790</t>
  </si>
  <si>
    <t>HONOR2602281551174</t>
  </si>
  <si>
    <t>HONOR2601021850325</t>
  </si>
  <si>
    <t>HONOR2307289365319</t>
  </si>
  <si>
    <t>HONOR2602243562487</t>
  </si>
  <si>
    <t>HONOR2211224438736</t>
  </si>
  <si>
    <t>HONOR2602119225736</t>
  </si>
  <si>
    <t>HONOR2501073860436</t>
  </si>
  <si>
    <t>HONOR2601161515244</t>
  </si>
  <si>
    <t>HONOR2511275534536</t>
  </si>
  <si>
    <t>HONOR2602233771218</t>
  </si>
  <si>
    <t>HONOR2602012733067</t>
  </si>
  <si>
    <t>HONOR2402223851538</t>
  </si>
  <si>
    <t>HONOR2501173574377</t>
  </si>
  <si>
    <t>HONOR2503038684844</t>
  </si>
  <si>
    <t>HONOR2501012546801</t>
  </si>
  <si>
    <t>HONOR2511272791878</t>
  </si>
  <si>
    <t>HONOR2607302708268</t>
  </si>
  <si>
    <t>HONOR465205455</t>
  </si>
  <si>
    <t>HONOR2408316279735</t>
  </si>
  <si>
    <t>HONOR2602157677228</t>
  </si>
  <si>
    <t>HONOR2603224484919</t>
  </si>
  <si>
    <t>HONOR2602075568979</t>
  </si>
  <si>
    <t>HONOR2607141063235</t>
  </si>
  <si>
    <t>HONOR2308229530103</t>
  </si>
  <si>
    <t>HONOR2607024814720</t>
  </si>
  <si>
    <t>HONOR2307116381976</t>
  </si>
  <si>
    <t>HONOR2406267183123</t>
  </si>
  <si>
    <t>HONOR2306106950572</t>
  </si>
  <si>
    <t>HONOR2312206816293</t>
  </si>
  <si>
    <t>HONOR2502106485312</t>
  </si>
  <si>
    <t>HONOR2607094910229</t>
  </si>
  <si>
    <t>HONOR2603115995087</t>
  </si>
  <si>
    <t>HONOR2206125809349</t>
  </si>
  <si>
    <t>HONOR2506099117543</t>
  </si>
  <si>
    <t>HONOR2203099172173</t>
  </si>
  <si>
    <t>HONOR2403271482460</t>
  </si>
  <si>
    <t>HONOR2605134964534</t>
  </si>
  <si>
    <t>HONOR2608028259735</t>
  </si>
  <si>
    <t>HONOR2603167132856</t>
  </si>
  <si>
    <t>HONOR2512155113930</t>
  </si>
  <si>
    <t>HONOR2606011577129</t>
  </si>
  <si>
    <t>HONOR2512213397919</t>
  </si>
  <si>
    <t>HONOR2608158331817</t>
  </si>
  <si>
    <t>HONOR2606113425305</t>
  </si>
  <si>
    <t>HONOR2509172133033</t>
  </si>
  <si>
    <t>HONOR2606014649041</t>
  </si>
  <si>
    <t>HONOR2606247268771</t>
  </si>
  <si>
    <t>HONOR2608044057957</t>
  </si>
  <si>
    <t>HONOR2505041719260</t>
  </si>
  <si>
    <t>HONOR2605037798843</t>
  </si>
  <si>
    <t>HONOR2602226144909</t>
  </si>
  <si>
    <t>HONOR2606011223803</t>
  </si>
  <si>
    <t>HONOR2601283598062</t>
  </si>
  <si>
    <t>HONOR2602083575852</t>
  </si>
  <si>
    <t>HONOR2603151038267</t>
  </si>
  <si>
    <t>HONOR2512019390442</t>
  </si>
  <si>
    <t>HONOR2607096050459</t>
  </si>
  <si>
    <t>HONOR2602122049340</t>
  </si>
  <si>
    <t>HONOR2607207191422</t>
  </si>
  <si>
    <t>HONOR2507315456791</t>
  </si>
  <si>
    <t>HONOR2604302001239</t>
  </si>
  <si>
    <t>HONOR2401164321572</t>
  </si>
  <si>
    <t>HONOR2309272753192</t>
  </si>
  <si>
    <t>HONOR2602246159552</t>
  </si>
  <si>
    <t>HONOR2512013374689</t>
  </si>
  <si>
    <t>HONOR2506167453488</t>
  </si>
  <si>
    <t>HONOR2602272698763</t>
  </si>
  <si>
    <t>HONOR2512222336885</t>
  </si>
  <si>
    <t>HONOR2506032624263</t>
  </si>
  <si>
    <t>HONOR2602143526647</t>
  </si>
  <si>
    <t>HONOR2607233027796</t>
  </si>
  <si>
    <t>HONOR2602076756867</t>
  </si>
  <si>
    <t>HONOR2512088565307</t>
  </si>
  <si>
    <t>HONOR2603257108019</t>
  </si>
  <si>
    <t>HONOR2512294136905</t>
  </si>
  <si>
    <t>HONOR2512085199843</t>
  </si>
  <si>
    <t>HONOR2607243081672</t>
  </si>
  <si>
    <t>HONOR2607109778997</t>
  </si>
  <si>
    <t>HONOR2511307321128</t>
  </si>
  <si>
    <t>HONOR2603318287407</t>
  </si>
  <si>
    <t>HONOR2607119668904</t>
  </si>
  <si>
    <t>HONOR2403094018277</t>
  </si>
  <si>
    <t>HONOR2312213493508</t>
  </si>
  <si>
    <t>HONOR2607142108241</t>
  </si>
  <si>
    <t>HONOR2601161203918</t>
  </si>
  <si>
    <t>HONOR2603052829444</t>
  </si>
  <si>
    <t>HONOR2606232394865</t>
  </si>
  <si>
    <t>HONOR2604231151714</t>
  </si>
  <si>
    <t>HONOR2601224242012</t>
  </si>
  <si>
    <t>HONOR2606165010705</t>
  </si>
  <si>
    <t>HONOR2601272350732</t>
  </si>
  <si>
    <t>HONOR2603192100979</t>
  </si>
  <si>
    <t>HONOR2606279752134</t>
  </si>
  <si>
    <t>HONOR2603238853390</t>
  </si>
  <si>
    <t>HONOR2607013313994</t>
  </si>
  <si>
    <t>HONOR2604127577554</t>
  </si>
  <si>
    <t>HONOR2608185736564</t>
  </si>
  <si>
    <t>HONOR2601119074833</t>
  </si>
  <si>
    <t>HONOR2606175653637</t>
  </si>
  <si>
    <t>HONOR2603026240089</t>
  </si>
  <si>
    <t>HONOR2607187872157</t>
  </si>
  <si>
    <t>HONOR2305168859645</t>
  </si>
  <si>
    <t>HONOR2405188919171</t>
  </si>
  <si>
    <t>HONOR2608102722000</t>
  </si>
  <si>
    <t>HONOR2207243593451</t>
  </si>
  <si>
    <t>HONOR2608102844702</t>
  </si>
  <si>
    <t>HONOR2604031438763</t>
  </si>
  <si>
    <t>HONOR2602124533696</t>
  </si>
  <si>
    <t>HONOR2609109584393</t>
  </si>
  <si>
    <t>HONOR2403161884603</t>
  </si>
  <si>
    <t>HONOR2604126126753</t>
  </si>
  <si>
    <t>HONOR2604062605865</t>
  </si>
  <si>
    <t>HONOR2609094547409</t>
  </si>
  <si>
    <t>HONOR2609103134416</t>
  </si>
  <si>
    <t>HONOR2512195476240</t>
  </si>
  <si>
    <t>HONOR2402225284266</t>
  </si>
  <si>
    <t>HONOR2605155245098</t>
  </si>
  <si>
    <t>HONOR2607185923188</t>
  </si>
  <si>
    <t>HONOR2605019743961</t>
  </si>
  <si>
    <t>HONOR2603247678678</t>
  </si>
  <si>
    <t>HONOR2512167881721</t>
  </si>
  <si>
    <t>HONOR2607248619074</t>
  </si>
  <si>
    <t>HONOR2609181854392</t>
  </si>
  <si>
    <t>HONOR471519484</t>
  </si>
  <si>
    <t>HONOR2203139213293</t>
  </si>
  <si>
    <t>joker</t>
  </si>
  <si>
    <t>f天空的距离</t>
  </si>
  <si>
    <t>瑆瑶Yulianna</t>
  </si>
  <si>
    <t>HONOR2110064348551</t>
  </si>
  <si>
    <t>huafen495367999</t>
  </si>
  <si>
    <t>HONOR2208253620009</t>
  </si>
  <si>
    <t>向内向上</t>
  </si>
  <si>
    <t>HONOR908691552</t>
  </si>
  <si>
    <t>HONOR821378676</t>
  </si>
  <si>
    <t>HONOR774667876</t>
  </si>
  <si>
    <t>HONOR2507281218228</t>
  </si>
  <si>
    <t>HONOR2504234076532</t>
  </si>
  <si>
    <t>HONOR2112119259899</t>
  </si>
  <si>
    <t>HONOR2111076863643</t>
  </si>
  <si>
    <t>HONOR2208286472576</t>
  </si>
  <si>
    <t>HONOR2410087671261</t>
  </si>
  <si>
    <t>HONOR2205198352124</t>
  </si>
  <si>
    <t>HONOR2503294275339</t>
  </si>
  <si>
    <t>杨雅恒</t>
  </si>
  <si>
    <t>HONOR2406195495442</t>
  </si>
  <si>
    <t>HONOR2209287405942</t>
  </si>
  <si>
    <t>AAA霖烨</t>
  </si>
  <si>
    <t>HONOR2406158077353</t>
  </si>
  <si>
    <t>HONOR2301019672368</t>
  </si>
  <si>
    <t>HONOR2204038559111</t>
  </si>
  <si>
    <t>且听风声在吟吟</t>
  </si>
  <si>
    <t>HONOR2205056016115</t>
  </si>
  <si>
    <t>HONOR2410174272111</t>
  </si>
  <si>
    <t>开朗的机主</t>
  </si>
  <si>
    <t>HONOR2407296162678</t>
  </si>
  <si>
    <t>HONOR2110294311278</t>
  </si>
  <si>
    <t>HONOR2602151391233</t>
  </si>
  <si>
    <t>HONOR2304141803701</t>
  </si>
  <si>
    <t>HONOR2301182641307</t>
  </si>
  <si>
    <t>NOS壹氧化氮</t>
  </si>
  <si>
    <t>HONOR2306112535538</t>
  </si>
  <si>
    <t>HONOR2605233863641</t>
  </si>
  <si>
    <t>HONOR2512153752821</t>
  </si>
  <si>
    <t>HONOR2210243064314</t>
  </si>
  <si>
    <t>HONOR2210157431517</t>
  </si>
  <si>
    <t>HONOR2312267323230</t>
  </si>
  <si>
    <t>HONOR2206129094133</t>
  </si>
  <si>
    <t>HONOR2210318507011</t>
  </si>
  <si>
    <t>HONOR2506153966191</t>
  </si>
  <si>
    <t>HONOR2302214571377</t>
  </si>
  <si>
    <t>HONOR2210166693409</t>
  </si>
  <si>
    <t>HONOR2201252078403</t>
  </si>
  <si>
    <t>HONOR2205315677442</t>
  </si>
  <si>
    <t>HONOR2412109570838</t>
  </si>
  <si>
    <t>HONOR2603157367448</t>
  </si>
  <si>
    <t>HONOR2506141034999</t>
  </si>
  <si>
    <t>HONOR247676287</t>
  </si>
  <si>
    <t>HONOR2602083666696</t>
  </si>
  <si>
    <t>HONOR2410187585899</t>
  </si>
  <si>
    <t>HONOR2604261601950</t>
  </si>
  <si>
    <t>HONOR2211107336977</t>
  </si>
  <si>
    <t>HONOR2512213010731</t>
  </si>
  <si>
    <t>HONOR2307143066084</t>
  </si>
  <si>
    <t>HONOR2601153593599</t>
  </si>
  <si>
    <t>HONOR2603017974185</t>
  </si>
  <si>
    <t>HONOR2408082046476</t>
  </si>
  <si>
    <t>HONOR2205247189789</t>
  </si>
  <si>
    <t>HONOR2606158043535</t>
  </si>
  <si>
    <t>HONOR2605133061934</t>
  </si>
  <si>
    <t>HONOR2312238871927</t>
  </si>
  <si>
    <t>HONOR2306107294403</t>
  </si>
  <si>
    <t>HONOR2402024388195</t>
  </si>
  <si>
    <t>HONOR2511271338478</t>
  </si>
  <si>
    <t>HONOR2308087287661</t>
  </si>
  <si>
    <t>HONOR2304026490490</t>
  </si>
  <si>
    <t>HONOR2501224673986</t>
  </si>
  <si>
    <t>HONOR2602107131577</t>
  </si>
  <si>
    <t>HONOR2302024258525</t>
  </si>
  <si>
    <t>HONOR2602151908999</t>
  </si>
  <si>
    <t>HONOR2604015367650</t>
  </si>
  <si>
    <t>HONOR2401029105775</t>
  </si>
  <si>
    <t>HONOR2503085170631</t>
  </si>
  <si>
    <t>HONOR2602188640622</t>
  </si>
  <si>
    <t>HONOR2511304984313</t>
  </si>
  <si>
    <t>HONOR2109299268525</t>
  </si>
  <si>
    <t>HONOR2511296457580</t>
  </si>
  <si>
    <t>HONOR2606207132322</t>
  </si>
  <si>
    <t>HONOR2606039406283</t>
  </si>
  <si>
    <t>HONOR2601134704157</t>
  </si>
  <si>
    <t>HONOR2604176369372</t>
  </si>
  <si>
    <t>HONOR2302024209975</t>
  </si>
  <si>
    <t>HONOR2507213829302</t>
  </si>
  <si>
    <t>HONOR2511299401771</t>
  </si>
  <si>
    <t>HONOR2601307449891</t>
  </si>
  <si>
    <t>HONOR2111251946577</t>
  </si>
  <si>
    <t>HONOR2312022659989</t>
  </si>
  <si>
    <t>HONOR2309137971695</t>
  </si>
  <si>
    <t>HONOR2602217985494</t>
  </si>
  <si>
    <t>HONOR2511279681680</t>
  </si>
  <si>
    <t>HONOR2602037974767</t>
  </si>
  <si>
    <t>HONOR2606206841509</t>
  </si>
  <si>
    <t>HONOR2512053115396</t>
  </si>
  <si>
    <t>HONOR2606162858065</t>
  </si>
  <si>
    <t>HONOR2409083110246</t>
  </si>
  <si>
    <t>HONOR2608083756341</t>
  </si>
  <si>
    <t>HONOR2112264489362</t>
  </si>
  <si>
    <t>HONOR2210197304387</t>
  </si>
  <si>
    <t>HONOR2504084319718</t>
  </si>
  <si>
    <t>HONOR2602235826394</t>
  </si>
  <si>
    <t>HONOR2511302322026</t>
  </si>
  <si>
    <t>HONOR2512134918848</t>
  </si>
  <si>
    <t>HONOR2605163259375</t>
  </si>
  <si>
    <t>HONOR2209125802528</t>
  </si>
  <si>
    <t>HONOR2404287343370</t>
  </si>
  <si>
    <t>HONOR2503211810406</t>
  </si>
  <si>
    <t>HONOR2605064157681</t>
  </si>
  <si>
    <t>HONOR2606248677156</t>
  </si>
  <si>
    <t>HONOR2603023448276</t>
  </si>
  <si>
    <t>HONOR2603072526660</t>
  </si>
  <si>
    <t>HONOR2601173025825</t>
  </si>
  <si>
    <t>HONOR2208179797256</t>
  </si>
  <si>
    <t>HONOR2310226858914</t>
  </si>
  <si>
    <t>HONOR2411256123392</t>
  </si>
  <si>
    <t>HONOR2602222951437</t>
  </si>
  <si>
    <t>HONOR2604223833450</t>
  </si>
  <si>
    <t>HONOR2601139322160</t>
  </si>
  <si>
    <t>HONOR2607119310840</t>
  </si>
  <si>
    <t>HONOR2605135560350</t>
  </si>
  <si>
    <t>HONOR2601182756595</t>
  </si>
  <si>
    <t>HONOR2604188532466</t>
  </si>
  <si>
    <t>HONOR2303043691629</t>
  </si>
  <si>
    <t>HONOR2603036855412</t>
  </si>
  <si>
    <t>HONOR2604141002317</t>
  </si>
  <si>
    <t>HONOR2603269338053</t>
  </si>
  <si>
    <t>HONOR2407203451760</t>
  </si>
  <si>
    <t>HONOR2605289467552</t>
  </si>
  <si>
    <t>HONOR2408114766560</t>
  </si>
  <si>
    <t>HONOR2605307447047</t>
  </si>
  <si>
    <t>HONOR2602176816383</t>
  </si>
  <si>
    <t>HONOR2603142800228</t>
  </si>
  <si>
    <t>HONOR2603098294710</t>
  </si>
  <si>
    <t>HONOR2602276452551</t>
  </si>
  <si>
    <t>HONOR2408202305082</t>
  </si>
  <si>
    <t>HONOR2603295345331</t>
  </si>
  <si>
    <t>HONOR2609114202726</t>
  </si>
  <si>
    <t>HONOR2607142442740</t>
  </si>
  <si>
    <t>HONOR2603205487310</t>
  </si>
  <si>
    <t>HONOR2601111384399</t>
  </si>
  <si>
    <t>HONOR2607112939047</t>
  </si>
  <si>
    <t>HONOR2607041872499</t>
  </si>
  <si>
    <t>HONOR2608308134826</t>
  </si>
  <si>
    <t>HONOR2608251460945</t>
  </si>
  <si>
    <t>HONOR2609161283699</t>
  </si>
  <si>
    <t>HONOR2609162058969</t>
  </si>
  <si>
    <t>HONOR2609177822917</t>
  </si>
  <si>
    <t>【内测招募】荣耀500系列 MagicOS 11内测招募活动</t>
  </si>
  <si>
    <t>自执炬火</t>
  </si>
  <si>
    <t>迪sir</t>
  </si>
  <si>
    <t>小柒遥遥领先</t>
  </si>
  <si>
    <t>天下霸主110</t>
  </si>
  <si>
    <t>趙_少</t>
  </si>
  <si>
    <t>是武少啊</t>
  </si>
  <si>
    <t>Duoduobaby</t>
  </si>
  <si>
    <t>HONOR2303309580955</t>
  </si>
  <si>
    <t>ZJS6</t>
  </si>
  <si>
    <t>孤城残梦</t>
  </si>
  <si>
    <t>knight</t>
  </si>
  <si>
    <t>HONOR2406221259626</t>
  </si>
  <si>
    <t>HONOR2511251558290</t>
  </si>
  <si>
    <t>HONOR2408234695084</t>
  </si>
  <si>
    <t>qwer蜗牛</t>
  </si>
  <si>
    <t>HONOR2303122817240</t>
  </si>
  <si>
    <t>HONOR952884387</t>
  </si>
  <si>
    <t>HONOR539843232</t>
  </si>
  <si>
    <t>HONOR2204251453276</t>
  </si>
  <si>
    <t>HONOR2602253497771</t>
  </si>
  <si>
    <t>漂亮是珠</t>
  </si>
  <si>
    <t>HONOR2304044078180</t>
  </si>
  <si>
    <t>HONOR2407284597980</t>
  </si>
  <si>
    <t>HONOR2409153927570</t>
  </si>
  <si>
    <t>huafen405426549</t>
  </si>
  <si>
    <t>晚风丶天明</t>
  </si>
  <si>
    <t>兰林0211</t>
  </si>
  <si>
    <t>水果凉粉</t>
  </si>
  <si>
    <t>蜗王豆豆</t>
  </si>
  <si>
    <t>fjqzlcgjy</t>
  </si>
  <si>
    <t>houdidi01</t>
  </si>
  <si>
    <t>李XX哥</t>
  </si>
  <si>
    <t>尘烟桑沧</t>
  </si>
  <si>
    <t>cjl9218</t>
  </si>
  <si>
    <t>低調的我</t>
  </si>
  <si>
    <t>huafen446562797</t>
  </si>
  <si>
    <t>HONOR242180266</t>
  </si>
  <si>
    <t>beyondbill</t>
  </si>
  <si>
    <t>空白页面上</t>
  </si>
  <si>
    <t>HONOR2204309723530</t>
  </si>
  <si>
    <t>耀耀领先的小耀</t>
  </si>
  <si>
    <t>moonrain</t>
  </si>
  <si>
    <t>好生之德</t>
  </si>
  <si>
    <t>润mango</t>
  </si>
  <si>
    <t>HONOR2312217493660</t>
  </si>
  <si>
    <t>huafans01309008101</t>
  </si>
  <si>
    <t>长江后浪</t>
  </si>
  <si>
    <t>然然同学</t>
  </si>
  <si>
    <t>MagicOS体验者</t>
  </si>
  <si>
    <t>邦邦两拳</t>
  </si>
  <si>
    <t>跑了追</t>
  </si>
  <si>
    <t>HONOR2207027147388</t>
  </si>
  <si>
    <t>清風明月</t>
  </si>
  <si>
    <t>满天曙光灿若星河</t>
  </si>
  <si>
    <t>wangfay1230</t>
  </si>
  <si>
    <t>Cenior</t>
  </si>
  <si>
    <t>风32823</t>
  </si>
  <si>
    <t>阳光小宁</t>
  </si>
  <si>
    <t>huafen706183693</t>
  </si>
  <si>
    <t>客栈缺红尘</t>
  </si>
  <si>
    <t>爱笑的铃子</t>
  </si>
  <si>
    <t>LemBubble</t>
  </si>
  <si>
    <t>HONOR2203205155348</t>
  </si>
  <si>
    <t>爱欲横流</t>
  </si>
  <si>
    <t>HONOR2211112782987</t>
  </si>
  <si>
    <t>紫棋热巴</t>
  </si>
  <si>
    <t>我是阿鑫</t>
  </si>
  <si>
    <t>HONOR2202054028852</t>
  </si>
  <si>
    <t>HONOR2204305542675</t>
  </si>
  <si>
    <t>宝宝香</t>
  </si>
  <si>
    <t>HONOR2602022543795</t>
  </si>
  <si>
    <t>苏元卿</t>
  </si>
  <si>
    <t>HONOR2205201540308</t>
  </si>
  <si>
    <t>Zakariya</t>
  </si>
  <si>
    <t>HONOR2201276093161</t>
  </si>
  <si>
    <t>xu木南</t>
  </si>
  <si>
    <t>亚里士基德</t>
  </si>
  <si>
    <t>唐山大宝</t>
  </si>
  <si>
    <t>HONOR2602026061691</t>
  </si>
  <si>
    <t>永和癸丑</t>
  </si>
  <si>
    <t>HONOR2312051824852</t>
  </si>
  <si>
    <t>HONOR2302163317580</t>
  </si>
  <si>
    <t>江野CR7</t>
  </si>
  <si>
    <t>Mo颜兮</t>
  </si>
  <si>
    <t>如你所廖</t>
  </si>
  <si>
    <t>托尼114514</t>
  </si>
  <si>
    <t>HONOR2304081259099</t>
  </si>
  <si>
    <t>HONOR2201255327679</t>
  </si>
  <si>
    <t>HONOR2112101189807</t>
  </si>
  <si>
    <t>踏雪无_痕</t>
  </si>
  <si>
    <t>Dhrkun</t>
  </si>
  <si>
    <t>半夏安好便是晴天</t>
  </si>
  <si>
    <t>菩提明静</t>
  </si>
  <si>
    <t>HONOR2203252453131</t>
  </si>
  <si>
    <t>凌枫12138</t>
  </si>
  <si>
    <t>HONOR2112252054754</t>
  </si>
  <si>
    <t>HONOR2201224406416</t>
  </si>
  <si>
    <t>毛毛vi</t>
  </si>
  <si>
    <t>HONOR101547429</t>
  </si>
  <si>
    <t>开心11</t>
  </si>
  <si>
    <t>HONOR2211122196658</t>
  </si>
  <si>
    <t>HONOR2602087492247</t>
  </si>
  <si>
    <t>0o終點</t>
  </si>
  <si>
    <t>月色朦胧</t>
  </si>
  <si>
    <t>HONOR2210016446362</t>
  </si>
  <si>
    <t>詹姆斯杜兰特科比</t>
  </si>
  <si>
    <t>HONOR2203206060533</t>
  </si>
  <si>
    <t>HONOR950057784</t>
  </si>
  <si>
    <t>HONOR2208229905924</t>
  </si>
  <si>
    <t>HONOR2306112270627</t>
  </si>
  <si>
    <t>HONOR2608234883278</t>
  </si>
  <si>
    <t>HONOR2203273393585</t>
  </si>
  <si>
    <t>玖肆ke</t>
  </si>
  <si>
    <t>HONOR2202089590459</t>
  </si>
  <si>
    <t>Soory丶wei</t>
  </si>
  <si>
    <t>didachina</t>
  </si>
  <si>
    <t>HONOR2110125924718</t>
  </si>
  <si>
    <t>闲云野鹤XY</t>
  </si>
  <si>
    <t>HONOR2111132047912</t>
  </si>
  <si>
    <t>HONOR949023267</t>
  </si>
  <si>
    <t>HONOR2602014753327</t>
  </si>
  <si>
    <t>HONOR2212095434632</t>
  </si>
  <si>
    <t>magic5黑</t>
  </si>
  <si>
    <t>呕码噶德</t>
  </si>
  <si>
    <t>HONOR2208061807099</t>
  </si>
  <si>
    <t>会飞的小科</t>
  </si>
  <si>
    <t>HONOR2608239548420</t>
  </si>
  <si>
    <t>交点话费</t>
  </si>
  <si>
    <t>HONOR2306061168788</t>
  </si>
  <si>
    <t>产品推荐官小韩</t>
  </si>
  <si>
    <t>斯普林特昊</t>
  </si>
  <si>
    <t>Bear熋</t>
  </si>
  <si>
    <t>GT用户</t>
  </si>
  <si>
    <t>好运永相随y</t>
  </si>
  <si>
    <t>HONOR2112069308710</t>
  </si>
  <si>
    <t>HONOR657942090</t>
  </si>
  <si>
    <t>HONOR2201119113166</t>
  </si>
  <si>
    <t>HONOR2312316117738</t>
  </si>
  <si>
    <t>僧一行</t>
  </si>
  <si>
    <t>HONOR2302276826664</t>
  </si>
  <si>
    <t>遇见青年</t>
  </si>
  <si>
    <t>HONOR2205272695654</t>
  </si>
  <si>
    <t>HONOR2204213746559</t>
  </si>
  <si>
    <t>HONOR2401259638602</t>
  </si>
  <si>
    <t>寒冬栖木</t>
  </si>
  <si>
    <t>HONOR2112128888050</t>
  </si>
  <si>
    <t>風飛飛沙</t>
  </si>
  <si>
    <t>HONOR2209244635286</t>
  </si>
  <si>
    <t>HONOR2109163917957</t>
  </si>
  <si>
    <t>HONOR446273603</t>
  </si>
  <si>
    <t>HONOR2405205684126</t>
  </si>
  <si>
    <t>HONOR2311267117751</t>
  </si>
  <si>
    <t>HONOR2301117929384</t>
  </si>
  <si>
    <t>HONOR2208055022308</t>
  </si>
  <si>
    <t>HONOR2112271965995</t>
  </si>
  <si>
    <t>HONOR2112122913722</t>
  </si>
  <si>
    <t>辉常完美521</t>
  </si>
  <si>
    <t>6VV</t>
  </si>
  <si>
    <t>slowmyway</t>
  </si>
  <si>
    <t>好飞先生</t>
  </si>
  <si>
    <t>HONOR2205308274259</t>
  </si>
  <si>
    <t>HONOR2403095394339</t>
  </si>
  <si>
    <t>qzx-50</t>
  </si>
  <si>
    <t>小耀的猫</t>
  </si>
  <si>
    <t>Leo_guangzhou</t>
  </si>
  <si>
    <t>无名而出门</t>
  </si>
  <si>
    <t>HONOR2111027543584</t>
  </si>
  <si>
    <t>HONOR2208144976483</t>
  </si>
  <si>
    <t>HONOR2205148503275</t>
  </si>
  <si>
    <t>HONOR2111302036124</t>
  </si>
  <si>
    <t>chemdogfan</t>
  </si>
  <si>
    <t>微风往事</t>
  </si>
  <si>
    <t>HONOR2207288915113</t>
  </si>
  <si>
    <t>bjcs1002</t>
  </si>
  <si>
    <t>一抹浅念9527</t>
  </si>
  <si>
    <t>HONOR2206199508636</t>
  </si>
  <si>
    <t>HONOR2403318041048</t>
  </si>
  <si>
    <t>GaoYan666</t>
  </si>
  <si>
    <t>HONOR2206247396240</t>
  </si>
  <si>
    <t>HONOR2208113073511</t>
  </si>
  <si>
    <t>SHDZEH_</t>
  </si>
  <si>
    <t>ganwei23333</t>
  </si>
  <si>
    <t>HONO泽骏</t>
  </si>
  <si>
    <t>HONOR2201025290117</t>
  </si>
  <si>
    <t>HONOR2304186062642</t>
  </si>
  <si>
    <t>HONOR2306232004080</t>
  </si>
  <si>
    <t>小成果丶</t>
  </si>
  <si>
    <t>HONOR2212273322608</t>
  </si>
  <si>
    <t>青春永不言弃飞</t>
  </si>
  <si>
    <t>1129800691T</t>
  </si>
  <si>
    <t>HONOR2508248774171</t>
  </si>
  <si>
    <t>我是大Boss卍</t>
  </si>
  <si>
    <t>胖胖的小螃蟹</t>
  </si>
  <si>
    <t>TAA66</t>
  </si>
  <si>
    <t>HONOR874298837</t>
  </si>
  <si>
    <t>HONOR486879103</t>
  </si>
  <si>
    <t>鸿运当头7</t>
  </si>
  <si>
    <t>_肖建偉</t>
  </si>
  <si>
    <t>北荒之星</t>
  </si>
  <si>
    <t>huafans01260110266</t>
  </si>
  <si>
    <t>HONOR2212082013393</t>
  </si>
  <si>
    <t>HONOR2310044887789</t>
  </si>
  <si>
    <t>HONOR2201049766050</t>
  </si>
  <si>
    <t>野生复读机</t>
  </si>
  <si>
    <t>HONOR2206201275059</t>
  </si>
  <si>
    <t>栎昳Darlinker</t>
  </si>
  <si>
    <t>HONOR2504135990590</t>
  </si>
  <si>
    <t>HONOR2208136053778</t>
  </si>
  <si>
    <t>辰韵如歌</t>
  </si>
  <si>
    <t>HONOR265902978</t>
  </si>
  <si>
    <t>HONOR2308068175181</t>
  </si>
  <si>
    <t>HONOR2308186841857</t>
  </si>
  <si>
    <t>HONOR2301313333550</t>
  </si>
  <si>
    <t>HONOR930961396</t>
  </si>
  <si>
    <t>孤单的引擎</t>
  </si>
  <si>
    <t>HONOR2603153139545</t>
  </si>
  <si>
    <t>HONOR2302159171719</t>
  </si>
  <si>
    <t>HONOR2307203263092</t>
  </si>
  <si>
    <t>方先生</t>
  </si>
  <si>
    <t>HONOR2205241297241</t>
  </si>
  <si>
    <t>拾伍爱吃糖</t>
  </si>
  <si>
    <t>雪霁春秋</t>
  </si>
  <si>
    <t>HONOR2401234106049</t>
  </si>
  <si>
    <t>仔仔pzy</t>
  </si>
  <si>
    <t>HONOR2209058767924</t>
  </si>
  <si>
    <t>HONOR2308166949530</t>
  </si>
  <si>
    <t>HONOR2110238886009</t>
  </si>
  <si>
    <t>HONOR2211297723709</t>
  </si>
  <si>
    <t>HONOR2109259145705</t>
  </si>
  <si>
    <t>HONOR2111187098731</t>
  </si>
  <si>
    <t>HONOR2311053095024</t>
  </si>
  <si>
    <t>HONOR875935993</t>
  </si>
  <si>
    <t>林中漫步的父</t>
  </si>
  <si>
    <t>明尚真永远</t>
  </si>
  <si>
    <t>丁锦鸿禧</t>
  </si>
  <si>
    <t>HONOR2602022363416</t>
  </si>
  <si>
    <t>HONOR2311202666309</t>
  </si>
  <si>
    <t>心雨花苑</t>
  </si>
  <si>
    <t>旧城少年Y</t>
  </si>
  <si>
    <t>HONOR890425813</t>
  </si>
  <si>
    <t>HONOR376282514</t>
  </si>
  <si>
    <t>HONOR2112281008978</t>
  </si>
  <si>
    <t>HONOR2206111756950</t>
  </si>
  <si>
    <t>huafans01285556789</t>
  </si>
  <si>
    <t>HONOR2110027762208</t>
  </si>
  <si>
    <t>HONOR2409225152063</t>
  </si>
  <si>
    <t>与钱无关</t>
  </si>
  <si>
    <t>嘟嘟嘟123321</t>
  </si>
  <si>
    <t>HONOR2301028484931</t>
  </si>
  <si>
    <t>银の萤</t>
  </si>
  <si>
    <t>HONOR2209081723219</t>
  </si>
  <si>
    <t>HONOR2203037492157</t>
  </si>
  <si>
    <t>HONOR2109268132734</t>
  </si>
  <si>
    <t>HONOR2210259757274</t>
  </si>
  <si>
    <t>风尘lv</t>
  </si>
  <si>
    <t>HONOR2309259695850</t>
  </si>
  <si>
    <t>HONOR2203263922533</t>
  </si>
  <si>
    <t>HONOR2501199338002</t>
  </si>
  <si>
    <t>一只熊猫YC</t>
  </si>
  <si>
    <t>jianghan</t>
  </si>
  <si>
    <t>HONOR2307152740546</t>
  </si>
  <si>
    <t>HONOR2305204656077</t>
  </si>
  <si>
    <t>HONOR2205026732020</t>
  </si>
  <si>
    <t>HONOR2112253935525</t>
  </si>
  <si>
    <t>HONOR2212295951723</t>
  </si>
  <si>
    <t>HONOR842669505</t>
  </si>
  <si>
    <t>HONOR854706858</t>
  </si>
  <si>
    <t>HONOR2507271413570</t>
  </si>
  <si>
    <t>小茶叶</t>
  </si>
  <si>
    <t>柏白甜</t>
  </si>
  <si>
    <t>HONOR2209042675012</t>
  </si>
  <si>
    <t>我带韩立下副本</t>
  </si>
  <si>
    <t>HONOR622385983</t>
  </si>
  <si>
    <t>HONOR2210132224683</t>
  </si>
  <si>
    <t>郑大侠</t>
  </si>
  <si>
    <t>klayklay</t>
  </si>
  <si>
    <t>HYAS6688</t>
  </si>
  <si>
    <t>HONOR2302156454270</t>
  </si>
  <si>
    <t>小静不吃芹菜</t>
  </si>
  <si>
    <t>HONOR2307176673709</t>
  </si>
  <si>
    <t>Harrison0147609602</t>
  </si>
  <si>
    <t>huafans01377088714</t>
  </si>
  <si>
    <t>蕉枣桔李萝柚</t>
  </si>
  <si>
    <t>HONOR807231041</t>
  </si>
  <si>
    <t>HONOR2208171662022</t>
  </si>
  <si>
    <t>Akkzh</t>
  </si>
  <si>
    <t>HONOR2403014923358</t>
  </si>
  <si>
    <t>HONOR2304019686175</t>
  </si>
  <si>
    <t>HONOR2307258693639</t>
  </si>
  <si>
    <t>微风随意</t>
  </si>
  <si>
    <t>晟心如初</t>
  </si>
  <si>
    <t>RAFA10</t>
  </si>
  <si>
    <t>HONOR2211175255966</t>
  </si>
  <si>
    <t>HONOR2207119438101</t>
  </si>
  <si>
    <t>HONOR214643499</t>
  </si>
  <si>
    <t>HONOR2207067101127</t>
  </si>
  <si>
    <t>HONOR2405053420129</t>
  </si>
  <si>
    <t>HONOR2202137814484</t>
  </si>
  <si>
    <t>默莲无声</t>
  </si>
  <si>
    <t>HONOR2301124914016</t>
  </si>
  <si>
    <t>HONOR2209258211316</t>
  </si>
  <si>
    <t>HONOR2209079180392</t>
  </si>
  <si>
    <t>HONOR2209077323217</t>
  </si>
  <si>
    <t>HONOR2111134955743</t>
  </si>
  <si>
    <t>HONOR2303172855599</t>
  </si>
  <si>
    <t>HONOR2109145690539</t>
  </si>
  <si>
    <t>HONOR634884696</t>
  </si>
  <si>
    <t>前行不易未来可期</t>
  </si>
  <si>
    <t>HONOR2408074989875</t>
  </si>
  <si>
    <t>HONOR2403301265029</t>
  </si>
  <si>
    <t>蜗牛大圣</t>
  </si>
  <si>
    <t>HONOR2208277187989</t>
  </si>
  <si>
    <t>好先生</t>
  </si>
  <si>
    <t>HONOR2210274262307</t>
  </si>
  <si>
    <t>HONOR920134266</t>
  </si>
  <si>
    <t>Marizon</t>
  </si>
  <si>
    <t>单车蘑菇</t>
  </si>
  <si>
    <t>HONOR2208096792870</t>
  </si>
  <si>
    <t>HONOR2206083494968</t>
  </si>
  <si>
    <t>杰西十七</t>
  </si>
  <si>
    <t>HONOR2208115091483</t>
  </si>
  <si>
    <t>HONOR2211136998875</t>
  </si>
  <si>
    <t>Dingyiyi</t>
  </si>
  <si>
    <t>Corey_Wsk</t>
  </si>
  <si>
    <t>潘塔boom</t>
  </si>
  <si>
    <t>HONOR2203141666735</t>
  </si>
  <si>
    <t>HONOR2203305115576</t>
  </si>
  <si>
    <t>huafans01382309750</t>
  </si>
  <si>
    <t>HONOR2204111815623</t>
  </si>
  <si>
    <t>HONOR2210059326961</t>
  </si>
  <si>
    <t>HONOR2208061634844</t>
  </si>
  <si>
    <t>pinnate</t>
  </si>
  <si>
    <t>HONOR2408078423253</t>
  </si>
  <si>
    <t>认真的冲锋号</t>
  </si>
  <si>
    <t>HONOR2112317388143</t>
  </si>
  <si>
    <t>HONOR2202187352281</t>
  </si>
  <si>
    <t>HONOR2412194414312</t>
  </si>
  <si>
    <t>HONOR2312258661602</t>
  </si>
  <si>
    <t>HONOR2311149448172</t>
  </si>
  <si>
    <t>HONOR2302281729407</t>
  </si>
  <si>
    <t>黑白56</t>
  </si>
  <si>
    <t>雾时归鹤引路</t>
  </si>
  <si>
    <t>littlekid</t>
  </si>
  <si>
    <t>HONOR2306117575589</t>
  </si>
  <si>
    <t>HONOR2407035370139</t>
  </si>
  <si>
    <t>HONOR2211297798785</t>
  </si>
  <si>
    <t>瑶瑶呐</t>
  </si>
  <si>
    <t>HONOR2203263973325</t>
  </si>
  <si>
    <t>夏至小满</t>
  </si>
  <si>
    <t>whuihu</t>
  </si>
  <si>
    <t>HONOR411619953</t>
  </si>
  <si>
    <t>魔法城堡</t>
  </si>
  <si>
    <t>tud0</t>
  </si>
  <si>
    <t>HONOR736582719</t>
  </si>
  <si>
    <t>LondonTeatime</t>
  </si>
  <si>
    <t>YGH01</t>
  </si>
  <si>
    <t>HONOR2308211800996</t>
  </si>
  <si>
    <t>HONOR2408273980598</t>
  </si>
  <si>
    <t>HONOR2201211146904</t>
  </si>
  <si>
    <t>云烟yi成雨</t>
  </si>
  <si>
    <t>清影ii</t>
  </si>
  <si>
    <t>HONOR2301242907756</t>
  </si>
  <si>
    <t>HONOR2203134910109</t>
  </si>
  <si>
    <t>HONOR2203013693576</t>
  </si>
  <si>
    <t>HONOR2302147516980</t>
  </si>
  <si>
    <t>HONOR2304224821392</t>
  </si>
  <si>
    <t>HONOR2303198021460</t>
  </si>
  <si>
    <t>HONOR2303318275225</t>
  </si>
  <si>
    <t>子月可爱</t>
  </si>
  <si>
    <t>HONOR852499054</t>
  </si>
  <si>
    <t>HONOR2312192741104</t>
  </si>
  <si>
    <t>HONOR2110097852883</t>
  </si>
  <si>
    <t>HONOR2205164784536</t>
  </si>
  <si>
    <t>HONOR2209083374265</t>
  </si>
  <si>
    <t>HONOR920273289</t>
  </si>
  <si>
    <t>HONOR2210174059462</t>
  </si>
  <si>
    <t>HONOR2602012849754</t>
  </si>
  <si>
    <t>孬娃11</t>
  </si>
  <si>
    <t>HONOR2212057441749</t>
  </si>
  <si>
    <t>HONOR2402172984979</t>
  </si>
  <si>
    <t>HONOR2412119151987</t>
  </si>
  <si>
    <t>HONOR2405274754348</t>
  </si>
  <si>
    <t>HONOR2209207832144</t>
  </si>
  <si>
    <t>HONOR2405255259281</t>
  </si>
  <si>
    <t>HONOR2203027327621</t>
  </si>
  <si>
    <t>ZYBMRY</t>
  </si>
  <si>
    <t>HONOR2301071892793</t>
  </si>
  <si>
    <t>HONOR2211268203183</t>
  </si>
  <si>
    <t>HONOR2111239829048</t>
  </si>
  <si>
    <t>HouseCH</t>
  </si>
  <si>
    <t>HONOR2212041408545</t>
  </si>
  <si>
    <t>阿嘟嘟昆博</t>
  </si>
  <si>
    <t>HONOR2210145838210</t>
  </si>
  <si>
    <t>HONOR628043719</t>
  </si>
  <si>
    <t>HONOR2306038536687</t>
  </si>
  <si>
    <t>HONOR2209042284281</t>
  </si>
  <si>
    <t>花言巧语佚之狐</t>
  </si>
  <si>
    <t>HONOR2208169945007</t>
  </si>
  <si>
    <t>HONOR2205301396440</t>
  </si>
  <si>
    <t>HONOR2410018719553</t>
  </si>
  <si>
    <t>HONOR2404135767412</t>
  </si>
  <si>
    <t>HONOR2201178808185</t>
  </si>
  <si>
    <t>HONOR2112048315823</t>
  </si>
  <si>
    <t>HONOR2305023343348</t>
  </si>
  <si>
    <t>HONOR2112125815090</t>
  </si>
  <si>
    <t>HONOR2506251642662</t>
  </si>
  <si>
    <t>HONOR2406171413711</t>
  </si>
  <si>
    <t>HONOR2111264968503</t>
  </si>
  <si>
    <t>HONOR2304296635612</t>
  </si>
  <si>
    <t>醒目仔仔哥哥</t>
  </si>
  <si>
    <t>HONOR2212138431285</t>
  </si>
  <si>
    <t>奇瑞超人</t>
  </si>
  <si>
    <t>HONOR2209273548534</t>
  </si>
  <si>
    <t>HONOR2312226419243</t>
  </si>
  <si>
    <t>HONOR2207096250841</t>
  </si>
  <si>
    <t>梅大哥i</t>
  </si>
  <si>
    <t>我可算有名字了</t>
  </si>
  <si>
    <t>huafans01370446680</t>
  </si>
  <si>
    <t>HONOR909100882</t>
  </si>
  <si>
    <t>HONOR2312124311250</t>
  </si>
  <si>
    <t>HONOR2208125049867</t>
  </si>
  <si>
    <t>HONOR2201018719438</t>
  </si>
  <si>
    <t>HONOR2604195377023</t>
  </si>
  <si>
    <t>HONOR2111067026562</t>
  </si>
  <si>
    <t>HONOR2401133066085</t>
  </si>
  <si>
    <t>嗒啦w</t>
  </si>
  <si>
    <t>清风与你_</t>
  </si>
  <si>
    <t>半瓶可乐</t>
  </si>
  <si>
    <t>不过是人间过客</t>
  </si>
  <si>
    <t>沐晨1</t>
  </si>
  <si>
    <t>HONOR2211213303551</t>
  </si>
  <si>
    <t>HONOR986948747</t>
  </si>
  <si>
    <t>Augenstern雨下一整晚</t>
  </si>
  <si>
    <t>竹影离梦</t>
  </si>
  <si>
    <t>辰娘33</t>
  </si>
  <si>
    <t>HONOR2309243107746</t>
  </si>
  <si>
    <t>HONOR2210255304892</t>
  </si>
  <si>
    <t>HONOR915324358</t>
  </si>
  <si>
    <t>HONOR894627039</t>
  </si>
  <si>
    <t>HONOR2109233550864</t>
  </si>
  <si>
    <t>HONOR2202076247105</t>
  </si>
  <si>
    <t>HONOR229727442</t>
  </si>
  <si>
    <t>huafen833595155</t>
  </si>
  <si>
    <t>HONOR2309043416499</t>
  </si>
  <si>
    <t>花蝠狸</t>
  </si>
  <si>
    <t>HONOR143862078</t>
  </si>
  <si>
    <t>HONOR2112136720769</t>
  </si>
  <si>
    <t>136高Sir</t>
  </si>
  <si>
    <t>HONOR2302202344909</t>
  </si>
  <si>
    <t>HONOR2307127469975</t>
  </si>
  <si>
    <t>HONOR2411233451941</t>
  </si>
  <si>
    <t>RSR</t>
  </si>
  <si>
    <t>HONOR125336543</t>
  </si>
  <si>
    <t>HONOR2203165505146</t>
  </si>
  <si>
    <t>HONOR2206112646000</t>
  </si>
  <si>
    <t>HONOR2302133409448</t>
  </si>
  <si>
    <t>HONOR2208064293869</t>
  </si>
  <si>
    <t>HONOR2208282154255</t>
  </si>
  <si>
    <t>bbk</t>
  </si>
  <si>
    <t>HONOR2212024187352</t>
  </si>
  <si>
    <t>HONOR2201108778407</t>
  </si>
  <si>
    <t>HONOR495586670</t>
  </si>
  <si>
    <t>H勿与</t>
  </si>
  <si>
    <t>HONOR853721055</t>
  </si>
  <si>
    <t>独行无疆</t>
  </si>
  <si>
    <t>HONOR2305141876365</t>
  </si>
  <si>
    <t>HONOR2311246695528</t>
  </si>
  <si>
    <t>HONOR2112107240949</t>
  </si>
  <si>
    <t>HONOR2301013829249</t>
  </si>
  <si>
    <t>HONOR2210126046981</t>
  </si>
  <si>
    <t>HONOR2206116140835</t>
  </si>
  <si>
    <t>HONOR2307145175862</t>
  </si>
  <si>
    <t>HONOR2210232462259</t>
  </si>
  <si>
    <t>HONOR2208187413964</t>
  </si>
  <si>
    <t>HONOR2308079806629</t>
  </si>
  <si>
    <t>HONOR2202258583575</t>
  </si>
  <si>
    <t>HONOR2305024469322</t>
  </si>
  <si>
    <t>HuYongHeng</t>
  </si>
  <si>
    <t>HONOR2408105808003</t>
  </si>
  <si>
    <t>平咏佳</t>
  </si>
  <si>
    <t>HONOR2112184067624</t>
  </si>
  <si>
    <t>HONOR2204302723053</t>
  </si>
  <si>
    <t>huafen690875365</t>
  </si>
  <si>
    <t>HONOR2204232774515</t>
  </si>
  <si>
    <t>HONOR2301121820493</t>
  </si>
  <si>
    <t>吃鱼不开心</t>
  </si>
  <si>
    <t>蔚蓝夜之形</t>
  </si>
  <si>
    <t>HONOR2109309055972</t>
  </si>
  <si>
    <t>huadisi名</t>
  </si>
  <si>
    <t>HONOR2302051705028</t>
  </si>
  <si>
    <t>HONOR2412089464143</t>
  </si>
  <si>
    <t>HONOR2209151404170</t>
  </si>
  <si>
    <t>zabieqin</t>
  </si>
  <si>
    <t>HONOR2405145847987</t>
  </si>
  <si>
    <t>HONOR2212291554402</t>
  </si>
  <si>
    <t>HONOR2208046724978</t>
  </si>
  <si>
    <t>HONOR500220933</t>
  </si>
  <si>
    <t>HONOR2208185608881</t>
  </si>
  <si>
    <t>HONOR2307092036218</t>
  </si>
  <si>
    <t>皮豆爸爸</t>
  </si>
  <si>
    <t>HONOR2408205189918</t>
  </si>
  <si>
    <t>巅峰之吉</t>
  </si>
  <si>
    <t>HONOR2312116610463</t>
  </si>
  <si>
    <t>HONOR2307204811419</t>
  </si>
  <si>
    <t>HONOR2205223025572</t>
  </si>
  <si>
    <t>HONOR2209161319543</t>
  </si>
  <si>
    <t>HONOR2206198578762</t>
  </si>
  <si>
    <t>HONOR2209232841773</t>
  </si>
  <si>
    <t>HONOR2212157644519</t>
  </si>
  <si>
    <t>HONOR2501238102088</t>
  </si>
  <si>
    <t>GS3不更新不改名</t>
  </si>
  <si>
    <t>HONOR2202106269300</t>
  </si>
  <si>
    <t>尉迟明辉</t>
  </si>
  <si>
    <t>HONOR2407308433418</t>
  </si>
  <si>
    <t>HONOR921002547</t>
  </si>
  <si>
    <t>HONOR2209227530907</t>
  </si>
  <si>
    <t>Anivope</t>
  </si>
  <si>
    <t>HONOR2208188872709</t>
  </si>
  <si>
    <t>希望能够通过审核</t>
  </si>
  <si>
    <t>CBB丶</t>
  </si>
  <si>
    <t>LungSean</t>
  </si>
  <si>
    <t>HONOR202832272</t>
  </si>
  <si>
    <t>HONOR929753177</t>
  </si>
  <si>
    <t>HONOR2401192463101</t>
  </si>
  <si>
    <t>HONOR2301154626052</t>
  </si>
  <si>
    <t>HONOR2310126991825</t>
  </si>
  <si>
    <t>HONOR2211186232113</t>
  </si>
  <si>
    <t>章鱼哥</t>
  </si>
  <si>
    <t>HONOR2401018925170</t>
  </si>
  <si>
    <t>HONOR2203097277215</t>
  </si>
  <si>
    <t>HONOR2109161616604</t>
  </si>
  <si>
    <t>HONOR948753212</t>
  </si>
  <si>
    <t>HONOR2309033197637</t>
  </si>
  <si>
    <t>爱欧讷爱生活</t>
  </si>
  <si>
    <t>HONOR2507114709463</t>
  </si>
  <si>
    <t>难难难</t>
  </si>
  <si>
    <t>潇潇雨歇</t>
  </si>
  <si>
    <t>HONOR2307292674644</t>
  </si>
  <si>
    <t>HONOR2303147838670</t>
  </si>
  <si>
    <t>yeungvch</t>
  </si>
  <si>
    <t>HONOR2409194363133</t>
  </si>
  <si>
    <t>HONOR2603294557951</t>
  </si>
  <si>
    <t>HONOR2208092222842</t>
  </si>
  <si>
    <t>HONOR2308303539454</t>
  </si>
  <si>
    <t>HONOR2302276062146</t>
  </si>
  <si>
    <t>HONOR2304215063824</t>
  </si>
  <si>
    <t>HONOR2301111669598</t>
  </si>
  <si>
    <t>HONOR2112082513032</t>
  </si>
  <si>
    <t>HONOR2410177258435</t>
  </si>
  <si>
    <t>Mr金牛座</t>
  </si>
  <si>
    <t>HONOR2403166433768</t>
  </si>
  <si>
    <t>HONOR177107849</t>
  </si>
  <si>
    <t>HONOR2206043101891</t>
  </si>
  <si>
    <t>曦柟08</t>
  </si>
  <si>
    <t>凶残的大佬板</t>
  </si>
  <si>
    <t>HONOR2109052371509</t>
  </si>
  <si>
    <t>HONOR303536086</t>
  </si>
  <si>
    <t>HONOR2112238872046</t>
  </si>
  <si>
    <t>HONOR2201288013505</t>
  </si>
  <si>
    <t>HONOR2402278028451</t>
  </si>
  <si>
    <t>当歌少年气</t>
  </si>
  <si>
    <t>HONOR250492023</t>
  </si>
  <si>
    <t>HONOR2212167851218</t>
  </si>
  <si>
    <t>我是张沫</t>
  </si>
  <si>
    <t>HONOR2205034355912</t>
  </si>
  <si>
    <t>隔壁老王jk</t>
  </si>
  <si>
    <t>HONOR2407018058536</t>
  </si>
  <si>
    <t>HONOR552774670</t>
  </si>
  <si>
    <t>简直像空气_2025</t>
  </si>
  <si>
    <t>HONOR960350858</t>
  </si>
  <si>
    <t>HONOR2303288574097</t>
  </si>
  <si>
    <t>HONOR2201026475925</t>
  </si>
  <si>
    <t>HONOR2303247124427</t>
  </si>
  <si>
    <t>Happiness戴先生___</t>
  </si>
  <si>
    <t>HONOR825052316</t>
  </si>
  <si>
    <t>HONOR2302263072780</t>
  </si>
  <si>
    <t>HONOR2307223023802</t>
  </si>
  <si>
    <t>早海棠</t>
  </si>
  <si>
    <t>Lucky_W0703</t>
  </si>
  <si>
    <t>HONOR2204211016966</t>
  </si>
  <si>
    <t>HONOR2410209568049</t>
  </si>
  <si>
    <t>HONOR2505102887328</t>
  </si>
  <si>
    <t>rlurlu</t>
  </si>
  <si>
    <t>HONOR2501277758373</t>
  </si>
  <si>
    <t>HONOR2304214550669</t>
  </si>
  <si>
    <t>HONOR2204091211492</t>
  </si>
  <si>
    <t>HONOR2405237505648</t>
  </si>
  <si>
    <t>4072卷王</t>
  </si>
  <si>
    <t>HONOR2112284489840</t>
  </si>
  <si>
    <t>HONOR2210241668370</t>
  </si>
  <si>
    <t>HONOR2511068472663</t>
  </si>
  <si>
    <t>HONOR2306136294008</t>
  </si>
  <si>
    <t>HONOR796294612</t>
  </si>
  <si>
    <t>HONOR2303123006564</t>
  </si>
  <si>
    <t>HONOR2210314141528</t>
  </si>
  <si>
    <t>HONOR2408173628103</t>
  </si>
  <si>
    <t>随心而行</t>
  </si>
  <si>
    <t>是小白呀</t>
  </si>
  <si>
    <t>HONOR2308229480562</t>
  </si>
  <si>
    <t>HONOR955744018</t>
  </si>
  <si>
    <t>HONOR131625948</t>
  </si>
  <si>
    <t>HONOR2402036416459</t>
  </si>
  <si>
    <t>HONOR2211054243951</t>
  </si>
  <si>
    <t>HONOR2502054312738</t>
  </si>
  <si>
    <t>HONOR813264721</t>
  </si>
  <si>
    <t>HONOR2310136577303</t>
  </si>
  <si>
    <t>sjfeibao</t>
  </si>
  <si>
    <t>HONOR2304268940682</t>
  </si>
  <si>
    <t>HONOR2407121948706</t>
  </si>
  <si>
    <t>HONOR633198155</t>
  </si>
  <si>
    <t>HONOR2406052668556</t>
  </si>
  <si>
    <t>HONOR2112075041802</t>
  </si>
  <si>
    <t>HONOR2111065271086</t>
  </si>
  <si>
    <t>HONOR2305029105664</t>
  </si>
  <si>
    <t>HONOR2310095576159</t>
  </si>
  <si>
    <t>HONOR2310131162810</t>
  </si>
  <si>
    <t>HONOR2203258341300</t>
  </si>
  <si>
    <t>HONOR2306142910195</t>
  </si>
  <si>
    <t>HONOR2602022283413</t>
  </si>
  <si>
    <t>HONOR622591494</t>
  </si>
  <si>
    <t>HONOR2306307196091</t>
  </si>
  <si>
    <t>HONOR2303232027534</t>
  </si>
  <si>
    <t>HONOR2412295588941</t>
  </si>
  <si>
    <t>HONOR2308107092581</t>
  </si>
  <si>
    <t>HONOR268854368</t>
  </si>
  <si>
    <t>HONOR2304013290254</t>
  </si>
  <si>
    <t>南国De晚风</t>
  </si>
  <si>
    <t>HONOR2205271785904</t>
  </si>
  <si>
    <t>HONOR666195821</t>
  </si>
  <si>
    <t>HONOR391700295</t>
  </si>
  <si>
    <t>HONOR2206188359417</t>
  </si>
  <si>
    <t>lanmengcaizi</t>
  </si>
  <si>
    <t>HONOR2201286195017</t>
  </si>
  <si>
    <t>HONOR2506151691318</t>
  </si>
  <si>
    <t>HONOR157756244</t>
  </si>
  <si>
    <t>HONOR2601053448277</t>
  </si>
  <si>
    <t>HONOR2302072097715</t>
  </si>
  <si>
    <t>小魔王</t>
  </si>
  <si>
    <t>HONOR2306113050035</t>
  </si>
  <si>
    <t>HONOR2202162610156</t>
  </si>
  <si>
    <t>HONOR2407095782237</t>
  </si>
  <si>
    <t>HONOR751019739</t>
  </si>
  <si>
    <t>HONOR2110209140518</t>
  </si>
  <si>
    <t>HONOR2301034283462</t>
  </si>
  <si>
    <t>高级的莫扎特</t>
  </si>
  <si>
    <t>Casset</t>
  </si>
  <si>
    <t>汉德森杰克的剪刀手</t>
  </si>
  <si>
    <t>HONOR998978247</t>
  </si>
  <si>
    <t>我的魔术6</t>
  </si>
  <si>
    <t>HONOR2306139066529</t>
  </si>
  <si>
    <t>huafen117057125</t>
  </si>
  <si>
    <t>HONOR2202175879482</t>
  </si>
  <si>
    <t>HONOR2409078312375</t>
  </si>
  <si>
    <t>HONOR2207282523860</t>
  </si>
  <si>
    <t>HONOR784813407</t>
  </si>
  <si>
    <t>HONOR2601131309417</t>
  </si>
  <si>
    <t>HONOR437853741</t>
  </si>
  <si>
    <t>HONOR2304196952078</t>
  </si>
  <si>
    <t>huafans01257597109</t>
  </si>
  <si>
    <t>HONOR2503253974698</t>
  </si>
  <si>
    <t>羁绊是什么呢</t>
  </si>
  <si>
    <t>HONOR240694359</t>
  </si>
  <si>
    <t>HONOR2510059801627</t>
  </si>
  <si>
    <t>HONOR559305218</t>
  </si>
  <si>
    <t>鑫美友办公家具有限公司</t>
  </si>
  <si>
    <t>HONOR2204038045051</t>
  </si>
  <si>
    <t>HONOR2412103538383</t>
  </si>
  <si>
    <t>HONOR2402114409182</t>
  </si>
  <si>
    <t>HONOR2308247557292</t>
  </si>
  <si>
    <t>芝麻忆记</t>
  </si>
  <si>
    <t>HONOR2506073888652</t>
  </si>
  <si>
    <t>安陌雨</t>
  </si>
  <si>
    <t>HONOR2508243699907</t>
  </si>
  <si>
    <t>HONOR2302212368314</t>
  </si>
  <si>
    <t>HONOR2511167775109</t>
  </si>
  <si>
    <t>HONOR2208305679195</t>
  </si>
  <si>
    <t>HONOR2309142822443</t>
  </si>
  <si>
    <t>HONOR2206149737201</t>
  </si>
  <si>
    <t>欧拉眉</t>
  </si>
  <si>
    <t>HONOR229631654</t>
  </si>
  <si>
    <t>HONOR2302163817588</t>
  </si>
  <si>
    <t>HONOR2405293414196</t>
  </si>
  <si>
    <t>镪锼钢</t>
  </si>
  <si>
    <t>HONOR2212154730403</t>
  </si>
  <si>
    <t>HONOR2505153670940</t>
  </si>
  <si>
    <t>HONOR2411192589052</t>
  </si>
  <si>
    <t>HONOR932339566</t>
  </si>
  <si>
    <t>齐家盛饰</t>
  </si>
  <si>
    <t>HONOR2312206493436</t>
  </si>
  <si>
    <t>HONOR2205266743822</t>
  </si>
  <si>
    <t>饿魔小法师</t>
  </si>
  <si>
    <t>HONOR2307239456378</t>
  </si>
  <si>
    <t>meihangbo2016</t>
  </si>
  <si>
    <t>HONOR225529570</t>
  </si>
  <si>
    <t>HONOR2312146662917</t>
  </si>
  <si>
    <t>HONOR2307221094383</t>
  </si>
  <si>
    <t>HONOR2307036372420</t>
  </si>
  <si>
    <t>HONOR2201172825317</t>
  </si>
  <si>
    <t>HONOR619117314</t>
  </si>
  <si>
    <t>HONOR2310206045764</t>
  </si>
  <si>
    <t>HONOR2402015499682</t>
  </si>
  <si>
    <t>HONOR2312229446777</t>
  </si>
  <si>
    <t>HONOR2402208845030</t>
  </si>
  <si>
    <t>SiuSiu</t>
  </si>
  <si>
    <t>HONOR2405203142768</t>
  </si>
  <si>
    <t>HONOR2209097254941</t>
  </si>
  <si>
    <t>HONOR2212313719431</t>
  </si>
  <si>
    <t>HONOR2306273748121</t>
  </si>
  <si>
    <t>HONOR2411178241169</t>
  </si>
  <si>
    <t>HONOR2401283805953</t>
  </si>
  <si>
    <t>HONOR2409168008815</t>
  </si>
  <si>
    <t>HONEYSUGARFATHER</t>
  </si>
  <si>
    <t>HONOR2301087183319</t>
  </si>
  <si>
    <t>HONOR2302056963528</t>
  </si>
  <si>
    <t>七月711</t>
  </si>
  <si>
    <t>HONOR2210225715580</t>
  </si>
  <si>
    <t>HONOR2304154549779</t>
  </si>
  <si>
    <t>HONOR2110249504213</t>
  </si>
  <si>
    <t>HONOR2205271132705</t>
  </si>
  <si>
    <t>HONOR2602029561314</t>
  </si>
  <si>
    <t>HONOR2512022464762</t>
  </si>
  <si>
    <t>HONOR2310071701900</t>
  </si>
  <si>
    <t>HONOR2209168427593</t>
  </si>
  <si>
    <t>HONOR2109297302041</t>
  </si>
  <si>
    <t>HONOR117872647</t>
  </si>
  <si>
    <t>HONOR2411036488883</t>
  </si>
  <si>
    <t>HONOR2309234739100</t>
  </si>
  <si>
    <t>HONOR2511299353529</t>
  </si>
  <si>
    <t>HONOR2308194784170</t>
  </si>
  <si>
    <t>HONOR2302196817541</t>
  </si>
  <si>
    <t>HONOR2206078336615</t>
  </si>
  <si>
    <t>HONOR2110028408512</t>
  </si>
  <si>
    <t>HONOR2208148685497</t>
  </si>
  <si>
    <t>HONOR2409066457836</t>
  </si>
  <si>
    <t>HONOR2312036983372</t>
  </si>
  <si>
    <t>HONOR2512098400459</t>
  </si>
  <si>
    <t>HONOR2311016967333</t>
  </si>
  <si>
    <t>lah0212</t>
  </si>
  <si>
    <t>HONOR2306082390866</t>
  </si>
  <si>
    <t>HONOR682985714</t>
  </si>
  <si>
    <t>HONOR2212277870856</t>
  </si>
  <si>
    <t>HONOR2312092904432</t>
  </si>
  <si>
    <t>HONOR2501194546823</t>
  </si>
  <si>
    <t>HONOR2206082448304</t>
  </si>
  <si>
    <t>HONOR637170200</t>
  </si>
  <si>
    <t>Gypsophila20</t>
  </si>
  <si>
    <t>HONOR2206104753681</t>
  </si>
  <si>
    <t>HONOR2208174484012</t>
  </si>
  <si>
    <t>HONOR984638886</t>
  </si>
  <si>
    <t>HONOR2407035951349</t>
  </si>
  <si>
    <t>HONOR2210133594093</t>
  </si>
  <si>
    <t>HONOR2206199606936</t>
  </si>
  <si>
    <t>第九元素</t>
  </si>
  <si>
    <t>HONOR2202264923557</t>
  </si>
  <si>
    <t>HONOR2505318243656</t>
  </si>
  <si>
    <t>HONOR610904034</t>
  </si>
  <si>
    <t>HONOR2109228850664</t>
  </si>
  <si>
    <t>HONOR2512011372629</t>
  </si>
  <si>
    <t>HONOR2512038199935</t>
  </si>
  <si>
    <t>HONOR2210239232678</t>
  </si>
  <si>
    <t>HONOR2407078517345</t>
  </si>
  <si>
    <t>入间美兔</t>
  </si>
  <si>
    <t>HONOR2310314076432</t>
  </si>
  <si>
    <t>HONOR2406195866589</t>
  </si>
  <si>
    <t>HONOR2306142036825</t>
  </si>
  <si>
    <t>张懒豪</t>
  </si>
  <si>
    <t>HONOR2512156158985</t>
  </si>
  <si>
    <t>ren</t>
  </si>
  <si>
    <t>HONOR2204013526939</t>
  </si>
  <si>
    <t>HONOR2305273036142</t>
  </si>
  <si>
    <t>HONOR2508013965823</t>
  </si>
  <si>
    <t>HONOR2112101796841</t>
  </si>
  <si>
    <t>无声告别</t>
  </si>
  <si>
    <t>sina_yy465304</t>
  </si>
  <si>
    <t>似水鸣溪</t>
  </si>
  <si>
    <t>HONOR2505301876781</t>
  </si>
  <si>
    <t>静静思悟</t>
  </si>
  <si>
    <t>HONOR2409229179947</t>
  </si>
  <si>
    <t>三眼老师</t>
  </si>
  <si>
    <t>john7513</t>
  </si>
  <si>
    <t>HONOR2208177798800</t>
  </si>
  <si>
    <t>HONOR2211233714902</t>
  </si>
  <si>
    <t>我的小兔纸</t>
  </si>
  <si>
    <t>HONOR2405301330359</t>
  </si>
  <si>
    <t>HONOR2508119876771</t>
  </si>
  <si>
    <t>HONOR2307091504575</t>
  </si>
  <si>
    <t>HONOR2512148119138</t>
  </si>
  <si>
    <t>HONOR2309085878125</t>
  </si>
  <si>
    <t>HONOR2409241814420</t>
  </si>
  <si>
    <t>HONOR2401102176008</t>
  </si>
  <si>
    <t>半糖冰拿铁</t>
  </si>
  <si>
    <t>石石石石头</t>
  </si>
  <si>
    <t>HONOR2303011060284</t>
  </si>
  <si>
    <t>HONOR2208076271913</t>
  </si>
  <si>
    <t>HONOR2304134175486</t>
  </si>
  <si>
    <t>岛上龙</t>
  </si>
  <si>
    <t>小涵Ultra</t>
  </si>
  <si>
    <t>HONOR2210138781671</t>
  </si>
  <si>
    <t>HONOR2506206656387</t>
  </si>
  <si>
    <t>soeasysong</t>
  </si>
  <si>
    <t>HONOR2511271845586</t>
  </si>
  <si>
    <t>HONOR2203262294290</t>
  </si>
  <si>
    <t>gotoobe</t>
  </si>
  <si>
    <t>HONOR2203271505669</t>
  </si>
  <si>
    <t>HONOR2401198578602</t>
  </si>
  <si>
    <t>僵约</t>
  </si>
  <si>
    <t>铁杆荣粉</t>
  </si>
  <si>
    <t>HONOR2111081366636</t>
  </si>
  <si>
    <t>renwoxing2015</t>
  </si>
  <si>
    <t>HONOR2210066902359</t>
  </si>
  <si>
    <t>东北大宝剑</t>
  </si>
  <si>
    <t>HONOR2202182084391</t>
  </si>
  <si>
    <t>我要吃十碗</t>
  </si>
  <si>
    <t>爱你老己</t>
  </si>
  <si>
    <t>HONOR2204229465787</t>
  </si>
  <si>
    <t>huafen912447041</t>
  </si>
  <si>
    <t>HONOR2504132045710</t>
  </si>
  <si>
    <t>xiaoli62711</t>
  </si>
  <si>
    <t>乖乖等洪绿灯</t>
  </si>
  <si>
    <t>HONOR2201179712092</t>
  </si>
  <si>
    <t>HONOR2208116225085</t>
  </si>
  <si>
    <t>豫尚天中</t>
  </si>
  <si>
    <t>HONOR919390118</t>
  </si>
  <si>
    <t>Charih</t>
  </si>
  <si>
    <t>HONOR2207194166500</t>
  </si>
  <si>
    <t>HONOR2212066711679</t>
  </si>
  <si>
    <t>梁生好犀利</t>
  </si>
  <si>
    <t>HONOR117385395</t>
  </si>
  <si>
    <t>HONOR146730184</t>
  </si>
  <si>
    <t>liwei1570</t>
  </si>
  <si>
    <t>HONOR2109261997332</t>
  </si>
  <si>
    <t>风也行天下a</t>
  </si>
  <si>
    <t>乐萌02</t>
  </si>
  <si>
    <t>HONOR2203084529512</t>
  </si>
  <si>
    <t>xhajly</t>
  </si>
  <si>
    <t>铭记y1份等待</t>
  </si>
  <si>
    <t>HONOR2301114002768</t>
  </si>
  <si>
    <t>HONOR2112253643218</t>
  </si>
  <si>
    <t>HONOcn</t>
  </si>
  <si>
    <t>HONOR958337841</t>
  </si>
  <si>
    <t>HONOR993819702</t>
  </si>
  <si>
    <t>HONOR2109283212138</t>
  </si>
  <si>
    <t>HONOR2310181828263</t>
  </si>
  <si>
    <t>HONOR2203023158793</t>
  </si>
  <si>
    <t>HONOR318165650</t>
  </si>
  <si>
    <t>HONOR703783240</t>
  </si>
  <si>
    <t>荣家小少爷</t>
  </si>
  <si>
    <t>gdldp</t>
  </si>
  <si>
    <t>HONOR2309179432333</t>
  </si>
  <si>
    <t>HONOR385314129</t>
  </si>
  <si>
    <t>HONOR2204065954637</t>
  </si>
  <si>
    <t>HONOR212692677</t>
  </si>
  <si>
    <t>想妳念妳</t>
  </si>
  <si>
    <t>HONOR940565799</t>
  </si>
  <si>
    <t>HONOR763712156</t>
  </si>
  <si>
    <t>HONOR2111172171406</t>
  </si>
  <si>
    <t>爱科技的杨旭</t>
  </si>
  <si>
    <t>HONOR2303264110808</t>
  </si>
  <si>
    <t>一三五七九</t>
  </si>
  <si>
    <t>一路发发</t>
  </si>
  <si>
    <t>养元青</t>
  </si>
  <si>
    <t>HONOR540873693</t>
  </si>
  <si>
    <t>HONOR2301032994781</t>
  </si>
  <si>
    <t>远方彧诗</t>
  </si>
  <si>
    <t>HONOR155869227</t>
  </si>
  <si>
    <t>HONOR2306014375041</t>
  </si>
  <si>
    <t>HONOR2602016187621</t>
  </si>
  <si>
    <t>手机用户3023033</t>
  </si>
  <si>
    <t>HONOR2205234008779</t>
  </si>
  <si>
    <t>HONOR2401251303901</t>
  </si>
  <si>
    <t>HONOR2303137965604</t>
  </si>
  <si>
    <t>我与花粉</t>
  </si>
  <si>
    <t>Lcoy2004</t>
  </si>
  <si>
    <t>guogang20151003</t>
  </si>
  <si>
    <t>HONOR523370190</t>
  </si>
  <si>
    <t>风华古韵</t>
  </si>
  <si>
    <t>HONOR2212138484891</t>
  </si>
  <si>
    <t>翟新长</t>
  </si>
  <si>
    <t>HONOR2211023550078</t>
  </si>
  <si>
    <t>DN_sqdqlb</t>
  </si>
  <si>
    <t>HONOR2210065277181</t>
  </si>
  <si>
    <t>Moto88</t>
  </si>
  <si>
    <t>HONOR2312211018081</t>
  </si>
  <si>
    <t>HONOR2602021841186</t>
  </si>
  <si>
    <t>周夕浪</t>
  </si>
  <si>
    <t>HONOR2201166769026</t>
  </si>
  <si>
    <t>派同学7</t>
  </si>
  <si>
    <t>huafans0134880274</t>
  </si>
  <si>
    <t>HONOR2209263276314</t>
  </si>
  <si>
    <t>HONOR2403176129487</t>
  </si>
  <si>
    <t>HONOR2201302298721</t>
  </si>
  <si>
    <t>青青的草原我的家</t>
  </si>
  <si>
    <t>HONOR2401114702532</t>
  </si>
  <si>
    <t>HONOR2201126775517</t>
  </si>
  <si>
    <t>HONOR2206131489975</t>
  </si>
  <si>
    <t>小王子6221</t>
  </si>
  <si>
    <t>hcz001</t>
  </si>
  <si>
    <t>HONOR2306127917577</t>
  </si>
  <si>
    <t>HONOR2212206528908</t>
  </si>
  <si>
    <t>HONOR2208077678684</t>
  </si>
  <si>
    <t>微风正好</t>
  </si>
  <si>
    <t>HONOR2305145334975</t>
  </si>
  <si>
    <t>HONOR552303059</t>
  </si>
  <si>
    <t>HONOR2212297237853</t>
  </si>
  <si>
    <t>HONOR2206205879471</t>
  </si>
  <si>
    <t>HONOR2210169987434</t>
  </si>
  <si>
    <t>紫潇云132</t>
  </si>
  <si>
    <t>小官爷202</t>
  </si>
  <si>
    <t>wsf1</t>
  </si>
  <si>
    <t>HONOR290685570</t>
  </si>
  <si>
    <t>HONOR2307085644014</t>
  </si>
  <si>
    <t>HONOR2311092258008</t>
  </si>
  <si>
    <t>HONOR2207283702109</t>
  </si>
  <si>
    <t>huafen174262944</t>
  </si>
  <si>
    <t>HONOR2304155900032</t>
  </si>
  <si>
    <t>机智的苯宝宝</t>
  </si>
  <si>
    <t>陌羽振</t>
  </si>
  <si>
    <t>HONOR2307183855442</t>
  </si>
  <si>
    <t>HONOR2307073487570</t>
  </si>
  <si>
    <t>HONOR2503099917876</t>
  </si>
  <si>
    <t>挪威的森林1219</t>
  </si>
  <si>
    <t>HONOR2602193707280</t>
  </si>
  <si>
    <t>HONOR2206171713430</t>
  </si>
  <si>
    <t>HONOR2110234865147</t>
  </si>
  <si>
    <t>HONOR2302108756920</t>
  </si>
  <si>
    <t>HONOR2209282078121</t>
  </si>
  <si>
    <t>HONOR641123128</t>
  </si>
  <si>
    <t>HONOR2502288899391</t>
  </si>
  <si>
    <t>HONOR2211183253109</t>
  </si>
  <si>
    <t>旺仔百事通</t>
  </si>
  <si>
    <t>HONOR2111294041586</t>
  </si>
  <si>
    <t>HONOR2208132066531</t>
  </si>
  <si>
    <t>HONOR708621009</t>
  </si>
  <si>
    <t>HONOR2211256434319</t>
  </si>
  <si>
    <t>HONOR2307206416398</t>
  </si>
  <si>
    <t>HONOR2410311337582</t>
  </si>
  <si>
    <t>HONOR2502231611354</t>
  </si>
  <si>
    <t>HONOR2305237672163</t>
  </si>
  <si>
    <t>HONOR2309235221453</t>
  </si>
  <si>
    <t>HONOR2401058794492</t>
  </si>
  <si>
    <t>大漠孤烟直</t>
  </si>
  <si>
    <t>在路上看风景</t>
  </si>
  <si>
    <t>5两小雨</t>
  </si>
  <si>
    <t>HONOR2404021965484</t>
  </si>
  <si>
    <t>HONOR386042895</t>
  </si>
  <si>
    <t>HONOR2110208118657</t>
  </si>
  <si>
    <t>HONOR2504138939336</t>
  </si>
  <si>
    <t>HONOR2306259365411</t>
  </si>
  <si>
    <t>麒麟920的老用户</t>
  </si>
  <si>
    <t>HONOR2211025180968</t>
  </si>
  <si>
    <t>HONOR2110176925656</t>
  </si>
  <si>
    <t>HONOR2408154071445</t>
  </si>
  <si>
    <t>HONOR2304061013700</t>
  </si>
  <si>
    <t>HONOR2208299093325</t>
  </si>
  <si>
    <t>HONOR2404272794322</t>
  </si>
  <si>
    <t>HONOR2210186371754</t>
  </si>
  <si>
    <t>HONOR2202023114310</t>
  </si>
  <si>
    <t>黄金会员</t>
  </si>
  <si>
    <t>HONOR2201277499116</t>
  </si>
  <si>
    <t>HONOR2412154520536</t>
  </si>
  <si>
    <t>一念天堂123</t>
  </si>
  <si>
    <t>HONOR2405214533929</t>
  </si>
  <si>
    <t>HONOR524701380</t>
  </si>
  <si>
    <t>HONOR2401092964058</t>
  </si>
  <si>
    <t>生活依依</t>
  </si>
  <si>
    <t>yoholyb</t>
  </si>
  <si>
    <t>HONOR938334990</t>
  </si>
  <si>
    <t>乍見之歡i</t>
  </si>
  <si>
    <t>HONOR2302089628256</t>
  </si>
  <si>
    <t>HONOR2208091966166</t>
  </si>
  <si>
    <t>HONOR2203175964132</t>
  </si>
  <si>
    <t>HONOR2408261614165</t>
  </si>
  <si>
    <t>HONOR2508105935512</t>
  </si>
  <si>
    <t>HONOR2112113552330</t>
  </si>
  <si>
    <t>HONOR496696189</t>
  </si>
  <si>
    <t>HONOR2208211545670</t>
  </si>
  <si>
    <t>HONOR2310115630175</t>
  </si>
  <si>
    <t>昱辰快乐</t>
  </si>
  <si>
    <t>song1991song</t>
  </si>
  <si>
    <t>HONOR2401147187075</t>
  </si>
  <si>
    <t>HONOR2307088355781</t>
  </si>
  <si>
    <t>HONOR2110112599232</t>
  </si>
  <si>
    <t>HONOR2203031799273</t>
  </si>
  <si>
    <t>前程11111</t>
  </si>
  <si>
    <t>博Sir</t>
  </si>
  <si>
    <t>HONOR2302271810868</t>
  </si>
  <si>
    <t>HONOR297457898</t>
  </si>
  <si>
    <t>HONOR440057082</t>
  </si>
  <si>
    <t>HONOR2402267886961</t>
  </si>
  <si>
    <t>HONOR2207317568835</t>
  </si>
  <si>
    <t>HONOR2307223539034</t>
  </si>
  <si>
    <t>HONOR2501222942653</t>
  </si>
  <si>
    <t>HONOR2210027310240</t>
  </si>
  <si>
    <t>HONOR2305124517687</t>
  </si>
  <si>
    <t>HONOR2210041824050</t>
  </si>
  <si>
    <t>周深的深</t>
  </si>
  <si>
    <t>HONOR2408255203105</t>
  </si>
  <si>
    <t>HONOR2206251669163</t>
  </si>
  <si>
    <t>HONOR2312302949417</t>
  </si>
  <si>
    <t>HONOR2305144128930</t>
  </si>
  <si>
    <t>HONOR424362090</t>
  </si>
  <si>
    <t>HONOR2112198147444</t>
  </si>
  <si>
    <t>HONOR2301058012952</t>
  </si>
  <si>
    <t>HONOR457930665</t>
  </si>
  <si>
    <t>樱川木木子</t>
  </si>
  <si>
    <t>HONOR2207269925894</t>
  </si>
  <si>
    <t>HONOR2202031550226</t>
  </si>
  <si>
    <t>HONOR2205146649739</t>
  </si>
  <si>
    <t>HONOR497960269</t>
  </si>
  <si>
    <t>HONOR2112248656755</t>
  </si>
  <si>
    <t>HONOR2208087056757</t>
  </si>
  <si>
    <t>阿旗掉大分</t>
  </si>
  <si>
    <t>HONOR748744274</t>
  </si>
  <si>
    <t>HONOR2204124623938</t>
  </si>
  <si>
    <t>HONOR2310158089392</t>
  </si>
  <si>
    <t>HONOR833175218</t>
  </si>
  <si>
    <t>HONOR2401228624137</t>
  </si>
  <si>
    <t>HONOR2205026524962</t>
  </si>
  <si>
    <t>HONOR2202188864060</t>
  </si>
  <si>
    <t>HONOR2207222067755</t>
  </si>
  <si>
    <t>HONOR2512013213888</t>
  </si>
  <si>
    <t>HONOR2402088510712</t>
  </si>
  <si>
    <t>HONOR2301135055280</t>
  </si>
  <si>
    <t>HONOR2211121215838</t>
  </si>
  <si>
    <t>HONOR2201028339493</t>
  </si>
  <si>
    <t>HONOR2111209568438</t>
  </si>
  <si>
    <t>HONOR2307103671673</t>
  </si>
  <si>
    <t>HONOR2205134149940</t>
  </si>
  <si>
    <t>HONOR2403302521519</t>
  </si>
  <si>
    <t>HONOR2403183702439</t>
  </si>
  <si>
    <t>HONOR2208194388445</t>
  </si>
  <si>
    <t>yeer6569</t>
  </si>
  <si>
    <t>HONOR2112317821215</t>
  </si>
  <si>
    <t>HONOR2112185121879</t>
  </si>
  <si>
    <t>HONOR2303015543072</t>
  </si>
  <si>
    <t>HONOR2206244316096</t>
  </si>
  <si>
    <t>HONOR2401115901773</t>
  </si>
  <si>
    <t>HONOR2206294875444</t>
  </si>
  <si>
    <t>HONOR2109097771722</t>
  </si>
  <si>
    <t>HONOR2310318817732</t>
  </si>
  <si>
    <t>HONOR779325995</t>
  </si>
  <si>
    <t>HONOR2202249201171</t>
  </si>
  <si>
    <t>笨女孩</t>
  </si>
  <si>
    <t>HONOR2210022439871</t>
  </si>
  <si>
    <t>奔跑者俊</t>
  </si>
  <si>
    <t>坚不持住</t>
  </si>
  <si>
    <t>晋外漂泊</t>
  </si>
  <si>
    <t>HONOR656083017</t>
  </si>
  <si>
    <t>HONOR2212019642827</t>
  </si>
  <si>
    <t>HONOR2402144338426</t>
  </si>
  <si>
    <t>HONOR2202209830822</t>
  </si>
  <si>
    <t>HONOR2409109071403</t>
  </si>
  <si>
    <t>HONOR952115315</t>
  </si>
  <si>
    <t>HONOR2201231385476</t>
  </si>
  <si>
    <t>HONOR640479384</t>
  </si>
  <si>
    <t>HONOR2308111109936</t>
  </si>
  <si>
    <t>HONOR2111088701400</t>
  </si>
  <si>
    <t>HONOR2112153999519</t>
  </si>
  <si>
    <t>anjyer</t>
  </si>
  <si>
    <t>HONOR2203071174570</t>
  </si>
  <si>
    <t>HONOR2212092083507</t>
  </si>
  <si>
    <t>HONOR2305273840636</t>
  </si>
  <si>
    <t>HONOR2111126824404</t>
  </si>
  <si>
    <t>斯加雷客</t>
  </si>
  <si>
    <t>HONOR2309125310957</t>
  </si>
  <si>
    <t>HONOR2408163310330</t>
  </si>
  <si>
    <t>HONOR2202132222118</t>
  </si>
  <si>
    <t>MakkaPakka</t>
  </si>
  <si>
    <t>HONOR2502211392459</t>
  </si>
  <si>
    <t>HONOR2301136784590</t>
  </si>
  <si>
    <t>HONOR2109162587245</t>
  </si>
  <si>
    <t>HONOR2206195031945</t>
  </si>
  <si>
    <t>張先森in成都</t>
  </si>
  <si>
    <t>HONOR2409262380441</t>
  </si>
  <si>
    <t>HONOR2505123290742</t>
  </si>
  <si>
    <t>HONOR2202091148563</t>
  </si>
  <si>
    <t>HONOR2506261880945</t>
  </si>
  <si>
    <t>HONOR2210137745263</t>
  </si>
  <si>
    <t>HONOR2406115134703</t>
  </si>
  <si>
    <t>HONOR2403248559811</t>
  </si>
  <si>
    <t>HONOR2112017228653</t>
  </si>
  <si>
    <t>HONOR2207115760700</t>
  </si>
  <si>
    <t>xiaojun584520</t>
  </si>
  <si>
    <t>HONOR2312094491115</t>
  </si>
  <si>
    <t>更新一代废一代</t>
  </si>
  <si>
    <t>HONOR2302176481203</t>
  </si>
  <si>
    <t>HONOR778759476</t>
  </si>
  <si>
    <t>HONOR2308054672177</t>
  </si>
  <si>
    <t>HONOR579598393</t>
  </si>
  <si>
    <t>HONOR2311041560083</t>
  </si>
  <si>
    <t>HONOR925027958</t>
  </si>
  <si>
    <t>HONOR218155624</t>
  </si>
  <si>
    <t>HONOR2411048401270</t>
  </si>
  <si>
    <t>HONOR845871324</t>
  </si>
  <si>
    <t>HONOR2512132082647</t>
  </si>
  <si>
    <t>HONOR2208122870486</t>
  </si>
  <si>
    <t>HONOR2306181999797</t>
  </si>
  <si>
    <t>HONOR2204234166047</t>
  </si>
  <si>
    <t>HONOR2305022215496</t>
  </si>
  <si>
    <t>哈皮Sir</t>
  </si>
  <si>
    <t>HONOR2503089347133</t>
  </si>
  <si>
    <t>HONOR2307106132223</t>
  </si>
  <si>
    <t>HONOR2306183311811</t>
  </si>
  <si>
    <t>HONOR2111163191655</t>
  </si>
  <si>
    <t>HONOR2409223364610</t>
  </si>
  <si>
    <t>HONOR2307069720587</t>
  </si>
  <si>
    <t>HONOR2401261447753</t>
  </si>
  <si>
    <t>HONOR2203264731351</t>
  </si>
  <si>
    <t>HONOR909472403</t>
  </si>
  <si>
    <t>HONOR2406162492536</t>
  </si>
  <si>
    <t>HONOR2310255399976</t>
  </si>
  <si>
    <t>zhimin</t>
  </si>
  <si>
    <t>HONOR2303285104213</t>
  </si>
  <si>
    <t>HONOR955058736</t>
  </si>
  <si>
    <t>HONOR2305153020582</t>
  </si>
  <si>
    <t>HONOR2302045090503</t>
  </si>
  <si>
    <t>HONOR2308191378893</t>
  </si>
  <si>
    <t>HONOR2407144001453</t>
  </si>
  <si>
    <t>HONOR2411179470702</t>
  </si>
  <si>
    <t>玮玮爱吃肉</t>
  </si>
  <si>
    <t>HONOR2203209196886</t>
  </si>
  <si>
    <t>HONOR2212103728492</t>
  </si>
  <si>
    <t>HONOR2401111786362</t>
  </si>
  <si>
    <t>Ktgf</t>
  </si>
  <si>
    <t>灵汐魇</t>
  </si>
  <si>
    <t>HONOR2307225562800</t>
  </si>
  <si>
    <t>有钱就得吃腰子</t>
  </si>
  <si>
    <t>HONOR2211083128605</t>
  </si>
  <si>
    <t>HONOR2301071846951</t>
  </si>
  <si>
    <t>HONOR2212036501732</t>
  </si>
  <si>
    <t>HONOR2211242786072</t>
  </si>
  <si>
    <t>反向输出</t>
  </si>
  <si>
    <t>HONOR2309132841044</t>
  </si>
  <si>
    <t>HONOR828271897</t>
  </si>
  <si>
    <t>a向南</t>
  </si>
  <si>
    <t>阿蒲星星念念</t>
  </si>
  <si>
    <t>HONOR2307105890217</t>
  </si>
  <si>
    <t>HONOR2206031131086</t>
  </si>
  <si>
    <t>HONOR194425762</t>
  </si>
  <si>
    <t>HONOR2311283358346</t>
  </si>
  <si>
    <t>坠入深港</t>
  </si>
  <si>
    <t>HONOR2509219055274</t>
  </si>
  <si>
    <t>HONOR2412065445284</t>
  </si>
  <si>
    <t>HONOR2311022526937</t>
  </si>
  <si>
    <t>HONOR2303079235066</t>
  </si>
  <si>
    <t>HONOR241961606</t>
  </si>
  <si>
    <t>HONOR2512208027188</t>
  </si>
  <si>
    <t>HONOR2411089175444</t>
  </si>
  <si>
    <t>HONOR2209209596300</t>
  </si>
  <si>
    <t>HONOR2301154524443</t>
  </si>
  <si>
    <t>HONOR2303069869244</t>
  </si>
  <si>
    <t>HONOR2404103303074</t>
  </si>
  <si>
    <t>HONOR2204301986660</t>
  </si>
  <si>
    <t>HONOR2302112736170</t>
  </si>
  <si>
    <t>HONOR776274624</t>
  </si>
  <si>
    <t>深海2025</t>
  </si>
  <si>
    <t>HONOR2201236561084</t>
  </si>
  <si>
    <t>Linkedyang</t>
  </si>
  <si>
    <t>PING</t>
  </si>
  <si>
    <t>HONOR2311222975583</t>
  </si>
  <si>
    <t>HONOR2208156960306</t>
  </si>
  <si>
    <t>HONOR2407178852812</t>
  </si>
  <si>
    <t>HONOR2306118148599</t>
  </si>
  <si>
    <t>HONOR2205153710727</t>
  </si>
  <si>
    <t>HONOR2306198171387</t>
  </si>
  <si>
    <t>HONOR2407282176366</t>
  </si>
  <si>
    <t>HONOR569226189</t>
  </si>
  <si>
    <t>HONOR2305065732511</t>
  </si>
  <si>
    <t>HONOR2210317372612</t>
  </si>
  <si>
    <t>HONOR2410201000362</t>
  </si>
  <si>
    <t>HONOR2312247203917</t>
  </si>
  <si>
    <t>HONOR2404219980923</t>
  </si>
  <si>
    <t>HONOR2504271872816</t>
  </si>
  <si>
    <t>HONOR756590288</t>
  </si>
  <si>
    <t>HONOR2403043755299</t>
  </si>
  <si>
    <t>HONOR2111145388686</t>
  </si>
  <si>
    <t>HONOR2206039356344</t>
  </si>
  <si>
    <t>HONOR2207212148620</t>
  </si>
  <si>
    <t>HONOR2208108953449</t>
  </si>
  <si>
    <t>三天三夜四</t>
  </si>
  <si>
    <t>HONOR2510157100366</t>
  </si>
  <si>
    <t>HONOR2512055826361</t>
  </si>
  <si>
    <t>HONOR2110022365069</t>
  </si>
  <si>
    <t>HONOR2112298689142</t>
  </si>
  <si>
    <t>HONOR2403309795522</t>
  </si>
  <si>
    <t>江南_烟雨_</t>
  </si>
  <si>
    <t>HONOR2112189916765</t>
  </si>
  <si>
    <t>HONOR2110035555033</t>
  </si>
  <si>
    <t>HONOR2110107585058</t>
  </si>
  <si>
    <t>壹生荣光</t>
  </si>
  <si>
    <t>HONOR2203256441079</t>
  </si>
  <si>
    <t>HONOR2205014856884</t>
  </si>
  <si>
    <t>HONOR2512249817233</t>
  </si>
  <si>
    <t>你看见我的ID</t>
  </si>
  <si>
    <t>HONOR2211271750108</t>
  </si>
  <si>
    <t>UU苏呀苏</t>
  </si>
  <si>
    <t>HONOR2312184608052</t>
  </si>
  <si>
    <t>草莓酱</t>
  </si>
  <si>
    <t>HONOR2404259951700</t>
  </si>
  <si>
    <t>HONOR2207079185051</t>
  </si>
  <si>
    <t>HONOR2208187362286</t>
  </si>
  <si>
    <t>AB血型的公老鼠</t>
  </si>
  <si>
    <t>HONOR2210204559763</t>
  </si>
  <si>
    <t>HONOR833420541</t>
  </si>
  <si>
    <t>HONOR227570378</t>
  </si>
  <si>
    <t>HONOR2307224660074</t>
  </si>
  <si>
    <t>HONOR2507272164519</t>
  </si>
  <si>
    <t>HONOR2309046835302</t>
  </si>
  <si>
    <t>HONOR2301319501577</t>
  </si>
  <si>
    <t>HONOR2110186220743</t>
  </si>
  <si>
    <t>HONOR2309162660014</t>
  </si>
  <si>
    <t>HONOR2203197359107</t>
  </si>
  <si>
    <t>huafans01295863374</t>
  </si>
  <si>
    <t>HONOR2212073286523</t>
  </si>
  <si>
    <t>HONOR2205122483207</t>
  </si>
  <si>
    <t>HONOR2112215657554</t>
  </si>
  <si>
    <t>scshjkz</t>
  </si>
  <si>
    <t>HONOR198777621</t>
  </si>
  <si>
    <t>HONOR2112246672760</t>
  </si>
  <si>
    <t>HONOR440752798</t>
  </si>
  <si>
    <t>HONOR2208253056428</t>
  </si>
  <si>
    <t>HONOR2111162860706</t>
  </si>
  <si>
    <t>HONOR2405137909961</t>
  </si>
  <si>
    <t>HONOR2312104153533</t>
  </si>
  <si>
    <t>HONOR2303087205548</t>
  </si>
  <si>
    <t>HONOR2203267278905</t>
  </si>
  <si>
    <t>zylisa</t>
  </si>
  <si>
    <t>HONOR2204073911468</t>
  </si>
  <si>
    <t>HONOR2512248978217</t>
  </si>
  <si>
    <t>HONOR2410281909707</t>
  </si>
  <si>
    <t>HONOR2112216648640</t>
  </si>
  <si>
    <t>HONOR2405179297269</t>
  </si>
  <si>
    <t>HONOR2307065875840</t>
  </si>
  <si>
    <t>HONOR2512161494674</t>
  </si>
  <si>
    <t>豫郑管</t>
  </si>
  <si>
    <t>HONOR427278832</t>
  </si>
  <si>
    <t>HONOR2308121655271</t>
  </si>
  <si>
    <t>HONOR904605456</t>
  </si>
  <si>
    <t>HONOR2407208917593</t>
  </si>
  <si>
    <t>HONOR2202204692451</t>
  </si>
  <si>
    <t>HONOR2303219069146</t>
  </si>
  <si>
    <t>HONOR2407114098318</t>
  </si>
  <si>
    <t>乐乐酱</t>
  </si>
  <si>
    <t>HONOR2305297972401</t>
  </si>
  <si>
    <t>HONOR2303285388195</t>
  </si>
  <si>
    <t>我是敏轩呀</t>
  </si>
  <si>
    <t>HONOR2309244112865</t>
  </si>
  <si>
    <t>HONOR2203019289688</t>
  </si>
  <si>
    <t>HONOR2506167342244</t>
  </si>
  <si>
    <t>HONOR2512027081922</t>
  </si>
  <si>
    <t>我还是马里奥</t>
  </si>
  <si>
    <t>HONOR2205084006128</t>
  </si>
  <si>
    <t>HONOR669134497</t>
  </si>
  <si>
    <t>HONOR2406224980952</t>
  </si>
  <si>
    <t>HONOR2110232656995</t>
  </si>
  <si>
    <t>HONOR2109198119626</t>
  </si>
  <si>
    <t>曦殇雪花</t>
  </si>
  <si>
    <t>HONOR2302159809060</t>
  </si>
  <si>
    <t>HONOR2211017782071</t>
  </si>
  <si>
    <t>HONOR2405286597855</t>
  </si>
  <si>
    <t>HONOR2309015942406</t>
  </si>
  <si>
    <t>HONOR2408169104109</t>
  </si>
  <si>
    <t>HONOR2311123564133</t>
  </si>
  <si>
    <t>HONOR2304047180206</t>
  </si>
  <si>
    <t>HONOR369465276</t>
  </si>
  <si>
    <t>HONOR940675692</t>
  </si>
  <si>
    <t>HONOR2512273515190</t>
  </si>
  <si>
    <t>HONOR2511268435671</t>
  </si>
  <si>
    <t>HONOR2303087448887</t>
  </si>
  <si>
    <t>HONOR2111113102621</t>
  </si>
  <si>
    <t>HONOR2212105288148</t>
  </si>
  <si>
    <t>HONOR2208032334021</t>
  </si>
  <si>
    <t>HONOR2501123453221</t>
  </si>
  <si>
    <t>HONOR2305011775654</t>
  </si>
  <si>
    <t>HONOR2309152650271</t>
  </si>
  <si>
    <t>HONOR2511288123534</t>
  </si>
  <si>
    <t>HONOR2211101337360</t>
  </si>
  <si>
    <t>HONOR2207124993138</t>
  </si>
  <si>
    <t>HONOR2307164203260</t>
  </si>
  <si>
    <t>HONOR2601164141208</t>
  </si>
  <si>
    <t>HONOR2204293793230</t>
  </si>
  <si>
    <t>HONOR2207097293879</t>
  </si>
  <si>
    <t>后沙峪彭于晏</t>
  </si>
  <si>
    <t>HONOR2511307631056</t>
  </si>
  <si>
    <t>HONOR2512074607503</t>
  </si>
  <si>
    <t>HONOR2403071275096</t>
  </si>
  <si>
    <t>HONOR2308277841592</t>
  </si>
  <si>
    <t>HONOR2303125907701</t>
  </si>
  <si>
    <t>HONOR2211171143879</t>
  </si>
  <si>
    <t>HONOR2304256347285</t>
  </si>
  <si>
    <t>HONOR2303128410018</t>
  </si>
  <si>
    <t>HONOR2410059589372</t>
  </si>
  <si>
    <t>HONOR2204182745038</t>
  </si>
  <si>
    <t>HONOR2407144420153</t>
  </si>
  <si>
    <t>黎和陈</t>
  </si>
  <si>
    <t>HONOR2308278528040</t>
  </si>
  <si>
    <t>百苦萝卜</t>
  </si>
  <si>
    <t>HONOR2408113536456</t>
  </si>
  <si>
    <t>HONOR2409178211930</t>
  </si>
  <si>
    <t>HONOR2110298666512</t>
  </si>
  <si>
    <t>HONOR2409015178147</t>
  </si>
  <si>
    <t>HONOR2309299113237</t>
  </si>
  <si>
    <t>HONOR2501192449031</t>
  </si>
  <si>
    <t>HONOR350769460</t>
  </si>
  <si>
    <t>HONOR2408295511001</t>
  </si>
  <si>
    <t>HONOR2212313151093</t>
  </si>
  <si>
    <t>HONOR2201272581026</t>
  </si>
  <si>
    <t>HONOR2309086254251</t>
  </si>
  <si>
    <t>HONOR2110247352555</t>
  </si>
  <si>
    <t>HONOR2206056770620</t>
  </si>
  <si>
    <t>HONOR2208319011311</t>
  </si>
  <si>
    <t>HONOR179104110</t>
  </si>
  <si>
    <t>HONOR948388871</t>
  </si>
  <si>
    <t>HONOR675928874</t>
  </si>
  <si>
    <t>huafans01244359193</t>
  </si>
  <si>
    <t>HONOR2407187942080</t>
  </si>
  <si>
    <t>HONOR593934363</t>
  </si>
  <si>
    <t>HONOR2310297554803</t>
  </si>
  <si>
    <t>HONOR2601169197814</t>
  </si>
  <si>
    <t>HONOR2303084831839</t>
  </si>
  <si>
    <t>HONOR2505111703781</t>
  </si>
  <si>
    <t>HONOR2202115558848</t>
  </si>
  <si>
    <t>HONOR2201024872807</t>
  </si>
  <si>
    <t>HONOR2403058405876</t>
  </si>
  <si>
    <t>HONOR2209273574282</t>
  </si>
  <si>
    <t>HONOR2601318270008</t>
  </si>
  <si>
    <t>HONOR2410099590357</t>
  </si>
  <si>
    <t>HONOR802734496</t>
  </si>
  <si>
    <t>HONOR2602087953590</t>
  </si>
  <si>
    <t>HONOR2603225173248</t>
  </si>
  <si>
    <t>HONOR2210164946957</t>
  </si>
  <si>
    <t>HONOR2312203215082</t>
  </si>
  <si>
    <t>HONOR2201247988539</t>
  </si>
  <si>
    <t>HONOR2308107304181</t>
  </si>
  <si>
    <t>HONOR502574492</t>
  </si>
  <si>
    <t>HONOR2208031171820</t>
  </si>
  <si>
    <t>HONOR2404103586516</t>
  </si>
  <si>
    <t>HONOR2204074141967</t>
  </si>
  <si>
    <t>HONOR2407259878769</t>
  </si>
  <si>
    <t>HONOR557453605</t>
  </si>
  <si>
    <t>HONOR2602206089022</t>
  </si>
  <si>
    <t>HONOR2302234713592</t>
  </si>
  <si>
    <t>HONOR606433850</t>
  </si>
  <si>
    <t>HONOR2504188591023</t>
  </si>
  <si>
    <t>HONOR2306086101374</t>
  </si>
  <si>
    <t>HONOR2407074522431</t>
  </si>
  <si>
    <t>HONOR2302242621114</t>
  </si>
  <si>
    <t>HONOR2208249679302</t>
  </si>
  <si>
    <t>HONOR2602108809341</t>
  </si>
  <si>
    <t>HONOR2312117731562</t>
  </si>
  <si>
    <t>HONOR2306242146850</t>
  </si>
  <si>
    <t>拿铁喝完了</t>
  </si>
  <si>
    <t>HONOR2308241243171</t>
  </si>
  <si>
    <t>HONOR2310176672013</t>
  </si>
  <si>
    <t>HONOR2207272779641</t>
  </si>
  <si>
    <t>HONOR2307214510372</t>
  </si>
  <si>
    <t>小娅Sophia</t>
  </si>
  <si>
    <t>HONOR2205293880910</t>
  </si>
  <si>
    <t>HONOR2306095266373</t>
  </si>
  <si>
    <t>HONOR2303066125817</t>
  </si>
  <si>
    <t>HONOR2406014672152</t>
  </si>
  <si>
    <t>HONOR2408202214071</t>
  </si>
  <si>
    <t>HONOR2211241506305</t>
  </si>
  <si>
    <t>HONOR149783010</t>
  </si>
  <si>
    <t>HONOR2304254660390</t>
  </si>
  <si>
    <t>黄焖鸡米饭233</t>
  </si>
  <si>
    <t>HONOR2202204934038</t>
  </si>
  <si>
    <t>HONOR2403272674969</t>
  </si>
  <si>
    <t>HONOR2309087480607</t>
  </si>
  <si>
    <t>HONOR2201059240782</t>
  </si>
  <si>
    <t>HONOR2306161872440</t>
  </si>
  <si>
    <t>HONOR2511254734748</t>
  </si>
  <si>
    <t>HONOR2309197895501</t>
  </si>
  <si>
    <t>HONOR2210198525111</t>
  </si>
  <si>
    <t>HONOR2506282024805</t>
  </si>
  <si>
    <t>HONOR2308029420781</t>
  </si>
  <si>
    <t>HONOR2211125574949</t>
  </si>
  <si>
    <t>HONOR2406222469763</t>
  </si>
  <si>
    <t>HONOR2309247467067</t>
  </si>
  <si>
    <t>HONOR2406291627934</t>
  </si>
  <si>
    <t>HONOR2305108395859</t>
  </si>
  <si>
    <t>HONOR2210318429525</t>
  </si>
  <si>
    <t>HONOR2502071595158</t>
  </si>
  <si>
    <t>微笑向阳</t>
  </si>
  <si>
    <t>HONOR2408095771543</t>
  </si>
  <si>
    <t>HONOR2303053964421</t>
  </si>
  <si>
    <t>HONOR2210137206230</t>
  </si>
  <si>
    <t>HONOR451900600</t>
  </si>
  <si>
    <t>HONOR2409283687811</t>
  </si>
  <si>
    <t>HONOR2403229575703</t>
  </si>
  <si>
    <t>HONOR2208124790511</t>
  </si>
  <si>
    <t>HONOR2207237176026</t>
  </si>
  <si>
    <t>潇味少女</t>
  </si>
  <si>
    <t>HONOR2205181011331</t>
  </si>
  <si>
    <t>HONOR2312312900741</t>
  </si>
  <si>
    <t>HONOR2602071851419</t>
  </si>
  <si>
    <t>HONOR2201048507380</t>
  </si>
  <si>
    <t>NPC</t>
  </si>
  <si>
    <t>HONOR2212307843224</t>
  </si>
  <si>
    <t>HONOR2403231736795</t>
  </si>
  <si>
    <t>HONOR2601186845744</t>
  </si>
  <si>
    <t>HONOR2201126529881</t>
  </si>
  <si>
    <t>小狐狸爱九月</t>
  </si>
  <si>
    <t>HONOR2302045944064</t>
  </si>
  <si>
    <t>HONOR996667834</t>
  </si>
  <si>
    <t>HONOR2405018682571</t>
  </si>
  <si>
    <t>nest802</t>
  </si>
  <si>
    <t>天马流星蝴蝶剑</t>
  </si>
  <si>
    <t>HONOR2601282972935</t>
  </si>
  <si>
    <t>HONOR2601098808089</t>
  </si>
  <si>
    <t>HONOR2504241475792</t>
  </si>
  <si>
    <t>HONOR2206132778807</t>
  </si>
  <si>
    <t>HONOR2601157345691</t>
  </si>
  <si>
    <t>HONOR2412011831775</t>
  </si>
  <si>
    <t>HONOR2503027039258</t>
  </si>
  <si>
    <t>HONOR2511278783010</t>
  </si>
  <si>
    <t>HONOR2212088296485</t>
  </si>
  <si>
    <t>HONOR2402162054437</t>
  </si>
  <si>
    <t>HONOR2303128949070</t>
  </si>
  <si>
    <t>HONOR2208243650948</t>
  </si>
  <si>
    <t>HONOR2511243220528</t>
  </si>
  <si>
    <t>HONOR2506243020865</t>
  </si>
  <si>
    <t>HONOR2310125537806</t>
  </si>
  <si>
    <t>梨花猫</t>
  </si>
  <si>
    <t>HONOR453100793</t>
  </si>
  <si>
    <t>HONOR2212269368098</t>
  </si>
  <si>
    <t>HONOR2201317593641</t>
  </si>
  <si>
    <t>HONOR513428539</t>
  </si>
  <si>
    <t>HONOR2410104660390</t>
  </si>
  <si>
    <t>HONOR2111211125557</t>
  </si>
  <si>
    <t>HONOR2411179234722</t>
  </si>
  <si>
    <t>HONOR2308299655543</t>
  </si>
  <si>
    <t>HONOR2309306982409</t>
  </si>
  <si>
    <t>HONOR2602169016013</t>
  </si>
  <si>
    <t>HONOR2307203290324</t>
  </si>
  <si>
    <t>HONOR2403086884230</t>
  </si>
  <si>
    <t>HONOR619086929</t>
  </si>
  <si>
    <t>HONOR2109114031706</t>
  </si>
  <si>
    <t>HONOR2308226667017</t>
  </si>
  <si>
    <t>HONOR2409091225792</t>
  </si>
  <si>
    <t>HONOR2206129724799</t>
  </si>
  <si>
    <t>HONOR2608024746919</t>
  </si>
  <si>
    <t>龙头h</t>
  </si>
  <si>
    <t>HONOR2306215433742</t>
  </si>
  <si>
    <t>HONOR2602075423202</t>
  </si>
  <si>
    <t>HONOR502401833</t>
  </si>
  <si>
    <t>HONOR2204016277066</t>
  </si>
  <si>
    <t>HONOR2211139839749</t>
  </si>
  <si>
    <t>HONOR2201239204486</t>
  </si>
  <si>
    <t>HONOR2502207246905</t>
  </si>
  <si>
    <t>HONOR2204192191032</t>
  </si>
  <si>
    <t>HONOR2506242069274</t>
  </si>
  <si>
    <t>HONOR2404181191499</t>
  </si>
  <si>
    <t>HONOR2309086587608</t>
  </si>
  <si>
    <t>HONOR2512153744321</t>
  </si>
  <si>
    <t>HONOR2306248783755</t>
  </si>
  <si>
    <t>HONOR2312135444809</t>
  </si>
  <si>
    <t>HONOR2501159896763</t>
  </si>
  <si>
    <t>HONOR2401212222148</t>
  </si>
  <si>
    <t>HONOR2312317478307</t>
  </si>
  <si>
    <t>HONOR2301073266706</t>
  </si>
  <si>
    <t>HONOR2209197136888</t>
  </si>
  <si>
    <t>HONOR2202091343286</t>
  </si>
  <si>
    <t>HONOR2511277191325</t>
  </si>
  <si>
    <t>HONOR2602277625073</t>
  </si>
  <si>
    <t>HONOR2505131951063</t>
  </si>
  <si>
    <t>HONOR2410025023556</t>
  </si>
  <si>
    <t>HONOR2512072402001</t>
  </si>
  <si>
    <t>HONOR2311303609020</t>
  </si>
  <si>
    <t>HONOR2210126888023</t>
  </si>
  <si>
    <t>HONOR2402153450640</t>
  </si>
  <si>
    <t>HONOR2305046626938</t>
  </si>
  <si>
    <t>HONOR2410257281776</t>
  </si>
  <si>
    <t>HONOR2501025110906</t>
  </si>
  <si>
    <t>HONOR2407293988007</t>
  </si>
  <si>
    <t>HONOR2110221128475</t>
  </si>
  <si>
    <t>HONOR2212096670145</t>
  </si>
  <si>
    <t>HONOR2206179473010</t>
  </si>
  <si>
    <t>HONOR2407258788991</t>
  </si>
  <si>
    <t>HONOR2407295538893</t>
  </si>
  <si>
    <t>HONOR2407202765867</t>
  </si>
  <si>
    <t>HONOR2304209350326</t>
  </si>
  <si>
    <t>HONOR2310236837307</t>
  </si>
  <si>
    <t>HONOR2207258063704</t>
  </si>
  <si>
    <t>HONOR2508171471774</t>
  </si>
  <si>
    <t>HONOR2412138577376</t>
  </si>
  <si>
    <t>品味非凡</t>
  </si>
  <si>
    <t>流年11</t>
  </si>
  <si>
    <t>HONOR2112086508356</t>
  </si>
  <si>
    <t>HONOR2407231797459</t>
  </si>
  <si>
    <t>HONOR2208303939255</t>
  </si>
  <si>
    <t>王先力</t>
  </si>
  <si>
    <t>HONOR2111077989921</t>
  </si>
  <si>
    <t>HONOR2310248420520</t>
  </si>
  <si>
    <t>HONOR2310308425324</t>
  </si>
  <si>
    <t>HONOR2211243410328</t>
  </si>
  <si>
    <t>HONOR2204293232075</t>
  </si>
  <si>
    <t>HONOR2510131523467</t>
  </si>
  <si>
    <t>HONOR2506086703971</t>
  </si>
  <si>
    <t>HONOR748474838</t>
  </si>
  <si>
    <t>HONOR2409088630005</t>
  </si>
  <si>
    <t>HONOR2504049016535</t>
  </si>
  <si>
    <t>HONOR2602137774951</t>
  </si>
  <si>
    <t>HONOR956280829</t>
  </si>
  <si>
    <t>HONOR2503186159679</t>
  </si>
  <si>
    <t>老田田忠</t>
  </si>
  <si>
    <t>HONOR2307193162491</t>
  </si>
  <si>
    <t>HONOR2410302094432</t>
  </si>
  <si>
    <t>HONOR2508098040566</t>
  </si>
  <si>
    <t>HONOR2301071176277</t>
  </si>
  <si>
    <t>HONOR2207243433659</t>
  </si>
  <si>
    <t>HONOR2306295515117</t>
  </si>
  <si>
    <t>HONOR2206045108063</t>
  </si>
  <si>
    <t>HONOR2201128529239</t>
  </si>
  <si>
    <t>HONOR2409076603912</t>
  </si>
  <si>
    <t>HONOR767500081</t>
  </si>
  <si>
    <t>HONOR2211138354519</t>
  </si>
  <si>
    <t>HONOR2408178331950</t>
  </si>
  <si>
    <t>HONOR2401314835151</t>
  </si>
  <si>
    <t>有你真精彩</t>
  </si>
  <si>
    <t>HACOLN</t>
  </si>
  <si>
    <t>HONOR2402154577584</t>
  </si>
  <si>
    <t>HONOR2111179641611</t>
  </si>
  <si>
    <t>HONOR2411024651123</t>
  </si>
  <si>
    <t>HONOR2109106105893</t>
  </si>
  <si>
    <t>HONOR2201177403677</t>
  </si>
  <si>
    <t>锋范人生</t>
  </si>
  <si>
    <t>HONOR2501068841246</t>
  </si>
  <si>
    <t>HONOR2409261258081</t>
  </si>
  <si>
    <t>HONOR2407162438270</t>
  </si>
  <si>
    <t>HONOR2204222625126</t>
  </si>
  <si>
    <t>HONOR2309142621273</t>
  </si>
  <si>
    <t>HONOR2207254760919</t>
  </si>
  <si>
    <t>HONOR2604095105079</t>
  </si>
  <si>
    <t>HONOR2303224878128</t>
  </si>
  <si>
    <t>HONOR2506103786333</t>
  </si>
  <si>
    <t>HONOR2504271072803</t>
  </si>
  <si>
    <t>HONOR2507214111225</t>
  </si>
  <si>
    <t>HONOR2411177623023</t>
  </si>
  <si>
    <t>HONOR2210068754386</t>
  </si>
  <si>
    <t>HONOR2204066710640</t>
  </si>
  <si>
    <t>HONOR2405278815172</t>
  </si>
  <si>
    <t>HONOR2307118495394</t>
  </si>
  <si>
    <t>HONOR2603018973280</t>
  </si>
  <si>
    <t>HONOR2302178149583</t>
  </si>
  <si>
    <t>HONOR156125311</t>
  </si>
  <si>
    <t>HONOR2409238861220</t>
  </si>
  <si>
    <t>HONOR2311284533621</t>
  </si>
  <si>
    <t>HONOR2208052087380</t>
  </si>
  <si>
    <t>HONOR2208188569952</t>
  </si>
  <si>
    <t>HONOR2207262585446</t>
  </si>
  <si>
    <t>是一个冰淇淋</t>
  </si>
  <si>
    <t>HONOR2511293054375</t>
  </si>
  <si>
    <t>HONOR2209133797616</t>
  </si>
  <si>
    <t>HONOR2206078451914</t>
  </si>
  <si>
    <t>HONOR2112218020157</t>
  </si>
  <si>
    <t>HONOR2211092986537</t>
  </si>
  <si>
    <t>HONOR2304234458353</t>
  </si>
  <si>
    <t>HONOR2206137374790</t>
  </si>
  <si>
    <t>HONOR2110212519129</t>
  </si>
  <si>
    <t>HONOR2405082121432</t>
  </si>
  <si>
    <t>HONOR2309295312664</t>
  </si>
  <si>
    <t>HONOR2409047949844</t>
  </si>
  <si>
    <t>HONOR2305284578819</t>
  </si>
  <si>
    <t>HONOR2303023833912</t>
  </si>
  <si>
    <t>HONOR2308183065174</t>
  </si>
  <si>
    <t>HONOR2310228777491</t>
  </si>
  <si>
    <t>HONOR2306093945767</t>
  </si>
  <si>
    <t>HONOR2208195124894</t>
  </si>
  <si>
    <t>HONOR2602218725869</t>
  </si>
  <si>
    <t>roller1</t>
  </si>
  <si>
    <t>HONOR2308018035340</t>
  </si>
  <si>
    <t>HONOR2505255934575</t>
  </si>
  <si>
    <t>HONOR2601168582922</t>
  </si>
  <si>
    <t>HONOR2406261761052</t>
  </si>
  <si>
    <t>HONOR2112211833097</t>
  </si>
  <si>
    <t>HONOR2407204826124</t>
  </si>
  <si>
    <t>HONOR2403155092877</t>
  </si>
  <si>
    <t>HONOR2308101103677</t>
  </si>
  <si>
    <t>HONOR2209113945146</t>
  </si>
  <si>
    <t>HONOR2309051073560</t>
  </si>
  <si>
    <t>HONOR2408203350767</t>
  </si>
  <si>
    <t>sevencoos</t>
  </si>
  <si>
    <t>HONOR2403109671948</t>
  </si>
  <si>
    <t>HONOR2603278394863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</si>
</sst>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12"/>
  <sheetViews>
    <sheetView tabSelected="1" workbookViewId="0">
      <selection activeCell="H21" sqref="H21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5">
        <v>41505527</v>
      </c>
      <c r="B2" s="5" t="s">
        <v>3</v>
      </c>
      <c r="C2" s="5" t="s">
        <v>414</v>
      </c>
    </row>
    <row r="3" spans="1:3" x14ac:dyDescent="0.2">
      <c r="A3" s="5">
        <v>212082036</v>
      </c>
      <c r="B3" s="5" t="s">
        <v>4</v>
      </c>
      <c r="C3" s="5" t="s">
        <v>414</v>
      </c>
    </row>
    <row r="4" spans="1:3" x14ac:dyDescent="0.2">
      <c r="A4" s="5">
        <v>243470780</v>
      </c>
      <c r="B4" s="5" t="s">
        <v>5</v>
      </c>
      <c r="C4" s="5" t="s">
        <v>414</v>
      </c>
    </row>
    <row r="5" spans="1:3" x14ac:dyDescent="0.2">
      <c r="A5" s="5">
        <v>220116982</v>
      </c>
      <c r="B5" s="5" t="s">
        <v>6</v>
      </c>
      <c r="C5" s="5" t="s">
        <v>414</v>
      </c>
    </row>
    <row r="6" spans="1:3" x14ac:dyDescent="0.2">
      <c r="A6" s="5">
        <v>263137291</v>
      </c>
      <c r="B6" s="5" t="s">
        <v>7</v>
      </c>
      <c r="C6" s="5" t="s">
        <v>414</v>
      </c>
    </row>
    <row r="7" spans="1:3" x14ac:dyDescent="0.2">
      <c r="A7" s="5">
        <v>212191226</v>
      </c>
      <c r="B7" s="5" t="s">
        <v>8</v>
      </c>
      <c r="C7" s="5" t="s">
        <v>414</v>
      </c>
    </row>
    <row r="8" spans="1:3" x14ac:dyDescent="0.2">
      <c r="A8" s="5">
        <v>213003797</v>
      </c>
      <c r="B8" s="5" t="s">
        <v>9</v>
      </c>
      <c r="C8" s="5" t="s">
        <v>414</v>
      </c>
    </row>
    <row r="9" spans="1:3" x14ac:dyDescent="0.2">
      <c r="A9" s="5">
        <v>45219675</v>
      </c>
      <c r="B9" s="5" t="s">
        <v>10</v>
      </c>
      <c r="C9" s="5" t="s">
        <v>414</v>
      </c>
    </row>
    <row r="10" spans="1:3" x14ac:dyDescent="0.2">
      <c r="A10" s="5">
        <v>94600292</v>
      </c>
      <c r="B10" s="5" t="s">
        <v>11</v>
      </c>
      <c r="C10" s="5" t="s">
        <v>414</v>
      </c>
    </row>
    <row r="11" spans="1:3" x14ac:dyDescent="0.2">
      <c r="A11" s="5">
        <v>225359548</v>
      </c>
      <c r="B11" s="5" t="s">
        <v>12</v>
      </c>
      <c r="C11" s="5" t="s">
        <v>414</v>
      </c>
    </row>
    <row r="12" spans="1:3" x14ac:dyDescent="0.2">
      <c r="A12" s="5">
        <v>216377219</v>
      </c>
      <c r="B12" s="5" t="s">
        <v>13</v>
      </c>
      <c r="C12" s="5" t="s">
        <v>414</v>
      </c>
    </row>
    <row r="13" spans="1:3" x14ac:dyDescent="0.2">
      <c r="A13" s="5">
        <v>252409644</v>
      </c>
      <c r="B13" s="5" t="s">
        <v>14</v>
      </c>
      <c r="C13" s="5" t="s">
        <v>414</v>
      </c>
    </row>
    <row r="14" spans="1:3" x14ac:dyDescent="0.2">
      <c r="A14" s="5">
        <v>269479657</v>
      </c>
      <c r="B14" s="5" t="s">
        <v>15</v>
      </c>
      <c r="C14" s="5" t="s">
        <v>414</v>
      </c>
    </row>
    <row r="15" spans="1:3" x14ac:dyDescent="0.2">
      <c r="A15" s="5">
        <v>216734517</v>
      </c>
      <c r="B15" s="5" t="s">
        <v>16</v>
      </c>
      <c r="C15" s="5" t="s">
        <v>414</v>
      </c>
    </row>
    <row r="16" spans="1:3" x14ac:dyDescent="0.2">
      <c r="A16" s="5">
        <v>219251456</v>
      </c>
      <c r="B16" s="5" t="s">
        <v>17</v>
      </c>
      <c r="C16" s="5" t="s">
        <v>414</v>
      </c>
    </row>
    <row r="17" spans="1:3" x14ac:dyDescent="0.2">
      <c r="A17" s="5">
        <v>217293674</v>
      </c>
      <c r="B17" s="5" t="s">
        <v>18</v>
      </c>
      <c r="C17" s="5" t="s">
        <v>414</v>
      </c>
    </row>
    <row r="18" spans="1:3" x14ac:dyDescent="0.2">
      <c r="A18" s="5">
        <v>212581582</v>
      </c>
      <c r="B18" s="5" t="s">
        <v>19</v>
      </c>
      <c r="C18" s="5" t="s">
        <v>414</v>
      </c>
    </row>
    <row r="19" spans="1:3" x14ac:dyDescent="0.2">
      <c r="A19" s="5">
        <v>222655897</v>
      </c>
      <c r="B19" s="5" t="s">
        <v>20</v>
      </c>
      <c r="C19" s="5" t="s">
        <v>414</v>
      </c>
    </row>
    <row r="20" spans="1:3" x14ac:dyDescent="0.2">
      <c r="A20" s="5">
        <v>225594631</v>
      </c>
      <c r="B20" s="5" t="s">
        <v>21</v>
      </c>
      <c r="C20" s="5" t="s">
        <v>414</v>
      </c>
    </row>
    <row r="21" spans="1:3" x14ac:dyDescent="0.2">
      <c r="A21" s="5">
        <v>218683823</v>
      </c>
      <c r="B21" s="5" t="s">
        <v>22</v>
      </c>
      <c r="C21" s="5" t="s">
        <v>414</v>
      </c>
    </row>
    <row r="22" spans="1:3" x14ac:dyDescent="0.2">
      <c r="A22" s="5">
        <v>214760040</v>
      </c>
      <c r="B22" s="5" t="s">
        <v>23</v>
      </c>
      <c r="C22" s="5" t="s">
        <v>414</v>
      </c>
    </row>
    <row r="23" spans="1:3" x14ac:dyDescent="0.2">
      <c r="A23" s="5">
        <v>273345272</v>
      </c>
      <c r="B23" s="5" t="s">
        <v>24</v>
      </c>
      <c r="C23" s="5" t="s">
        <v>414</v>
      </c>
    </row>
    <row r="24" spans="1:3" x14ac:dyDescent="0.2">
      <c r="A24" s="5">
        <v>218379707</v>
      </c>
      <c r="B24" s="5" t="s">
        <v>25</v>
      </c>
      <c r="C24" s="5" t="s">
        <v>414</v>
      </c>
    </row>
    <row r="25" spans="1:3" x14ac:dyDescent="0.2">
      <c r="A25" s="5">
        <v>214714594</v>
      </c>
      <c r="B25" s="5" t="s">
        <v>26</v>
      </c>
      <c r="C25" s="5" t="s">
        <v>414</v>
      </c>
    </row>
    <row r="26" spans="1:3" x14ac:dyDescent="0.2">
      <c r="A26" s="5">
        <v>212229778</v>
      </c>
      <c r="B26" s="5" t="s">
        <v>27</v>
      </c>
      <c r="C26" s="5" t="s">
        <v>414</v>
      </c>
    </row>
    <row r="27" spans="1:3" x14ac:dyDescent="0.2">
      <c r="A27" s="5">
        <v>222830574</v>
      </c>
      <c r="B27" s="5" t="s">
        <v>28</v>
      </c>
      <c r="C27" s="5" t="s">
        <v>414</v>
      </c>
    </row>
    <row r="28" spans="1:3" x14ac:dyDescent="0.2">
      <c r="A28" s="5">
        <v>134675893</v>
      </c>
      <c r="B28" s="5" t="s">
        <v>29</v>
      </c>
      <c r="C28" s="5" t="s">
        <v>414</v>
      </c>
    </row>
    <row r="29" spans="1:3" x14ac:dyDescent="0.2">
      <c r="A29" s="5">
        <v>213725514</v>
      </c>
      <c r="B29" s="5" t="s">
        <v>30</v>
      </c>
      <c r="C29" s="5" t="s">
        <v>414</v>
      </c>
    </row>
    <row r="30" spans="1:3" x14ac:dyDescent="0.2">
      <c r="A30" s="5">
        <v>346603133</v>
      </c>
      <c r="B30" s="5" t="s">
        <v>31</v>
      </c>
      <c r="C30" s="5" t="s">
        <v>414</v>
      </c>
    </row>
    <row r="31" spans="1:3" x14ac:dyDescent="0.2">
      <c r="A31" s="5">
        <v>222502807</v>
      </c>
      <c r="B31" s="5" t="s">
        <v>32</v>
      </c>
      <c r="C31" s="5" t="s">
        <v>414</v>
      </c>
    </row>
    <row r="32" spans="1:3" x14ac:dyDescent="0.2">
      <c r="A32" s="5">
        <v>214100757</v>
      </c>
      <c r="B32" s="5" t="s">
        <v>33</v>
      </c>
      <c r="C32" s="5" t="s">
        <v>414</v>
      </c>
    </row>
    <row r="33" spans="1:3" x14ac:dyDescent="0.2">
      <c r="A33" s="5">
        <v>363042920</v>
      </c>
      <c r="B33" s="5" t="s">
        <v>34</v>
      </c>
      <c r="C33" s="5" t="s">
        <v>414</v>
      </c>
    </row>
    <row r="34" spans="1:3" x14ac:dyDescent="0.2">
      <c r="A34" s="5">
        <v>215260137</v>
      </c>
      <c r="B34" s="5" t="s">
        <v>35</v>
      </c>
      <c r="C34" s="5" t="s">
        <v>414</v>
      </c>
    </row>
    <row r="35" spans="1:3" x14ac:dyDescent="0.2">
      <c r="A35" s="5">
        <v>212554328</v>
      </c>
      <c r="B35" s="5" t="s">
        <v>36</v>
      </c>
      <c r="C35" s="5" t="s">
        <v>414</v>
      </c>
    </row>
    <row r="36" spans="1:3" x14ac:dyDescent="0.2">
      <c r="A36" s="5">
        <v>290907373</v>
      </c>
      <c r="B36" s="5" t="s">
        <v>37</v>
      </c>
      <c r="C36" s="5" t="s">
        <v>414</v>
      </c>
    </row>
    <row r="37" spans="1:3" x14ac:dyDescent="0.2">
      <c r="A37" s="5">
        <v>268734134</v>
      </c>
      <c r="B37" s="5" t="s">
        <v>38</v>
      </c>
      <c r="C37" s="5" t="s">
        <v>414</v>
      </c>
    </row>
    <row r="38" spans="1:3" x14ac:dyDescent="0.2">
      <c r="A38" s="5">
        <v>300108725</v>
      </c>
      <c r="B38" s="5" t="s">
        <v>39</v>
      </c>
      <c r="C38" s="5" t="s">
        <v>414</v>
      </c>
    </row>
    <row r="39" spans="1:3" x14ac:dyDescent="0.2">
      <c r="A39" s="5">
        <v>349340767</v>
      </c>
      <c r="B39" s="5" t="s">
        <v>40</v>
      </c>
      <c r="C39" s="5" t="s">
        <v>414</v>
      </c>
    </row>
    <row r="40" spans="1:3" x14ac:dyDescent="0.2">
      <c r="A40" s="5">
        <v>212503499</v>
      </c>
      <c r="B40" s="5" t="s">
        <v>41</v>
      </c>
      <c r="C40" s="5" t="s">
        <v>414</v>
      </c>
    </row>
    <row r="41" spans="1:3" x14ac:dyDescent="0.2">
      <c r="A41" s="5">
        <v>366380696</v>
      </c>
      <c r="B41" s="5" t="s">
        <v>42</v>
      </c>
      <c r="C41" s="5" t="s">
        <v>414</v>
      </c>
    </row>
    <row r="42" spans="1:3" x14ac:dyDescent="0.2">
      <c r="A42" s="5">
        <v>312471312</v>
      </c>
      <c r="B42" s="5" t="s">
        <v>43</v>
      </c>
      <c r="C42" s="5" t="s">
        <v>414</v>
      </c>
    </row>
    <row r="43" spans="1:3" x14ac:dyDescent="0.2">
      <c r="A43" s="5">
        <v>79999685</v>
      </c>
      <c r="B43" s="5" t="s">
        <v>44</v>
      </c>
      <c r="C43" s="5" t="s">
        <v>414</v>
      </c>
    </row>
    <row r="44" spans="1:3" x14ac:dyDescent="0.2">
      <c r="A44" s="5">
        <v>227496870</v>
      </c>
      <c r="B44" s="5" t="s">
        <v>45</v>
      </c>
      <c r="C44" s="5" t="s">
        <v>414</v>
      </c>
    </row>
    <row r="45" spans="1:3" x14ac:dyDescent="0.2">
      <c r="A45" s="5">
        <v>272899502</v>
      </c>
      <c r="B45" s="5" t="s">
        <v>46</v>
      </c>
      <c r="C45" s="5" t="s">
        <v>414</v>
      </c>
    </row>
    <row r="46" spans="1:3" x14ac:dyDescent="0.2">
      <c r="A46" s="5">
        <v>232744802</v>
      </c>
      <c r="B46" s="5" t="s">
        <v>47</v>
      </c>
      <c r="C46" s="5" t="s">
        <v>414</v>
      </c>
    </row>
    <row r="47" spans="1:3" x14ac:dyDescent="0.2">
      <c r="A47" s="5">
        <v>212700276</v>
      </c>
      <c r="B47" s="5" t="s">
        <v>48</v>
      </c>
      <c r="C47" s="5" t="s">
        <v>414</v>
      </c>
    </row>
    <row r="48" spans="1:3" x14ac:dyDescent="0.2">
      <c r="A48" s="5">
        <v>252719857</v>
      </c>
      <c r="B48" s="5" t="s">
        <v>49</v>
      </c>
      <c r="C48" s="5" t="s">
        <v>414</v>
      </c>
    </row>
    <row r="49" spans="1:3" x14ac:dyDescent="0.2">
      <c r="A49" s="5">
        <v>229608445</v>
      </c>
      <c r="B49" s="5" t="s">
        <v>50</v>
      </c>
      <c r="C49" s="5" t="s">
        <v>414</v>
      </c>
    </row>
    <row r="50" spans="1:3" x14ac:dyDescent="0.2">
      <c r="A50" s="5">
        <v>281663439</v>
      </c>
      <c r="B50" s="5" t="s">
        <v>51</v>
      </c>
      <c r="C50" s="5" t="s">
        <v>414</v>
      </c>
    </row>
    <row r="51" spans="1:3" x14ac:dyDescent="0.2">
      <c r="A51" s="5">
        <v>303492907</v>
      </c>
      <c r="B51" s="5" t="s">
        <v>52</v>
      </c>
      <c r="C51" s="5" t="s">
        <v>414</v>
      </c>
    </row>
    <row r="52" spans="1:3" x14ac:dyDescent="0.2">
      <c r="A52" s="5">
        <v>261217520</v>
      </c>
      <c r="B52" s="5" t="s">
        <v>53</v>
      </c>
      <c r="C52" s="5" t="s">
        <v>414</v>
      </c>
    </row>
    <row r="53" spans="1:3" x14ac:dyDescent="0.2">
      <c r="A53" s="5">
        <v>214661829</v>
      </c>
      <c r="B53" s="5" t="s">
        <v>54</v>
      </c>
      <c r="C53" s="5" t="s">
        <v>414</v>
      </c>
    </row>
    <row r="54" spans="1:3" x14ac:dyDescent="0.2">
      <c r="A54" s="5">
        <v>255408293</v>
      </c>
      <c r="B54" s="5" t="s">
        <v>55</v>
      </c>
      <c r="C54" s="5" t="s">
        <v>414</v>
      </c>
    </row>
    <row r="55" spans="1:3" x14ac:dyDescent="0.2">
      <c r="A55" s="5">
        <v>212215924</v>
      </c>
      <c r="B55" s="5" t="s">
        <v>56</v>
      </c>
      <c r="C55" s="5" t="s">
        <v>414</v>
      </c>
    </row>
    <row r="56" spans="1:3" x14ac:dyDescent="0.2">
      <c r="A56" s="5">
        <v>267352290</v>
      </c>
      <c r="B56" s="5" t="s">
        <v>57</v>
      </c>
      <c r="C56" s="5" t="s">
        <v>414</v>
      </c>
    </row>
    <row r="57" spans="1:3" x14ac:dyDescent="0.2">
      <c r="A57" s="5">
        <v>246409717</v>
      </c>
      <c r="B57" s="5" t="s">
        <v>58</v>
      </c>
      <c r="C57" s="5" t="s">
        <v>414</v>
      </c>
    </row>
    <row r="58" spans="1:3" x14ac:dyDescent="0.2">
      <c r="A58" s="5">
        <v>251440804</v>
      </c>
      <c r="B58" s="5" t="s">
        <v>59</v>
      </c>
      <c r="C58" s="5" t="s">
        <v>414</v>
      </c>
    </row>
    <row r="59" spans="1:3" x14ac:dyDescent="0.2">
      <c r="A59" s="5">
        <v>266527526</v>
      </c>
      <c r="B59" s="5" t="s">
        <v>60</v>
      </c>
      <c r="C59" s="5" t="s">
        <v>414</v>
      </c>
    </row>
    <row r="60" spans="1:3" x14ac:dyDescent="0.2">
      <c r="A60" s="5">
        <v>223098211</v>
      </c>
      <c r="B60" s="5" t="s">
        <v>61</v>
      </c>
      <c r="C60" s="5" t="s">
        <v>414</v>
      </c>
    </row>
    <row r="61" spans="1:3" x14ac:dyDescent="0.2">
      <c r="A61" s="5">
        <v>278757773</v>
      </c>
      <c r="B61" s="5" t="s">
        <v>62</v>
      </c>
      <c r="C61" s="5" t="s">
        <v>414</v>
      </c>
    </row>
    <row r="62" spans="1:3" x14ac:dyDescent="0.2">
      <c r="A62" s="5">
        <v>284937351</v>
      </c>
      <c r="B62" s="5" t="s">
        <v>63</v>
      </c>
      <c r="C62" s="5" t="s">
        <v>414</v>
      </c>
    </row>
    <row r="63" spans="1:3" x14ac:dyDescent="0.2">
      <c r="A63" s="5">
        <v>215209862</v>
      </c>
      <c r="B63" s="5" t="s">
        <v>64</v>
      </c>
      <c r="C63" s="5" t="s">
        <v>414</v>
      </c>
    </row>
    <row r="64" spans="1:3" x14ac:dyDescent="0.2">
      <c r="A64" s="5">
        <v>253449011</v>
      </c>
      <c r="B64" s="5" t="s">
        <v>65</v>
      </c>
      <c r="C64" s="5" t="s">
        <v>414</v>
      </c>
    </row>
    <row r="65" spans="1:3" x14ac:dyDescent="0.2">
      <c r="A65" s="5">
        <v>289586358</v>
      </c>
      <c r="B65" s="5" t="s">
        <v>66</v>
      </c>
      <c r="C65" s="5" t="s">
        <v>414</v>
      </c>
    </row>
    <row r="66" spans="1:3" x14ac:dyDescent="0.2">
      <c r="A66" s="5">
        <v>214233494</v>
      </c>
      <c r="B66" s="5" t="s">
        <v>67</v>
      </c>
      <c r="C66" s="5" t="s">
        <v>414</v>
      </c>
    </row>
    <row r="67" spans="1:3" x14ac:dyDescent="0.2">
      <c r="A67" s="5">
        <v>363233479</v>
      </c>
      <c r="B67" s="5" t="s">
        <v>68</v>
      </c>
      <c r="C67" s="5" t="s">
        <v>414</v>
      </c>
    </row>
    <row r="68" spans="1:3" x14ac:dyDescent="0.2">
      <c r="A68" s="5">
        <v>221143736</v>
      </c>
      <c r="B68" s="5" t="s">
        <v>69</v>
      </c>
      <c r="C68" s="5" t="s">
        <v>414</v>
      </c>
    </row>
    <row r="69" spans="1:3" x14ac:dyDescent="0.2">
      <c r="A69" s="5">
        <v>235098881</v>
      </c>
      <c r="B69" s="5" t="s">
        <v>70</v>
      </c>
      <c r="C69" s="5" t="s">
        <v>414</v>
      </c>
    </row>
    <row r="70" spans="1:3" x14ac:dyDescent="0.2">
      <c r="A70" s="5">
        <v>214695119</v>
      </c>
      <c r="B70" s="5" t="s">
        <v>71</v>
      </c>
      <c r="C70" s="5" t="s">
        <v>414</v>
      </c>
    </row>
    <row r="71" spans="1:3" x14ac:dyDescent="0.2">
      <c r="A71" s="5">
        <v>373387898</v>
      </c>
      <c r="B71" s="5" t="s">
        <v>72</v>
      </c>
      <c r="C71" s="5" t="s">
        <v>414</v>
      </c>
    </row>
    <row r="72" spans="1:3" x14ac:dyDescent="0.2">
      <c r="A72" s="5">
        <v>254479014</v>
      </c>
      <c r="B72" s="5" t="s">
        <v>73</v>
      </c>
      <c r="C72" s="5" t="s">
        <v>414</v>
      </c>
    </row>
    <row r="73" spans="1:3" x14ac:dyDescent="0.2">
      <c r="A73" s="5">
        <v>232677989</v>
      </c>
      <c r="B73" s="5" t="s">
        <v>74</v>
      </c>
      <c r="C73" s="5" t="s">
        <v>414</v>
      </c>
    </row>
    <row r="74" spans="1:3" x14ac:dyDescent="0.2">
      <c r="A74" s="5">
        <v>219631566</v>
      </c>
      <c r="B74" s="5" t="s">
        <v>75</v>
      </c>
      <c r="C74" s="5" t="s">
        <v>414</v>
      </c>
    </row>
    <row r="75" spans="1:3" x14ac:dyDescent="0.2">
      <c r="A75" s="5">
        <v>346473662</v>
      </c>
      <c r="B75" s="5" t="s">
        <v>76</v>
      </c>
      <c r="C75" s="5" t="s">
        <v>414</v>
      </c>
    </row>
    <row r="76" spans="1:3" x14ac:dyDescent="0.2">
      <c r="A76" s="5">
        <v>272110879</v>
      </c>
      <c r="B76" s="5" t="s">
        <v>77</v>
      </c>
      <c r="C76" s="5" t="s">
        <v>414</v>
      </c>
    </row>
    <row r="77" spans="1:3" x14ac:dyDescent="0.2">
      <c r="A77" s="5">
        <v>223297509</v>
      </c>
      <c r="B77" s="5" t="s">
        <v>78</v>
      </c>
      <c r="C77" s="5" t="s">
        <v>414</v>
      </c>
    </row>
    <row r="78" spans="1:3" x14ac:dyDescent="0.2">
      <c r="A78" s="5">
        <v>286897255</v>
      </c>
      <c r="B78" s="5" t="s">
        <v>79</v>
      </c>
      <c r="C78" s="5" t="s">
        <v>414</v>
      </c>
    </row>
    <row r="79" spans="1:3" x14ac:dyDescent="0.2">
      <c r="A79" s="5">
        <v>249944347</v>
      </c>
      <c r="B79" s="5" t="s">
        <v>80</v>
      </c>
      <c r="C79" s="5" t="s">
        <v>414</v>
      </c>
    </row>
    <row r="80" spans="1:3" x14ac:dyDescent="0.2">
      <c r="A80" s="5">
        <v>370102172</v>
      </c>
      <c r="B80" s="5" t="s">
        <v>81</v>
      </c>
      <c r="C80" s="5" t="s">
        <v>414</v>
      </c>
    </row>
    <row r="81" spans="1:3" x14ac:dyDescent="0.2">
      <c r="A81" s="5">
        <v>309834180</v>
      </c>
      <c r="B81" s="5" t="s">
        <v>82</v>
      </c>
      <c r="C81" s="5" t="s">
        <v>414</v>
      </c>
    </row>
    <row r="82" spans="1:3" x14ac:dyDescent="0.2">
      <c r="A82" s="5">
        <v>302913135</v>
      </c>
      <c r="B82" s="5" t="s">
        <v>83</v>
      </c>
      <c r="C82" s="5" t="s">
        <v>414</v>
      </c>
    </row>
    <row r="83" spans="1:3" x14ac:dyDescent="0.2">
      <c r="A83" s="5">
        <v>260125643</v>
      </c>
      <c r="B83" s="5" t="s">
        <v>84</v>
      </c>
      <c r="C83" s="5" t="s">
        <v>414</v>
      </c>
    </row>
    <row r="84" spans="1:3" x14ac:dyDescent="0.2">
      <c r="A84" s="5">
        <v>264117359</v>
      </c>
      <c r="B84" s="5" t="s">
        <v>85</v>
      </c>
      <c r="C84" s="5" t="s">
        <v>414</v>
      </c>
    </row>
    <row r="85" spans="1:3" x14ac:dyDescent="0.2">
      <c r="A85" s="5">
        <v>220543128</v>
      </c>
      <c r="B85" s="5" t="s">
        <v>86</v>
      </c>
      <c r="C85" s="5" t="s">
        <v>414</v>
      </c>
    </row>
    <row r="86" spans="1:3" x14ac:dyDescent="0.2">
      <c r="A86" s="5">
        <v>257483060</v>
      </c>
      <c r="B86" s="5" t="s">
        <v>87</v>
      </c>
      <c r="C86" s="5" t="s">
        <v>414</v>
      </c>
    </row>
    <row r="87" spans="1:3" x14ac:dyDescent="0.2">
      <c r="A87" s="5">
        <v>220498868</v>
      </c>
      <c r="B87" s="5" t="s">
        <v>88</v>
      </c>
      <c r="C87" s="5" t="s">
        <v>414</v>
      </c>
    </row>
    <row r="88" spans="1:3" x14ac:dyDescent="0.2">
      <c r="A88" s="5">
        <v>366281345</v>
      </c>
      <c r="B88" s="5" t="s">
        <v>89</v>
      </c>
      <c r="C88" s="5" t="s">
        <v>414</v>
      </c>
    </row>
    <row r="89" spans="1:3" x14ac:dyDescent="0.2">
      <c r="A89" s="5">
        <v>283731181</v>
      </c>
      <c r="B89" s="5" t="s">
        <v>90</v>
      </c>
      <c r="C89" s="5" t="s">
        <v>414</v>
      </c>
    </row>
    <row r="90" spans="1:3" x14ac:dyDescent="0.2">
      <c r="A90" s="5">
        <v>289110315</v>
      </c>
      <c r="B90" s="5" t="s">
        <v>91</v>
      </c>
      <c r="C90" s="5" t="s">
        <v>414</v>
      </c>
    </row>
    <row r="91" spans="1:3" x14ac:dyDescent="0.2">
      <c r="A91" s="5">
        <v>361717326</v>
      </c>
      <c r="B91" s="5" t="s">
        <v>92</v>
      </c>
      <c r="C91" s="5" t="s">
        <v>414</v>
      </c>
    </row>
    <row r="92" spans="1:3" x14ac:dyDescent="0.2">
      <c r="A92" s="5">
        <v>363782303</v>
      </c>
      <c r="B92" s="5" t="s">
        <v>93</v>
      </c>
      <c r="C92" s="5" t="s">
        <v>414</v>
      </c>
    </row>
    <row r="93" spans="1:3" x14ac:dyDescent="0.2">
      <c r="A93" s="5">
        <v>212096707</v>
      </c>
      <c r="B93" s="5" t="s">
        <v>94</v>
      </c>
      <c r="C93" s="5" t="s">
        <v>414</v>
      </c>
    </row>
    <row r="94" spans="1:3" x14ac:dyDescent="0.2">
      <c r="A94" s="5">
        <v>270433115</v>
      </c>
      <c r="B94" s="5" t="s">
        <v>95</v>
      </c>
      <c r="C94" s="5" t="s">
        <v>414</v>
      </c>
    </row>
    <row r="95" spans="1:3" x14ac:dyDescent="0.2">
      <c r="A95" s="5">
        <v>352713484</v>
      </c>
      <c r="B95" s="5" t="s">
        <v>96</v>
      </c>
      <c r="C95" s="5" t="s">
        <v>414</v>
      </c>
    </row>
    <row r="96" spans="1:3" x14ac:dyDescent="0.2">
      <c r="A96" s="5">
        <v>212348798</v>
      </c>
      <c r="B96" s="5" t="s">
        <v>97</v>
      </c>
      <c r="C96" s="5" t="s">
        <v>414</v>
      </c>
    </row>
    <row r="97" spans="1:3" x14ac:dyDescent="0.2">
      <c r="A97" s="5">
        <v>370967180</v>
      </c>
      <c r="B97" s="5" t="s">
        <v>98</v>
      </c>
      <c r="C97" s="5" t="s">
        <v>414</v>
      </c>
    </row>
    <row r="98" spans="1:3" x14ac:dyDescent="0.2">
      <c r="A98" s="5">
        <v>254801522</v>
      </c>
      <c r="B98" s="5" t="s">
        <v>99</v>
      </c>
      <c r="C98" s="5" t="s">
        <v>414</v>
      </c>
    </row>
    <row r="99" spans="1:3" x14ac:dyDescent="0.2">
      <c r="A99" s="5">
        <v>222044536</v>
      </c>
      <c r="B99" s="5" t="s">
        <v>100</v>
      </c>
      <c r="C99" s="5" t="s">
        <v>414</v>
      </c>
    </row>
    <row r="100" spans="1:3" x14ac:dyDescent="0.2">
      <c r="A100" s="5">
        <v>363780307</v>
      </c>
      <c r="B100" s="5" t="s">
        <v>101</v>
      </c>
      <c r="C100" s="5" t="s">
        <v>414</v>
      </c>
    </row>
    <row r="101" spans="1:3" x14ac:dyDescent="0.2">
      <c r="A101" s="5">
        <v>239483422</v>
      </c>
      <c r="B101" s="5" t="s">
        <v>102</v>
      </c>
      <c r="C101" s="5" t="s">
        <v>414</v>
      </c>
    </row>
    <row r="102" spans="1:3" x14ac:dyDescent="0.2">
      <c r="A102" s="5">
        <v>230357461</v>
      </c>
      <c r="B102" s="5" t="s">
        <v>103</v>
      </c>
      <c r="C102" s="5" t="s">
        <v>414</v>
      </c>
    </row>
    <row r="103" spans="1:3" x14ac:dyDescent="0.2">
      <c r="A103" s="5">
        <v>294598138</v>
      </c>
      <c r="B103" s="5" t="s">
        <v>104</v>
      </c>
      <c r="C103" s="5" t="s">
        <v>414</v>
      </c>
    </row>
    <row r="104" spans="1:3" x14ac:dyDescent="0.2">
      <c r="A104" s="5">
        <v>252909283</v>
      </c>
      <c r="B104" s="5" t="s">
        <v>105</v>
      </c>
      <c r="C104" s="5" t="s">
        <v>414</v>
      </c>
    </row>
    <row r="105" spans="1:3" x14ac:dyDescent="0.2">
      <c r="A105" s="5">
        <v>374909675</v>
      </c>
      <c r="B105" s="5" t="s">
        <v>106</v>
      </c>
      <c r="C105" s="5" t="s">
        <v>414</v>
      </c>
    </row>
    <row r="106" spans="1:3" x14ac:dyDescent="0.2">
      <c r="A106" s="5">
        <v>270074124</v>
      </c>
      <c r="B106" s="5" t="s">
        <v>107</v>
      </c>
      <c r="C106" s="5" t="s">
        <v>414</v>
      </c>
    </row>
    <row r="107" spans="1:3" x14ac:dyDescent="0.2">
      <c r="A107" s="5">
        <v>368863641</v>
      </c>
      <c r="B107" s="5" t="s">
        <v>108</v>
      </c>
      <c r="C107" s="5" t="s">
        <v>414</v>
      </c>
    </row>
    <row r="108" spans="1:3" x14ac:dyDescent="0.2">
      <c r="A108" s="5">
        <v>214684644</v>
      </c>
      <c r="B108" s="5" t="s">
        <v>109</v>
      </c>
      <c r="C108" s="5" t="s">
        <v>414</v>
      </c>
    </row>
    <row r="109" spans="1:3" x14ac:dyDescent="0.2">
      <c r="A109" s="5">
        <v>295711299</v>
      </c>
      <c r="B109" s="5" t="s">
        <v>110</v>
      </c>
      <c r="C109" s="5" t="s">
        <v>414</v>
      </c>
    </row>
    <row r="110" spans="1:3" x14ac:dyDescent="0.2">
      <c r="A110" s="5">
        <v>287245588</v>
      </c>
      <c r="B110" s="5" t="s">
        <v>111</v>
      </c>
      <c r="C110" s="5" t="s">
        <v>414</v>
      </c>
    </row>
    <row r="111" spans="1:3" x14ac:dyDescent="0.2">
      <c r="A111" s="5">
        <v>366597735</v>
      </c>
      <c r="B111" s="5" t="s">
        <v>112</v>
      </c>
      <c r="C111" s="5" t="s">
        <v>414</v>
      </c>
    </row>
    <row r="112" spans="1:3" x14ac:dyDescent="0.2">
      <c r="A112" s="5">
        <v>147918597</v>
      </c>
      <c r="B112" s="5" t="s">
        <v>113</v>
      </c>
      <c r="C112" s="5" t="s">
        <v>414</v>
      </c>
    </row>
    <row r="113" spans="1:3" x14ac:dyDescent="0.2">
      <c r="A113" s="5">
        <v>282607966</v>
      </c>
      <c r="B113" s="5" t="s">
        <v>114</v>
      </c>
      <c r="C113" s="5" t="s">
        <v>414</v>
      </c>
    </row>
    <row r="114" spans="1:3" x14ac:dyDescent="0.2">
      <c r="A114" s="5">
        <v>298914629</v>
      </c>
      <c r="B114" s="5" t="s">
        <v>115</v>
      </c>
      <c r="C114" s="5" t="s">
        <v>414</v>
      </c>
    </row>
    <row r="115" spans="1:3" x14ac:dyDescent="0.2">
      <c r="A115" s="5">
        <v>366596457</v>
      </c>
      <c r="B115" s="5" t="s">
        <v>116</v>
      </c>
      <c r="C115" s="5" t="s">
        <v>414</v>
      </c>
    </row>
    <row r="116" spans="1:3" x14ac:dyDescent="0.2">
      <c r="A116" s="5">
        <v>361893090</v>
      </c>
      <c r="B116" s="5" t="s">
        <v>117</v>
      </c>
      <c r="C116" s="5" t="s">
        <v>414</v>
      </c>
    </row>
    <row r="117" spans="1:3" x14ac:dyDescent="0.2">
      <c r="A117" s="5">
        <v>360757296</v>
      </c>
      <c r="B117" s="5" t="s">
        <v>118</v>
      </c>
      <c r="C117" s="5" t="s">
        <v>414</v>
      </c>
    </row>
    <row r="118" spans="1:3" x14ac:dyDescent="0.2">
      <c r="A118" s="5">
        <v>348717611</v>
      </c>
      <c r="B118" s="5" t="s">
        <v>119</v>
      </c>
      <c r="C118" s="5" t="s">
        <v>414</v>
      </c>
    </row>
    <row r="119" spans="1:3" x14ac:dyDescent="0.2">
      <c r="A119" s="5">
        <v>256680574</v>
      </c>
      <c r="B119" s="5" t="s">
        <v>120</v>
      </c>
      <c r="C119" s="5" t="s">
        <v>414</v>
      </c>
    </row>
    <row r="120" spans="1:3" x14ac:dyDescent="0.2">
      <c r="A120" s="5">
        <v>363517820</v>
      </c>
      <c r="B120" s="5" t="s">
        <v>121</v>
      </c>
      <c r="C120" s="5" t="s">
        <v>414</v>
      </c>
    </row>
    <row r="121" spans="1:3" x14ac:dyDescent="0.2">
      <c r="A121" s="5">
        <v>364100081</v>
      </c>
      <c r="B121" s="5" t="s">
        <v>122</v>
      </c>
      <c r="C121" s="5" t="s">
        <v>414</v>
      </c>
    </row>
    <row r="122" spans="1:3" x14ac:dyDescent="0.2">
      <c r="A122" s="5">
        <v>236195397</v>
      </c>
      <c r="B122" s="5" t="s">
        <v>123</v>
      </c>
      <c r="C122" s="5" t="s">
        <v>414</v>
      </c>
    </row>
    <row r="123" spans="1:3" x14ac:dyDescent="0.2">
      <c r="A123" s="5">
        <v>372775077</v>
      </c>
      <c r="B123" s="5" t="s">
        <v>124</v>
      </c>
      <c r="C123" s="5" t="s">
        <v>414</v>
      </c>
    </row>
    <row r="124" spans="1:3" x14ac:dyDescent="0.2">
      <c r="A124" s="5">
        <v>300802589</v>
      </c>
      <c r="B124" s="5" t="s">
        <v>125</v>
      </c>
      <c r="C124" s="5" t="s">
        <v>414</v>
      </c>
    </row>
    <row r="125" spans="1:3" x14ac:dyDescent="0.2">
      <c r="A125" s="5">
        <v>306795703</v>
      </c>
      <c r="B125" s="5" t="s">
        <v>126</v>
      </c>
      <c r="C125" s="5" t="s">
        <v>414</v>
      </c>
    </row>
    <row r="126" spans="1:3" x14ac:dyDescent="0.2">
      <c r="A126" s="5">
        <v>369396916</v>
      </c>
      <c r="B126" s="5" t="s">
        <v>127</v>
      </c>
      <c r="C126" s="5" t="s">
        <v>414</v>
      </c>
    </row>
    <row r="127" spans="1:3" x14ac:dyDescent="0.2">
      <c r="A127" s="5">
        <v>372526675</v>
      </c>
      <c r="B127" s="5" t="s">
        <v>128</v>
      </c>
      <c r="C127" s="5" t="s">
        <v>414</v>
      </c>
    </row>
    <row r="128" spans="1:3" x14ac:dyDescent="0.2">
      <c r="A128" s="5">
        <v>371865090</v>
      </c>
      <c r="B128" s="5" t="s">
        <v>129</v>
      </c>
      <c r="C128" s="5" t="s">
        <v>414</v>
      </c>
    </row>
    <row r="129" spans="1:3" x14ac:dyDescent="0.2">
      <c r="A129" s="5">
        <v>225334973</v>
      </c>
      <c r="B129" s="5" t="s">
        <v>130</v>
      </c>
      <c r="C129" s="5" t="s">
        <v>414</v>
      </c>
    </row>
    <row r="130" spans="1:3" x14ac:dyDescent="0.2">
      <c r="A130" s="5">
        <v>216400744</v>
      </c>
      <c r="B130" s="5" t="s">
        <v>131</v>
      </c>
      <c r="C130" s="5" t="s">
        <v>414</v>
      </c>
    </row>
    <row r="131" spans="1:3" x14ac:dyDescent="0.2">
      <c r="A131" s="5">
        <v>258181491</v>
      </c>
      <c r="B131" s="5" t="s">
        <v>132</v>
      </c>
      <c r="C131" s="5" t="s">
        <v>414</v>
      </c>
    </row>
    <row r="132" spans="1:3" x14ac:dyDescent="0.2">
      <c r="A132" s="5">
        <v>234237805</v>
      </c>
      <c r="B132" s="5" t="s">
        <v>133</v>
      </c>
      <c r="C132" s="5" t="s">
        <v>414</v>
      </c>
    </row>
    <row r="133" spans="1:3" x14ac:dyDescent="0.2">
      <c r="A133" s="5">
        <v>283031825</v>
      </c>
      <c r="B133" s="5" t="s">
        <v>134</v>
      </c>
      <c r="C133" s="5" t="s">
        <v>414</v>
      </c>
    </row>
    <row r="134" spans="1:3" x14ac:dyDescent="0.2">
      <c r="A134" s="5">
        <v>347443719</v>
      </c>
      <c r="B134" s="5" t="s">
        <v>135</v>
      </c>
      <c r="C134" s="5" t="s">
        <v>414</v>
      </c>
    </row>
    <row r="135" spans="1:3" x14ac:dyDescent="0.2">
      <c r="A135" s="5">
        <v>362521850</v>
      </c>
      <c r="B135" s="5" t="s">
        <v>136</v>
      </c>
      <c r="C135" s="5" t="s">
        <v>414</v>
      </c>
    </row>
    <row r="136" spans="1:3" x14ac:dyDescent="0.2">
      <c r="A136" s="5">
        <v>364466270</v>
      </c>
      <c r="B136" s="5" t="s">
        <v>137</v>
      </c>
      <c r="C136" s="5" t="s">
        <v>414</v>
      </c>
    </row>
    <row r="137" spans="1:3" x14ac:dyDescent="0.2">
      <c r="A137" s="5">
        <v>365938037</v>
      </c>
      <c r="B137" s="5" t="s">
        <v>138</v>
      </c>
      <c r="C137" s="5" t="s">
        <v>414</v>
      </c>
    </row>
    <row r="138" spans="1:3" x14ac:dyDescent="0.2">
      <c r="A138" s="5">
        <v>369564539</v>
      </c>
      <c r="B138" s="5" t="s">
        <v>139</v>
      </c>
      <c r="C138" s="5" t="s">
        <v>414</v>
      </c>
    </row>
    <row r="139" spans="1:3" x14ac:dyDescent="0.2">
      <c r="A139" s="5">
        <v>364388603</v>
      </c>
      <c r="B139" s="5" t="s">
        <v>140</v>
      </c>
      <c r="C139" s="5" t="s">
        <v>414</v>
      </c>
    </row>
    <row r="140" spans="1:3" x14ac:dyDescent="0.2">
      <c r="A140" s="5">
        <v>255488754</v>
      </c>
      <c r="B140" s="5" t="s">
        <v>141</v>
      </c>
      <c r="C140" s="5" t="s">
        <v>414</v>
      </c>
    </row>
    <row r="141" spans="1:3" x14ac:dyDescent="0.2">
      <c r="A141" s="5">
        <v>369154861</v>
      </c>
      <c r="B141" s="5" t="s">
        <v>142</v>
      </c>
      <c r="C141" s="5" t="s">
        <v>414</v>
      </c>
    </row>
    <row r="142" spans="1:3" x14ac:dyDescent="0.2">
      <c r="A142" s="5">
        <v>236799731</v>
      </c>
      <c r="B142" s="5" t="s">
        <v>143</v>
      </c>
      <c r="C142" s="5" t="s">
        <v>414</v>
      </c>
    </row>
    <row r="143" spans="1:3" x14ac:dyDescent="0.2">
      <c r="A143" s="5">
        <v>367728946</v>
      </c>
      <c r="B143" s="5" t="s">
        <v>144</v>
      </c>
      <c r="C143" s="5" t="s">
        <v>414</v>
      </c>
    </row>
    <row r="144" spans="1:3" x14ac:dyDescent="0.2">
      <c r="A144" s="5">
        <v>301739899</v>
      </c>
      <c r="B144" s="5" t="s">
        <v>145</v>
      </c>
      <c r="C144" s="5" t="s">
        <v>414</v>
      </c>
    </row>
    <row r="145" spans="1:3" x14ac:dyDescent="0.2">
      <c r="A145" s="5">
        <v>365424496</v>
      </c>
      <c r="B145" s="5" t="s">
        <v>146</v>
      </c>
      <c r="C145" s="5" t="s">
        <v>414</v>
      </c>
    </row>
    <row r="146" spans="1:3" x14ac:dyDescent="0.2">
      <c r="A146" s="5">
        <v>361655549</v>
      </c>
      <c r="B146" s="5" t="s">
        <v>147</v>
      </c>
      <c r="C146" s="5" t="s">
        <v>414</v>
      </c>
    </row>
    <row r="147" spans="1:3" x14ac:dyDescent="0.2">
      <c r="A147" s="5">
        <v>369074920</v>
      </c>
      <c r="B147" s="5" t="s">
        <v>148</v>
      </c>
      <c r="C147" s="5" t="s">
        <v>414</v>
      </c>
    </row>
    <row r="148" spans="1:3" x14ac:dyDescent="0.2">
      <c r="A148" s="5">
        <v>366752174</v>
      </c>
      <c r="B148" s="5" t="s">
        <v>149</v>
      </c>
      <c r="C148" s="5" t="s">
        <v>414</v>
      </c>
    </row>
    <row r="149" spans="1:3" x14ac:dyDescent="0.2">
      <c r="A149" s="5">
        <v>272098570</v>
      </c>
      <c r="B149" s="5" t="s">
        <v>150</v>
      </c>
      <c r="C149" s="5" t="s">
        <v>414</v>
      </c>
    </row>
    <row r="150" spans="1:3" x14ac:dyDescent="0.2">
      <c r="A150" s="5">
        <v>302593134</v>
      </c>
      <c r="B150" s="5" t="s">
        <v>151</v>
      </c>
      <c r="C150" s="5" t="s">
        <v>414</v>
      </c>
    </row>
    <row r="151" spans="1:3" x14ac:dyDescent="0.2">
      <c r="A151" s="5">
        <v>307541521</v>
      </c>
      <c r="B151" s="5" t="s">
        <v>152</v>
      </c>
      <c r="C151" s="5" t="s">
        <v>414</v>
      </c>
    </row>
    <row r="152" spans="1:3" x14ac:dyDescent="0.2">
      <c r="A152" s="5">
        <v>301204427</v>
      </c>
      <c r="B152" s="5" t="s">
        <v>153</v>
      </c>
      <c r="C152" s="5" t="s">
        <v>414</v>
      </c>
    </row>
    <row r="153" spans="1:3" x14ac:dyDescent="0.2">
      <c r="A153" s="5">
        <v>361625304</v>
      </c>
      <c r="B153" s="5" t="s">
        <v>154</v>
      </c>
      <c r="C153" s="5" t="s">
        <v>414</v>
      </c>
    </row>
    <row r="154" spans="1:3" x14ac:dyDescent="0.2">
      <c r="A154" s="5">
        <v>381125392</v>
      </c>
      <c r="B154" s="5" t="s">
        <v>155</v>
      </c>
      <c r="C154" s="5" t="s">
        <v>414</v>
      </c>
    </row>
    <row r="155" spans="1:3" x14ac:dyDescent="0.2">
      <c r="A155" s="5">
        <v>212384044</v>
      </c>
      <c r="B155" s="5" t="s">
        <v>156</v>
      </c>
      <c r="C155" s="5" t="s">
        <v>414</v>
      </c>
    </row>
    <row r="156" spans="1:3" x14ac:dyDescent="0.2">
      <c r="A156" s="5">
        <v>289315970</v>
      </c>
      <c r="B156" s="5" t="s">
        <v>157</v>
      </c>
      <c r="C156" s="5" t="s">
        <v>414</v>
      </c>
    </row>
    <row r="157" spans="1:3" x14ac:dyDescent="0.2">
      <c r="A157" s="5">
        <v>368162309</v>
      </c>
      <c r="B157" s="5" t="s">
        <v>158</v>
      </c>
      <c r="C157" s="5" t="s">
        <v>414</v>
      </c>
    </row>
    <row r="158" spans="1:3" x14ac:dyDescent="0.2">
      <c r="A158" s="5">
        <v>371471518</v>
      </c>
      <c r="B158" s="5" t="s">
        <v>159</v>
      </c>
      <c r="C158" s="5" t="s">
        <v>414</v>
      </c>
    </row>
    <row r="159" spans="1:3" x14ac:dyDescent="0.2">
      <c r="A159" s="5">
        <v>367370551</v>
      </c>
      <c r="B159" s="5" t="s">
        <v>160</v>
      </c>
      <c r="C159" s="5" t="s">
        <v>414</v>
      </c>
    </row>
    <row r="160" spans="1:3" x14ac:dyDescent="0.2">
      <c r="A160" s="5">
        <v>379843760</v>
      </c>
      <c r="B160" s="5" t="s">
        <v>161</v>
      </c>
      <c r="C160" s="5" t="s">
        <v>414</v>
      </c>
    </row>
    <row r="161" spans="1:3" x14ac:dyDescent="0.2">
      <c r="A161" s="5">
        <v>257656304</v>
      </c>
      <c r="B161" s="5" t="s">
        <v>162</v>
      </c>
      <c r="C161" s="5" t="s">
        <v>414</v>
      </c>
    </row>
    <row r="162" spans="1:3" x14ac:dyDescent="0.2">
      <c r="A162" s="5">
        <v>378853703</v>
      </c>
      <c r="B162" s="5" t="s">
        <v>163</v>
      </c>
      <c r="C162" s="5" t="s">
        <v>414</v>
      </c>
    </row>
    <row r="163" spans="1:3" x14ac:dyDescent="0.2">
      <c r="A163" s="5">
        <v>253888963</v>
      </c>
      <c r="B163" s="5" t="s">
        <v>164</v>
      </c>
      <c r="C163" s="5" t="s">
        <v>414</v>
      </c>
    </row>
    <row r="164" spans="1:3" x14ac:dyDescent="0.2">
      <c r="A164" s="5">
        <v>282568539</v>
      </c>
      <c r="B164" s="5" t="s">
        <v>165</v>
      </c>
      <c r="C164" s="5" t="s">
        <v>414</v>
      </c>
    </row>
    <row r="165" spans="1:3" x14ac:dyDescent="0.2">
      <c r="A165" s="5">
        <v>251426200</v>
      </c>
      <c r="B165" s="5" t="s">
        <v>166</v>
      </c>
      <c r="C165" s="5" t="s">
        <v>414</v>
      </c>
    </row>
    <row r="166" spans="1:3" x14ac:dyDescent="0.2">
      <c r="A166" s="5">
        <v>266587036</v>
      </c>
      <c r="B166" s="5" t="s">
        <v>167</v>
      </c>
      <c r="C166" s="5" t="s">
        <v>414</v>
      </c>
    </row>
    <row r="167" spans="1:3" x14ac:dyDescent="0.2">
      <c r="A167" s="5">
        <v>305559042</v>
      </c>
      <c r="B167" s="5" t="s">
        <v>168</v>
      </c>
      <c r="C167" s="5" t="s">
        <v>414</v>
      </c>
    </row>
    <row r="168" spans="1:3" x14ac:dyDescent="0.2">
      <c r="A168" s="5">
        <v>379415446</v>
      </c>
      <c r="B168" s="5" t="s">
        <v>169</v>
      </c>
      <c r="C168" s="5" t="s">
        <v>414</v>
      </c>
    </row>
    <row r="169" spans="1:3" x14ac:dyDescent="0.2">
      <c r="A169" s="5">
        <v>370610342</v>
      </c>
      <c r="B169" s="5" t="s">
        <v>170</v>
      </c>
      <c r="C169" s="5" t="s">
        <v>414</v>
      </c>
    </row>
    <row r="170" spans="1:3" x14ac:dyDescent="0.2">
      <c r="A170" s="5">
        <v>222370907</v>
      </c>
      <c r="B170" s="5" t="s">
        <v>171</v>
      </c>
      <c r="C170" s="5" t="s">
        <v>414</v>
      </c>
    </row>
    <row r="171" spans="1:3" x14ac:dyDescent="0.2">
      <c r="A171" s="5">
        <v>345771556</v>
      </c>
      <c r="B171" s="5" t="s">
        <v>172</v>
      </c>
      <c r="C171" s="5" t="s">
        <v>414</v>
      </c>
    </row>
    <row r="172" spans="1:3" x14ac:dyDescent="0.2">
      <c r="A172" s="5">
        <v>218958223</v>
      </c>
      <c r="B172" s="5" t="s">
        <v>173</v>
      </c>
      <c r="C172" s="5" t="s">
        <v>414</v>
      </c>
    </row>
    <row r="173" spans="1:3" x14ac:dyDescent="0.2">
      <c r="A173" s="5">
        <v>275109353</v>
      </c>
      <c r="B173" s="5" t="s">
        <v>174</v>
      </c>
      <c r="C173" s="5" t="s">
        <v>414</v>
      </c>
    </row>
    <row r="174" spans="1:3" x14ac:dyDescent="0.2">
      <c r="A174" s="5">
        <v>375012267</v>
      </c>
      <c r="B174" s="5" t="s">
        <v>175</v>
      </c>
      <c r="C174" s="5" t="s">
        <v>414</v>
      </c>
    </row>
    <row r="175" spans="1:3" x14ac:dyDescent="0.2">
      <c r="A175" s="5">
        <v>381407578</v>
      </c>
      <c r="B175" s="5" t="s">
        <v>176</v>
      </c>
      <c r="C175" s="5" t="s">
        <v>414</v>
      </c>
    </row>
    <row r="176" spans="1:3" x14ac:dyDescent="0.2">
      <c r="A176" s="5">
        <v>371023721</v>
      </c>
      <c r="B176" s="5" t="s">
        <v>177</v>
      </c>
      <c r="C176" s="5" t="s">
        <v>414</v>
      </c>
    </row>
    <row r="177" spans="1:3" x14ac:dyDescent="0.2">
      <c r="A177" s="5">
        <v>363009202</v>
      </c>
      <c r="B177" s="5" t="s">
        <v>178</v>
      </c>
      <c r="C177" s="5" t="s">
        <v>414</v>
      </c>
    </row>
    <row r="178" spans="1:3" x14ac:dyDescent="0.2">
      <c r="A178" s="5">
        <v>376384542</v>
      </c>
      <c r="B178" s="5" t="s">
        <v>179</v>
      </c>
      <c r="C178" s="5" t="s">
        <v>414</v>
      </c>
    </row>
    <row r="179" spans="1:3" x14ac:dyDescent="0.2">
      <c r="A179" s="5">
        <v>363460607</v>
      </c>
      <c r="B179" s="5" t="s">
        <v>180</v>
      </c>
      <c r="C179" s="5" t="s">
        <v>414</v>
      </c>
    </row>
    <row r="180" spans="1:3" x14ac:dyDescent="0.2">
      <c r="A180" s="5">
        <v>382484383</v>
      </c>
      <c r="B180" s="5" t="s">
        <v>181</v>
      </c>
      <c r="C180" s="5" t="s">
        <v>414</v>
      </c>
    </row>
    <row r="181" spans="1:3" x14ac:dyDescent="0.2">
      <c r="A181" s="5">
        <v>377121941</v>
      </c>
      <c r="B181" s="5" t="s">
        <v>182</v>
      </c>
      <c r="C181" s="5" t="s">
        <v>414</v>
      </c>
    </row>
    <row r="182" spans="1:3" x14ac:dyDescent="0.2">
      <c r="A182" s="5">
        <v>355545489</v>
      </c>
      <c r="B182" s="5" t="s">
        <v>183</v>
      </c>
      <c r="C182" s="5" t="s">
        <v>414</v>
      </c>
    </row>
    <row r="183" spans="1:3" x14ac:dyDescent="0.2">
      <c r="A183" s="5">
        <v>376385444</v>
      </c>
      <c r="B183" s="5" t="s">
        <v>184</v>
      </c>
      <c r="C183" s="5" t="s">
        <v>414</v>
      </c>
    </row>
    <row r="184" spans="1:3" x14ac:dyDescent="0.2">
      <c r="A184" s="5">
        <v>378178684</v>
      </c>
      <c r="B184" s="5" t="s">
        <v>185</v>
      </c>
      <c r="C184" s="5" t="s">
        <v>414</v>
      </c>
    </row>
    <row r="185" spans="1:3" x14ac:dyDescent="0.2">
      <c r="A185" s="5">
        <v>381567463</v>
      </c>
      <c r="B185" s="5" t="s">
        <v>186</v>
      </c>
      <c r="C185" s="5" t="s">
        <v>414</v>
      </c>
    </row>
    <row r="186" spans="1:3" x14ac:dyDescent="0.2">
      <c r="A186" s="5">
        <v>312787408</v>
      </c>
      <c r="B186" s="5" t="s">
        <v>187</v>
      </c>
      <c r="C186" s="5" t="s">
        <v>414</v>
      </c>
    </row>
    <row r="187" spans="1:3" x14ac:dyDescent="0.2">
      <c r="A187" s="5">
        <v>374356071</v>
      </c>
      <c r="B187" s="5" t="s">
        <v>188</v>
      </c>
      <c r="C187" s="5" t="s">
        <v>414</v>
      </c>
    </row>
    <row r="188" spans="1:3" x14ac:dyDescent="0.2">
      <c r="A188" s="5">
        <v>368956304</v>
      </c>
      <c r="B188" s="5" t="s">
        <v>189</v>
      </c>
      <c r="C188" s="5" t="s">
        <v>414</v>
      </c>
    </row>
    <row r="189" spans="1:3" x14ac:dyDescent="0.2">
      <c r="A189" s="5">
        <v>376411853</v>
      </c>
      <c r="B189" s="5" t="s">
        <v>190</v>
      </c>
      <c r="C189" s="5" t="s">
        <v>414</v>
      </c>
    </row>
    <row r="190" spans="1:3" x14ac:dyDescent="0.2">
      <c r="A190" s="5">
        <v>366407165</v>
      </c>
      <c r="B190" s="5" t="s">
        <v>191</v>
      </c>
      <c r="C190" s="5" t="s">
        <v>414</v>
      </c>
    </row>
    <row r="191" spans="1:3" x14ac:dyDescent="0.2">
      <c r="A191" s="5">
        <v>367443970</v>
      </c>
      <c r="B191" s="5" t="s">
        <v>192</v>
      </c>
      <c r="C191" s="5" t="s">
        <v>414</v>
      </c>
    </row>
    <row r="192" spans="1:3" x14ac:dyDescent="0.2">
      <c r="A192" s="5">
        <v>370926872</v>
      </c>
      <c r="B192" s="5" t="s">
        <v>193</v>
      </c>
      <c r="C192" s="5" t="s">
        <v>414</v>
      </c>
    </row>
    <row r="193" spans="1:3" x14ac:dyDescent="0.2">
      <c r="A193" s="5">
        <v>361984385</v>
      </c>
      <c r="B193" s="5" t="s">
        <v>194</v>
      </c>
      <c r="C193" s="5" t="s">
        <v>414</v>
      </c>
    </row>
    <row r="194" spans="1:3" x14ac:dyDescent="0.2">
      <c r="A194" s="5">
        <v>379416730</v>
      </c>
      <c r="B194" s="5" t="s">
        <v>195</v>
      </c>
      <c r="C194" s="5" t="s">
        <v>414</v>
      </c>
    </row>
    <row r="195" spans="1:3" x14ac:dyDescent="0.2">
      <c r="A195" s="5">
        <v>367848955</v>
      </c>
      <c r="B195" s="5" t="s">
        <v>196</v>
      </c>
      <c r="C195" s="5" t="s">
        <v>414</v>
      </c>
    </row>
    <row r="196" spans="1:3" x14ac:dyDescent="0.2">
      <c r="A196" s="5">
        <v>380337655</v>
      </c>
      <c r="B196" s="5" t="s">
        <v>197</v>
      </c>
      <c r="C196" s="5" t="s">
        <v>414</v>
      </c>
    </row>
    <row r="197" spans="1:3" x14ac:dyDescent="0.2">
      <c r="A197" s="5">
        <v>350903506</v>
      </c>
      <c r="B197" s="5" t="s">
        <v>198</v>
      </c>
      <c r="C197" s="5" t="s">
        <v>414</v>
      </c>
    </row>
    <row r="198" spans="1:3" x14ac:dyDescent="0.2">
      <c r="A198" s="5">
        <v>374150947</v>
      </c>
      <c r="B198" s="5" t="s">
        <v>199</v>
      </c>
      <c r="C198" s="5" t="s">
        <v>414</v>
      </c>
    </row>
    <row r="199" spans="1:3" x14ac:dyDescent="0.2">
      <c r="A199" s="5">
        <v>268489819</v>
      </c>
      <c r="B199" s="5" t="s">
        <v>200</v>
      </c>
      <c r="C199" s="5" t="s">
        <v>414</v>
      </c>
    </row>
    <row r="200" spans="1:3" x14ac:dyDescent="0.2">
      <c r="A200" s="5">
        <v>260444968</v>
      </c>
      <c r="B200" s="5" t="s">
        <v>201</v>
      </c>
      <c r="C200" s="5" t="s">
        <v>414</v>
      </c>
    </row>
    <row r="201" spans="1:3" x14ac:dyDescent="0.2">
      <c r="A201" s="5">
        <v>369184877</v>
      </c>
      <c r="B201" s="5" t="s">
        <v>202</v>
      </c>
      <c r="C201" s="5" t="s">
        <v>414</v>
      </c>
    </row>
    <row r="202" spans="1:3" x14ac:dyDescent="0.2">
      <c r="A202" s="5">
        <v>362005080</v>
      </c>
      <c r="B202" s="5" t="s">
        <v>203</v>
      </c>
      <c r="C202" s="5" t="s">
        <v>414</v>
      </c>
    </row>
    <row r="203" spans="1:3" x14ac:dyDescent="0.2">
      <c r="A203" s="5">
        <v>346421409</v>
      </c>
      <c r="B203" s="5" t="s">
        <v>204</v>
      </c>
      <c r="C203" s="5" t="s">
        <v>414</v>
      </c>
    </row>
    <row r="204" spans="1:3" x14ac:dyDescent="0.2">
      <c r="A204" s="5">
        <v>369438715</v>
      </c>
      <c r="B204" s="5" t="s">
        <v>205</v>
      </c>
      <c r="C204" s="5" t="s">
        <v>414</v>
      </c>
    </row>
    <row r="205" spans="1:3" x14ac:dyDescent="0.2">
      <c r="A205" s="5">
        <v>363501997</v>
      </c>
      <c r="B205" s="5" t="s">
        <v>206</v>
      </c>
      <c r="C205" s="5" t="s">
        <v>414</v>
      </c>
    </row>
    <row r="206" spans="1:3" x14ac:dyDescent="0.2">
      <c r="A206" s="5">
        <v>345149114</v>
      </c>
      <c r="B206" s="5" t="s">
        <v>207</v>
      </c>
      <c r="C206" s="5" t="s">
        <v>414</v>
      </c>
    </row>
    <row r="207" spans="1:3" x14ac:dyDescent="0.2">
      <c r="A207" s="5">
        <v>368076754</v>
      </c>
      <c r="B207" s="5" t="s">
        <v>208</v>
      </c>
      <c r="C207" s="5" t="s">
        <v>414</v>
      </c>
    </row>
    <row r="208" spans="1:3" x14ac:dyDescent="0.2">
      <c r="A208" s="5">
        <v>380537398</v>
      </c>
      <c r="B208" s="5" t="s">
        <v>209</v>
      </c>
      <c r="C208" s="5" t="s">
        <v>414</v>
      </c>
    </row>
    <row r="209" spans="1:3" x14ac:dyDescent="0.2">
      <c r="A209" s="5">
        <v>367408523</v>
      </c>
      <c r="B209" s="5" t="s">
        <v>210</v>
      </c>
      <c r="C209" s="5" t="s">
        <v>414</v>
      </c>
    </row>
    <row r="210" spans="1:3" x14ac:dyDescent="0.2">
      <c r="A210" s="5">
        <v>362515842</v>
      </c>
      <c r="B210" s="5" t="s">
        <v>211</v>
      </c>
      <c r="C210" s="5" t="s">
        <v>414</v>
      </c>
    </row>
    <row r="211" spans="1:3" x14ac:dyDescent="0.2">
      <c r="A211" s="5">
        <v>371736292</v>
      </c>
      <c r="B211" s="5" t="s">
        <v>212</v>
      </c>
      <c r="C211" s="5" t="s">
        <v>414</v>
      </c>
    </row>
    <row r="212" spans="1:3" x14ac:dyDescent="0.2">
      <c r="A212" s="5">
        <v>364032448</v>
      </c>
      <c r="B212" s="5" t="s">
        <v>213</v>
      </c>
      <c r="C212" s="5" t="s">
        <v>414</v>
      </c>
    </row>
    <row r="213" spans="1:3" x14ac:dyDescent="0.2">
      <c r="A213" s="5">
        <v>362494577</v>
      </c>
      <c r="B213" s="5" t="s">
        <v>214</v>
      </c>
      <c r="C213" s="5" t="s">
        <v>414</v>
      </c>
    </row>
    <row r="214" spans="1:3" x14ac:dyDescent="0.2">
      <c r="A214" s="5">
        <v>380627711</v>
      </c>
      <c r="B214" s="5" t="s">
        <v>215</v>
      </c>
      <c r="C214" s="5" t="s">
        <v>414</v>
      </c>
    </row>
    <row r="215" spans="1:3" x14ac:dyDescent="0.2">
      <c r="A215" s="5">
        <v>379467218</v>
      </c>
      <c r="B215" s="5" t="s">
        <v>216</v>
      </c>
      <c r="C215" s="5" t="s">
        <v>414</v>
      </c>
    </row>
    <row r="216" spans="1:3" x14ac:dyDescent="0.2">
      <c r="A216" s="5">
        <v>361912497</v>
      </c>
      <c r="B216" s="5" t="s">
        <v>217</v>
      </c>
      <c r="C216" s="5" t="s">
        <v>414</v>
      </c>
    </row>
    <row r="217" spans="1:3" x14ac:dyDescent="0.2">
      <c r="A217" s="5">
        <v>372140305</v>
      </c>
      <c r="B217" s="5" t="s">
        <v>218</v>
      </c>
      <c r="C217" s="5" t="s">
        <v>414</v>
      </c>
    </row>
    <row r="218" spans="1:3" x14ac:dyDescent="0.2">
      <c r="A218" s="5">
        <v>379604744</v>
      </c>
      <c r="B218" s="5" t="s">
        <v>219</v>
      </c>
      <c r="C218" s="5" t="s">
        <v>414</v>
      </c>
    </row>
    <row r="219" spans="1:3" x14ac:dyDescent="0.2">
      <c r="A219" s="5">
        <v>273485720</v>
      </c>
      <c r="B219" s="5" t="s">
        <v>220</v>
      </c>
      <c r="C219" s="5" t="s">
        <v>414</v>
      </c>
    </row>
    <row r="220" spans="1:3" x14ac:dyDescent="0.2">
      <c r="A220" s="5">
        <v>266665738</v>
      </c>
      <c r="B220" s="5" t="s">
        <v>221</v>
      </c>
      <c r="C220" s="5" t="s">
        <v>414</v>
      </c>
    </row>
    <row r="221" spans="1:3" x14ac:dyDescent="0.2">
      <c r="A221" s="5">
        <v>379830759</v>
      </c>
      <c r="B221" s="5" t="s">
        <v>222</v>
      </c>
      <c r="C221" s="5" t="s">
        <v>414</v>
      </c>
    </row>
    <row r="222" spans="1:3" x14ac:dyDescent="0.2">
      <c r="A222" s="5">
        <v>365431699</v>
      </c>
      <c r="B222" s="5" t="s">
        <v>223</v>
      </c>
      <c r="C222" s="5" t="s">
        <v>414</v>
      </c>
    </row>
    <row r="223" spans="1:3" x14ac:dyDescent="0.2">
      <c r="A223" s="5">
        <v>370067897</v>
      </c>
      <c r="B223" s="5" t="s">
        <v>224</v>
      </c>
      <c r="C223" s="5" t="s">
        <v>414</v>
      </c>
    </row>
    <row r="224" spans="1:3" x14ac:dyDescent="0.2">
      <c r="A224" s="5">
        <v>378063600</v>
      </c>
      <c r="B224" s="5" t="s">
        <v>225</v>
      </c>
      <c r="C224" s="5" t="s">
        <v>414</v>
      </c>
    </row>
    <row r="225" spans="1:3" x14ac:dyDescent="0.2">
      <c r="A225" s="5">
        <v>373709716</v>
      </c>
      <c r="B225" s="5" t="s">
        <v>226</v>
      </c>
      <c r="C225" s="5" t="s">
        <v>414</v>
      </c>
    </row>
    <row r="226" spans="1:3" x14ac:dyDescent="0.2">
      <c r="A226" s="5">
        <v>365949314</v>
      </c>
      <c r="B226" s="5" t="s">
        <v>227</v>
      </c>
      <c r="C226" s="5" t="s">
        <v>414</v>
      </c>
    </row>
    <row r="227" spans="1:3" x14ac:dyDescent="0.2">
      <c r="A227" s="5">
        <v>377495285</v>
      </c>
      <c r="B227" s="5" t="s">
        <v>228</v>
      </c>
      <c r="C227" s="5" t="s">
        <v>414</v>
      </c>
    </row>
    <row r="228" spans="1:3" x14ac:dyDescent="0.2">
      <c r="A228" s="5">
        <v>366346671</v>
      </c>
      <c r="B228" s="5" t="s">
        <v>229</v>
      </c>
      <c r="C228" s="5" t="s">
        <v>414</v>
      </c>
    </row>
    <row r="229" spans="1:3" x14ac:dyDescent="0.2">
      <c r="A229" s="5">
        <v>371270491</v>
      </c>
      <c r="B229" s="5" t="s">
        <v>230</v>
      </c>
      <c r="C229" s="5" t="s">
        <v>414</v>
      </c>
    </row>
    <row r="230" spans="1:3" x14ac:dyDescent="0.2">
      <c r="A230" s="5">
        <v>378379042</v>
      </c>
      <c r="B230" s="5" t="s">
        <v>231</v>
      </c>
      <c r="C230" s="5" t="s">
        <v>414</v>
      </c>
    </row>
    <row r="231" spans="1:3" x14ac:dyDescent="0.2">
      <c r="A231" s="5">
        <v>371585039</v>
      </c>
      <c r="B231" s="5" t="s">
        <v>232</v>
      </c>
      <c r="C231" s="5" t="s">
        <v>414</v>
      </c>
    </row>
    <row r="232" spans="1:3" x14ac:dyDescent="0.2">
      <c r="A232" s="5">
        <v>378765989</v>
      </c>
      <c r="B232" s="5" t="s">
        <v>233</v>
      </c>
      <c r="C232" s="5" t="s">
        <v>414</v>
      </c>
    </row>
    <row r="233" spans="1:3" x14ac:dyDescent="0.2">
      <c r="A233" s="5">
        <v>373021493</v>
      </c>
      <c r="B233" s="5" t="s">
        <v>234</v>
      </c>
      <c r="C233" s="5" t="s">
        <v>414</v>
      </c>
    </row>
    <row r="234" spans="1:3" x14ac:dyDescent="0.2">
      <c r="A234" s="5">
        <v>382676348</v>
      </c>
      <c r="B234" s="5" t="s">
        <v>235</v>
      </c>
      <c r="C234" s="5" t="s">
        <v>414</v>
      </c>
    </row>
    <row r="235" spans="1:3" x14ac:dyDescent="0.2">
      <c r="A235" s="5">
        <v>365043975</v>
      </c>
      <c r="B235" s="5" t="s">
        <v>236</v>
      </c>
      <c r="C235" s="5" t="s">
        <v>414</v>
      </c>
    </row>
    <row r="236" spans="1:3" x14ac:dyDescent="0.2">
      <c r="A236" s="5">
        <v>377603844</v>
      </c>
      <c r="B236" s="5" t="s">
        <v>237</v>
      </c>
      <c r="C236" s="5" t="s">
        <v>414</v>
      </c>
    </row>
    <row r="237" spans="1:3" x14ac:dyDescent="0.2">
      <c r="A237" s="5">
        <v>369733177</v>
      </c>
      <c r="B237" s="5" t="s">
        <v>238</v>
      </c>
      <c r="C237" s="5" t="s">
        <v>414</v>
      </c>
    </row>
    <row r="238" spans="1:3" x14ac:dyDescent="0.2">
      <c r="A238" s="5">
        <v>380179732</v>
      </c>
      <c r="B238" s="5" t="s">
        <v>239</v>
      </c>
      <c r="C238" s="5" t="s">
        <v>414</v>
      </c>
    </row>
    <row r="239" spans="1:3" x14ac:dyDescent="0.2">
      <c r="A239" s="5">
        <v>249694123</v>
      </c>
      <c r="B239" s="5" t="s">
        <v>240</v>
      </c>
      <c r="C239" s="5" t="s">
        <v>414</v>
      </c>
    </row>
    <row r="240" spans="1:3" x14ac:dyDescent="0.2">
      <c r="A240" s="5">
        <v>279079317</v>
      </c>
      <c r="B240" s="5" t="s">
        <v>241</v>
      </c>
      <c r="C240" s="5" t="s">
        <v>414</v>
      </c>
    </row>
    <row r="241" spans="1:3" x14ac:dyDescent="0.2">
      <c r="A241" s="5">
        <v>382046009</v>
      </c>
      <c r="B241" s="5" t="s">
        <v>242</v>
      </c>
      <c r="C241" s="5" t="s">
        <v>414</v>
      </c>
    </row>
    <row r="242" spans="1:3" x14ac:dyDescent="0.2">
      <c r="A242" s="5">
        <v>224599106</v>
      </c>
      <c r="B242" s="5" t="s">
        <v>243</v>
      </c>
      <c r="C242" s="5" t="s">
        <v>414</v>
      </c>
    </row>
    <row r="243" spans="1:3" x14ac:dyDescent="0.2">
      <c r="A243" s="5">
        <v>382030104</v>
      </c>
      <c r="B243" s="5" t="s">
        <v>244</v>
      </c>
      <c r="C243" s="5" t="s">
        <v>414</v>
      </c>
    </row>
    <row r="244" spans="1:3" x14ac:dyDescent="0.2">
      <c r="A244" s="5">
        <v>372347955</v>
      </c>
      <c r="B244" s="5" t="s">
        <v>245</v>
      </c>
      <c r="C244" s="5" t="s">
        <v>414</v>
      </c>
    </row>
    <row r="245" spans="1:3" x14ac:dyDescent="0.2">
      <c r="A245" s="5">
        <v>367885923</v>
      </c>
      <c r="B245" s="5" t="s">
        <v>246</v>
      </c>
      <c r="C245" s="5" t="s">
        <v>414</v>
      </c>
    </row>
    <row r="246" spans="1:3" x14ac:dyDescent="0.2">
      <c r="A246" s="5">
        <v>384328904</v>
      </c>
      <c r="B246" s="5" t="s">
        <v>247</v>
      </c>
      <c r="C246" s="5" t="s">
        <v>414</v>
      </c>
    </row>
    <row r="247" spans="1:3" x14ac:dyDescent="0.2">
      <c r="A247" s="5">
        <v>274133906</v>
      </c>
      <c r="B247" s="5" t="s">
        <v>248</v>
      </c>
      <c r="C247" s="5" t="s">
        <v>414</v>
      </c>
    </row>
    <row r="248" spans="1:3" x14ac:dyDescent="0.2">
      <c r="A248" s="5">
        <v>372983078</v>
      </c>
      <c r="B248" s="5" t="s">
        <v>249</v>
      </c>
      <c r="C248" s="5" t="s">
        <v>414</v>
      </c>
    </row>
    <row r="249" spans="1:3" x14ac:dyDescent="0.2">
      <c r="A249" s="5">
        <v>372579059</v>
      </c>
      <c r="B249" s="5" t="s">
        <v>250</v>
      </c>
      <c r="C249" s="5" t="s">
        <v>414</v>
      </c>
    </row>
    <row r="250" spans="1:3" x14ac:dyDescent="0.2">
      <c r="A250" s="5">
        <v>384259346</v>
      </c>
      <c r="B250" s="5" t="s">
        <v>251</v>
      </c>
      <c r="C250" s="5" t="s">
        <v>414</v>
      </c>
    </row>
    <row r="251" spans="1:3" x14ac:dyDescent="0.2">
      <c r="A251" s="5">
        <v>384324827</v>
      </c>
      <c r="B251" s="5" t="s">
        <v>252</v>
      </c>
      <c r="C251" s="5" t="s">
        <v>414</v>
      </c>
    </row>
    <row r="252" spans="1:3" x14ac:dyDescent="0.2">
      <c r="A252" s="5">
        <v>363286105</v>
      </c>
      <c r="B252" s="5" t="s">
        <v>253</v>
      </c>
      <c r="C252" s="5" t="s">
        <v>414</v>
      </c>
    </row>
    <row r="253" spans="1:3" x14ac:dyDescent="0.2">
      <c r="A253" s="5">
        <v>272169485</v>
      </c>
      <c r="B253" s="5" t="s">
        <v>254</v>
      </c>
      <c r="C253" s="5" t="s">
        <v>414</v>
      </c>
    </row>
    <row r="254" spans="1:3" x14ac:dyDescent="0.2">
      <c r="A254" s="5">
        <v>375151973</v>
      </c>
      <c r="B254" s="5" t="s">
        <v>255</v>
      </c>
      <c r="C254" s="5" t="s">
        <v>414</v>
      </c>
    </row>
    <row r="255" spans="1:3" x14ac:dyDescent="0.2">
      <c r="A255" s="5">
        <v>380159364</v>
      </c>
      <c r="B255" s="5" t="s">
        <v>256</v>
      </c>
      <c r="C255" s="5" t="s">
        <v>414</v>
      </c>
    </row>
    <row r="256" spans="1:3" x14ac:dyDescent="0.2">
      <c r="A256" s="5">
        <v>374208803</v>
      </c>
      <c r="B256" s="5" t="s">
        <v>257</v>
      </c>
      <c r="C256" s="5" t="s">
        <v>414</v>
      </c>
    </row>
    <row r="257" spans="1:3" x14ac:dyDescent="0.2">
      <c r="A257" s="5">
        <v>371654888</v>
      </c>
      <c r="B257" s="5" t="s">
        <v>258</v>
      </c>
      <c r="C257" s="5" t="s">
        <v>414</v>
      </c>
    </row>
    <row r="258" spans="1:3" x14ac:dyDescent="0.2">
      <c r="A258" s="5">
        <v>363064977</v>
      </c>
      <c r="B258" s="5" t="s">
        <v>259</v>
      </c>
      <c r="C258" s="5" t="s">
        <v>414</v>
      </c>
    </row>
    <row r="259" spans="1:3" x14ac:dyDescent="0.2">
      <c r="A259" s="5">
        <v>380683988</v>
      </c>
      <c r="B259" s="5" t="s">
        <v>260</v>
      </c>
      <c r="C259" s="5" t="s">
        <v>414</v>
      </c>
    </row>
    <row r="260" spans="1:3" x14ac:dyDescent="0.2">
      <c r="A260" s="5">
        <v>384834280</v>
      </c>
      <c r="B260" s="5" t="s">
        <v>261</v>
      </c>
      <c r="C260" s="5" t="s">
        <v>414</v>
      </c>
    </row>
    <row r="261" spans="1:3" x14ac:dyDescent="0.2">
      <c r="A261" s="5">
        <v>213796365</v>
      </c>
      <c r="B261" s="5" t="s">
        <v>262</v>
      </c>
      <c r="C261" s="5" t="s">
        <v>414</v>
      </c>
    </row>
    <row r="262" spans="1:3" x14ac:dyDescent="0.2">
      <c r="A262" s="5">
        <v>219078234</v>
      </c>
      <c r="B262" s="5" t="s">
        <v>263</v>
      </c>
      <c r="C262" s="5" t="s">
        <v>414</v>
      </c>
    </row>
    <row r="263" spans="1:3" x14ac:dyDescent="0.2">
      <c r="A263" s="5">
        <v>252379695</v>
      </c>
      <c r="B263" s="5" t="s">
        <v>264</v>
      </c>
      <c r="C263" s="5" t="s">
        <v>414</v>
      </c>
    </row>
    <row r="264" spans="1:3" x14ac:dyDescent="0.2">
      <c r="A264" s="5">
        <v>243445304</v>
      </c>
      <c r="B264" s="5" t="s">
        <v>265</v>
      </c>
      <c r="C264" s="5" t="s">
        <v>414</v>
      </c>
    </row>
    <row r="265" spans="1:3" x14ac:dyDescent="0.2">
      <c r="A265" s="5">
        <v>217892709</v>
      </c>
      <c r="B265" s="5" t="s">
        <v>266</v>
      </c>
      <c r="C265" s="5" t="s">
        <v>414</v>
      </c>
    </row>
    <row r="266" spans="1:3" x14ac:dyDescent="0.2">
      <c r="A266" s="5">
        <v>214640426</v>
      </c>
      <c r="B266" s="5" t="s">
        <v>267</v>
      </c>
      <c r="C266" s="5" t="s">
        <v>414</v>
      </c>
    </row>
    <row r="267" spans="1:3" x14ac:dyDescent="0.2">
      <c r="A267" s="5">
        <v>138866792</v>
      </c>
      <c r="B267" s="5" t="s">
        <v>268</v>
      </c>
      <c r="C267" s="5" t="s">
        <v>414</v>
      </c>
    </row>
    <row r="268" spans="1:3" x14ac:dyDescent="0.2">
      <c r="A268" s="5">
        <v>228175705</v>
      </c>
      <c r="B268" s="5" t="s">
        <v>269</v>
      </c>
      <c r="C268" s="5" t="s">
        <v>414</v>
      </c>
    </row>
    <row r="269" spans="1:3" x14ac:dyDescent="0.2">
      <c r="A269" s="5">
        <v>245147047</v>
      </c>
      <c r="B269" s="5" t="s">
        <v>270</v>
      </c>
      <c r="C269" s="5" t="s">
        <v>414</v>
      </c>
    </row>
    <row r="270" spans="1:3" x14ac:dyDescent="0.2">
      <c r="A270" s="5">
        <v>212101887</v>
      </c>
      <c r="B270" s="5" t="s">
        <v>271</v>
      </c>
      <c r="C270" s="5" t="s">
        <v>414</v>
      </c>
    </row>
    <row r="271" spans="1:3" x14ac:dyDescent="0.2">
      <c r="A271" s="5">
        <v>213617038</v>
      </c>
      <c r="B271" s="5" t="s">
        <v>272</v>
      </c>
      <c r="C271" s="5" t="s">
        <v>414</v>
      </c>
    </row>
    <row r="272" spans="1:3" x14ac:dyDescent="0.2">
      <c r="A272" s="5">
        <v>212210928</v>
      </c>
      <c r="B272" s="5" t="s">
        <v>273</v>
      </c>
      <c r="C272" s="5" t="s">
        <v>414</v>
      </c>
    </row>
    <row r="273" spans="1:3" x14ac:dyDescent="0.2">
      <c r="A273" s="5">
        <v>350676390</v>
      </c>
      <c r="B273" s="5" t="s">
        <v>274</v>
      </c>
      <c r="C273" s="5" t="s">
        <v>414</v>
      </c>
    </row>
    <row r="274" spans="1:3" x14ac:dyDescent="0.2">
      <c r="A274" s="5">
        <v>311822909</v>
      </c>
      <c r="B274" s="5" t="s">
        <v>275</v>
      </c>
      <c r="C274" s="5" t="s">
        <v>414</v>
      </c>
    </row>
    <row r="275" spans="1:3" x14ac:dyDescent="0.2">
      <c r="A275" s="5">
        <v>216090002</v>
      </c>
      <c r="B275" s="5" t="s">
        <v>276</v>
      </c>
      <c r="C275" s="5" t="s">
        <v>414</v>
      </c>
    </row>
    <row r="276" spans="1:3" x14ac:dyDescent="0.2">
      <c r="A276" s="5">
        <v>215321719</v>
      </c>
      <c r="B276" s="5" t="s">
        <v>277</v>
      </c>
      <c r="C276" s="5" t="s">
        <v>414</v>
      </c>
    </row>
    <row r="277" spans="1:3" x14ac:dyDescent="0.2">
      <c r="A277" s="5">
        <v>228513121</v>
      </c>
      <c r="B277" s="5" t="s">
        <v>278</v>
      </c>
      <c r="C277" s="5" t="s">
        <v>414</v>
      </c>
    </row>
    <row r="278" spans="1:3" x14ac:dyDescent="0.2">
      <c r="A278" s="5">
        <v>293156494</v>
      </c>
      <c r="B278" s="5" t="s">
        <v>279</v>
      </c>
      <c r="C278" s="5" t="s">
        <v>414</v>
      </c>
    </row>
    <row r="279" spans="1:3" x14ac:dyDescent="0.2">
      <c r="A279" s="5">
        <v>221400758</v>
      </c>
      <c r="B279" s="5" t="s">
        <v>280</v>
      </c>
      <c r="C279" s="5" t="s">
        <v>414</v>
      </c>
    </row>
    <row r="280" spans="1:3" x14ac:dyDescent="0.2">
      <c r="A280" s="5">
        <v>309733468</v>
      </c>
      <c r="B280" s="5" t="s">
        <v>281</v>
      </c>
      <c r="C280" s="5" t="s">
        <v>414</v>
      </c>
    </row>
    <row r="281" spans="1:3" x14ac:dyDescent="0.2">
      <c r="A281" s="5">
        <v>229815851</v>
      </c>
      <c r="B281" s="5" t="s">
        <v>282</v>
      </c>
      <c r="C281" s="5" t="s">
        <v>414</v>
      </c>
    </row>
    <row r="282" spans="1:3" x14ac:dyDescent="0.2">
      <c r="A282" s="5">
        <v>281914497</v>
      </c>
      <c r="B282" s="5" t="s">
        <v>283</v>
      </c>
      <c r="C282" s="5" t="s">
        <v>414</v>
      </c>
    </row>
    <row r="283" spans="1:3" x14ac:dyDescent="0.2">
      <c r="A283" s="5">
        <v>231677205</v>
      </c>
      <c r="B283" s="5" t="s">
        <v>284</v>
      </c>
      <c r="C283" s="5" t="s">
        <v>414</v>
      </c>
    </row>
    <row r="284" spans="1:3" x14ac:dyDescent="0.2">
      <c r="A284" s="5">
        <v>289114618</v>
      </c>
      <c r="B284" s="5" t="s">
        <v>285</v>
      </c>
      <c r="C284" s="5" t="s">
        <v>414</v>
      </c>
    </row>
    <row r="285" spans="1:3" x14ac:dyDescent="0.2">
      <c r="A285" s="5">
        <v>281496059</v>
      </c>
      <c r="B285" s="5" t="s">
        <v>286</v>
      </c>
      <c r="C285" s="5" t="s">
        <v>414</v>
      </c>
    </row>
    <row r="286" spans="1:3" x14ac:dyDescent="0.2">
      <c r="A286" s="5">
        <v>239790489</v>
      </c>
      <c r="B286" s="5" t="s">
        <v>287</v>
      </c>
      <c r="C286" s="5" t="s">
        <v>414</v>
      </c>
    </row>
    <row r="287" spans="1:3" x14ac:dyDescent="0.2">
      <c r="A287" s="5">
        <v>219785064</v>
      </c>
      <c r="B287" s="5" t="s">
        <v>288</v>
      </c>
      <c r="C287" s="5" t="s">
        <v>414</v>
      </c>
    </row>
    <row r="288" spans="1:3" x14ac:dyDescent="0.2">
      <c r="A288" s="5">
        <v>228545127</v>
      </c>
      <c r="B288" s="5" t="s">
        <v>289</v>
      </c>
      <c r="C288" s="5" t="s">
        <v>414</v>
      </c>
    </row>
    <row r="289" spans="1:3" x14ac:dyDescent="0.2">
      <c r="A289" s="5">
        <v>220906093</v>
      </c>
      <c r="B289" s="5" t="s">
        <v>290</v>
      </c>
      <c r="C289" s="5" t="s">
        <v>414</v>
      </c>
    </row>
    <row r="290" spans="1:3" x14ac:dyDescent="0.2">
      <c r="A290" s="5">
        <v>294007202</v>
      </c>
      <c r="B290" s="5" t="s">
        <v>291</v>
      </c>
      <c r="C290" s="5" t="s">
        <v>414</v>
      </c>
    </row>
    <row r="291" spans="1:3" x14ac:dyDescent="0.2">
      <c r="A291" s="5">
        <v>279685287</v>
      </c>
      <c r="B291" s="5" t="s">
        <v>292</v>
      </c>
      <c r="C291" s="5" t="s">
        <v>414</v>
      </c>
    </row>
    <row r="292" spans="1:3" x14ac:dyDescent="0.2">
      <c r="A292" s="5">
        <v>285968308</v>
      </c>
      <c r="B292" s="5" t="s">
        <v>293</v>
      </c>
      <c r="C292" s="5" t="s">
        <v>414</v>
      </c>
    </row>
    <row r="293" spans="1:3" x14ac:dyDescent="0.2">
      <c r="A293" s="5">
        <v>215071681</v>
      </c>
      <c r="B293" s="5" t="s">
        <v>294</v>
      </c>
      <c r="C293" s="5" t="s">
        <v>414</v>
      </c>
    </row>
    <row r="294" spans="1:3" x14ac:dyDescent="0.2">
      <c r="A294" s="5">
        <v>368261120</v>
      </c>
      <c r="B294" s="5" t="s">
        <v>295</v>
      </c>
      <c r="C294" s="5" t="s">
        <v>414</v>
      </c>
    </row>
    <row r="295" spans="1:3" x14ac:dyDescent="0.2">
      <c r="A295" s="5">
        <v>247759010</v>
      </c>
      <c r="B295" s="5" t="s">
        <v>296</v>
      </c>
      <c r="C295" s="5" t="s">
        <v>414</v>
      </c>
    </row>
    <row r="296" spans="1:3" x14ac:dyDescent="0.2">
      <c r="A296" s="5">
        <v>241226009</v>
      </c>
      <c r="B296" s="5" t="s">
        <v>297</v>
      </c>
      <c r="C296" s="5" t="s">
        <v>414</v>
      </c>
    </row>
    <row r="297" spans="1:3" x14ac:dyDescent="0.2">
      <c r="A297" s="5">
        <v>287810044</v>
      </c>
      <c r="B297" s="5" t="s">
        <v>298</v>
      </c>
      <c r="C297" s="5" t="s">
        <v>414</v>
      </c>
    </row>
    <row r="298" spans="1:3" x14ac:dyDescent="0.2">
      <c r="A298" s="5">
        <v>251457155</v>
      </c>
      <c r="B298" s="5" t="s">
        <v>299</v>
      </c>
      <c r="C298" s="5" t="s">
        <v>414</v>
      </c>
    </row>
    <row r="299" spans="1:3" x14ac:dyDescent="0.2">
      <c r="A299" s="5">
        <v>375691144</v>
      </c>
      <c r="B299" s="5" t="s">
        <v>300</v>
      </c>
      <c r="C299" s="5" t="s">
        <v>414</v>
      </c>
    </row>
    <row r="300" spans="1:3" x14ac:dyDescent="0.2">
      <c r="A300" s="5">
        <v>363016714</v>
      </c>
      <c r="B300" s="5" t="s">
        <v>301</v>
      </c>
      <c r="C300" s="5" t="s">
        <v>414</v>
      </c>
    </row>
    <row r="301" spans="1:3" x14ac:dyDescent="0.2">
      <c r="A301" s="5">
        <v>233893925</v>
      </c>
      <c r="B301" s="5" t="s">
        <v>302</v>
      </c>
      <c r="C301" s="5" t="s">
        <v>414</v>
      </c>
    </row>
    <row r="302" spans="1:3" x14ac:dyDescent="0.2">
      <c r="A302" s="5">
        <v>233150172</v>
      </c>
      <c r="B302" s="5" t="s">
        <v>303</v>
      </c>
      <c r="C302" s="5" t="s">
        <v>414</v>
      </c>
    </row>
    <row r="303" spans="1:3" x14ac:dyDescent="0.2">
      <c r="A303" s="5">
        <v>267030170</v>
      </c>
      <c r="B303" s="5" t="s">
        <v>304</v>
      </c>
      <c r="C303" s="5" t="s">
        <v>414</v>
      </c>
    </row>
    <row r="304" spans="1:3" x14ac:dyDescent="0.2">
      <c r="A304" s="5">
        <v>222363303</v>
      </c>
      <c r="B304" s="5" t="s">
        <v>305</v>
      </c>
      <c r="C304" s="5" t="s">
        <v>414</v>
      </c>
    </row>
    <row r="305" spans="1:3" x14ac:dyDescent="0.2">
      <c r="A305" s="5">
        <v>234569166</v>
      </c>
      <c r="B305" s="5" t="s">
        <v>306</v>
      </c>
      <c r="C305" s="5" t="s">
        <v>414</v>
      </c>
    </row>
    <row r="306" spans="1:3" x14ac:dyDescent="0.2">
      <c r="A306" s="5">
        <v>346343783</v>
      </c>
      <c r="B306" s="5" t="s">
        <v>307</v>
      </c>
      <c r="C306" s="5" t="s">
        <v>414</v>
      </c>
    </row>
    <row r="307" spans="1:3" x14ac:dyDescent="0.2">
      <c r="A307" s="5">
        <v>244018865</v>
      </c>
      <c r="B307" s="5" t="s">
        <v>308</v>
      </c>
      <c r="C307" s="5" t="s">
        <v>414</v>
      </c>
    </row>
    <row r="308" spans="1:3" x14ac:dyDescent="0.2">
      <c r="A308" s="5">
        <v>233230477</v>
      </c>
      <c r="B308" s="5" t="s">
        <v>309</v>
      </c>
      <c r="C308" s="5" t="s">
        <v>414</v>
      </c>
    </row>
    <row r="309" spans="1:3" x14ac:dyDescent="0.2">
      <c r="A309" s="5">
        <v>217351054</v>
      </c>
      <c r="B309" s="5" t="s">
        <v>310</v>
      </c>
      <c r="C309" s="5" t="s">
        <v>414</v>
      </c>
    </row>
    <row r="310" spans="1:3" x14ac:dyDescent="0.2">
      <c r="A310" s="5">
        <v>221812185</v>
      </c>
      <c r="B310" s="5" t="s">
        <v>311</v>
      </c>
      <c r="C310" s="5" t="s">
        <v>414</v>
      </c>
    </row>
    <row r="311" spans="1:3" x14ac:dyDescent="0.2">
      <c r="A311" s="5">
        <v>299234792</v>
      </c>
      <c r="B311" s="5" t="s">
        <v>312</v>
      </c>
      <c r="C311" s="5" t="s">
        <v>414</v>
      </c>
    </row>
    <row r="312" spans="1:3" x14ac:dyDescent="0.2">
      <c r="A312" s="5">
        <v>370933734</v>
      </c>
      <c r="B312" s="5" t="s">
        <v>313</v>
      </c>
      <c r="C312" s="5" t="s">
        <v>414</v>
      </c>
    </row>
    <row r="313" spans="1:3" x14ac:dyDescent="0.2">
      <c r="A313" s="5">
        <v>346211963</v>
      </c>
      <c r="B313" s="5" t="s">
        <v>314</v>
      </c>
      <c r="C313" s="5" t="s">
        <v>414</v>
      </c>
    </row>
    <row r="314" spans="1:3" x14ac:dyDescent="0.2">
      <c r="A314" s="5">
        <v>213011520</v>
      </c>
      <c r="B314" s="5" t="s">
        <v>315</v>
      </c>
      <c r="C314" s="5" t="s">
        <v>414</v>
      </c>
    </row>
    <row r="315" spans="1:3" x14ac:dyDescent="0.2">
      <c r="A315" s="5">
        <v>367481689</v>
      </c>
      <c r="B315" s="5" t="s">
        <v>316</v>
      </c>
      <c r="C315" s="5" t="s">
        <v>414</v>
      </c>
    </row>
    <row r="316" spans="1:3" x14ac:dyDescent="0.2">
      <c r="A316" s="5">
        <v>294048242</v>
      </c>
      <c r="B316" s="5" t="s">
        <v>317</v>
      </c>
      <c r="C316" s="5" t="s">
        <v>414</v>
      </c>
    </row>
    <row r="317" spans="1:3" x14ac:dyDescent="0.2">
      <c r="A317" s="5">
        <v>373863638</v>
      </c>
      <c r="B317" s="5" t="s">
        <v>318</v>
      </c>
      <c r="C317" s="5" t="s">
        <v>414</v>
      </c>
    </row>
    <row r="318" spans="1:3" x14ac:dyDescent="0.2">
      <c r="A318" s="5">
        <v>235695556</v>
      </c>
      <c r="B318" s="5" t="s">
        <v>319</v>
      </c>
      <c r="C318" s="5" t="s">
        <v>414</v>
      </c>
    </row>
    <row r="319" spans="1:3" x14ac:dyDescent="0.2">
      <c r="A319" s="5">
        <v>363426683</v>
      </c>
      <c r="B319" s="5" t="s">
        <v>320</v>
      </c>
      <c r="C319" s="5" t="s">
        <v>414</v>
      </c>
    </row>
    <row r="320" spans="1:3" x14ac:dyDescent="0.2">
      <c r="A320" s="5">
        <v>254256702</v>
      </c>
      <c r="B320" s="5" t="s">
        <v>321</v>
      </c>
      <c r="C320" s="5" t="s">
        <v>414</v>
      </c>
    </row>
    <row r="321" spans="1:3" x14ac:dyDescent="0.2">
      <c r="A321" s="5">
        <v>365331007</v>
      </c>
      <c r="B321" s="5" t="s">
        <v>322</v>
      </c>
      <c r="C321" s="5" t="s">
        <v>414</v>
      </c>
    </row>
    <row r="322" spans="1:3" x14ac:dyDescent="0.2">
      <c r="A322" s="5">
        <v>369716311</v>
      </c>
      <c r="B322" s="5" t="s">
        <v>323</v>
      </c>
      <c r="C322" s="5" t="s">
        <v>414</v>
      </c>
    </row>
    <row r="323" spans="1:3" x14ac:dyDescent="0.2">
      <c r="A323" s="5">
        <v>286899904</v>
      </c>
      <c r="B323" s="5" t="s">
        <v>324</v>
      </c>
      <c r="C323" s="5" t="s">
        <v>414</v>
      </c>
    </row>
    <row r="324" spans="1:3" x14ac:dyDescent="0.2">
      <c r="A324" s="5">
        <v>221590934</v>
      </c>
      <c r="B324" s="5" t="s">
        <v>325</v>
      </c>
      <c r="C324" s="5" t="s">
        <v>414</v>
      </c>
    </row>
    <row r="325" spans="1:3" x14ac:dyDescent="0.2">
      <c r="A325" s="5">
        <v>377434569</v>
      </c>
      <c r="B325" s="5" t="s">
        <v>326</v>
      </c>
      <c r="C325" s="5" t="s">
        <v>414</v>
      </c>
    </row>
    <row r="326" spans="1:3" x14ac:dyDescent="0.2">
      <c r="A326" s="5">
        <v>374988615</v>
      </c>
      <c r="B326" s="5" t="s">
        <v>327</v>
      </c>
      <c r="C326" s="5" t="s">
        <v>414</v>
      </c>
    </row>
    <row r="327" spans="1:3" x14ac:dyDescent="0.2">
      <c r="A327" s="5">
        <v>266790695</v>
      </c>
      <c r="B327" s="5" t="s">
        <v>328</v>
      </c>
      <c r="C327" s="5" t="s">
        <v>414</v>
      </c>
    </row>
    <row r="328" spans="1:3" x14ac:dyDescent="0.2">
      <c r="A328" s="5">
        <v>251406869</v>
      </c>
      <c r="B328" s="5" t="s">
        <v>329</v>
      </c>
      <c r="C328" s="5" t="s">
        <v>414</v>
      </c>
    </row>
    <row r="329" spans="1:3" x14ac:dyDescent="0.2">
      <c r="A329" s="5">
        <v>270060052</v>
      </c>
      <c r="B329" s="5" t="s">
        <v>330</v>
      </c>
      <c r="C329" s="5" t="s">
        <v>414</v>
      </c>
    </row>
    <row r="330" spans="1:3" x14ac:dyDescent="0.2">
      <c r="A330" s="5">
        <v>361648451</v>
      </c>
      <c r="B330" s="5" t="s">
        <v>331</v>
      </c>
      <c r="C330" s="5" t="s">
        <v>414</v>
      </c>
    </row>
    <row r="331" spans="1:3" x14ac:dyDescent="0.2">
      <c r="A331" s="5">
        <v>256467182</v>
      </c>
      <c r="B331" s="5" t="s">
        <v>332</v>
      </c>
      <c r="C331" s="5" t="s">
        <v>414</v>
      </c>
    </row>
    <row r="332" spans="1:3" x14ac:dyDescent="0.2">
      <c r="A332" s="5">
        <v>247006888</v>
      </c>
      <c r="B332" s="5" t="s">
        <v>333</v>
      </c>
      <c r="C332" s="5" t="s">
        <v>414</v>
      </c>
    </row>
    <row r="333" spans="1:3" x14ac:dyDescent="0.2">
      <c r="A333" s="5">
        <v>303153774</v>
      </c>
      <c r="B333" s="5" t="s">
        <v>334</v>
      </c>
      <c r="C333" s="5" t="s">
        <v>414</v>
      </c>
    </row>
    <row r="334" spans="1:3" x14ac:dyDescent="0.2">
      <c r="A334" s="5">
        <v>367677360</v>
      </c>
      <c r="B334" s="5" t="s">
        <v>335</v>
      </c>
      <c r="C334" s="5" t="s">
        <v>414</v>
      </c>
    </row>
    <row r="335" spans="1:3" x14ac:dyDescent="0.2">
      <c r="A335" s="5">
        <v>242550681</v>
      </c>
      <c r="B335" s="5" t="s">
        <v>336</v>
      </c>
      <c r="C335" s="5" t="s">
        <v>414</v>
      </c>
    </row>
    <row r="336" spans="1:3" x14ac:dyDescent="0.2">
      <c r="A336" s="5">
        <v>368240795</v>
      </c>
      <c r="B336" s="5" t="s">
        <v>337</v>
      </c>
      <c r="C336" s="5" t="s">
        <v>414</v>
      </c>
    </row>
    <row r="337" spans="1:3" x14ac:dyDescent="0.2">
      <c r="A337" s="5">
        <v>372235196</v>
      </c>
      <c r="B337" s="5" t="s">
        <v>338</v>
      </c>
      <c r="C337" s="5" t="s">
        <v>414</v>
      </c>
    </row>
    <row r="338" spans="1:3" x14ac:dyDescent="0.2">
      <c r="A338" s="5">
        <v>267533597</v>
      </c>
      <c r="B338" s="5" t="s">
        <v>339</v>
      </c>
      <c r="C338" s="5" t="s">
        <v>414</v>
      </c>
    </row>
    <row r="339" spans="1:3" x14ac:dyDescent="0.2">
      <c r="A339" s="5">
        <v>308006937</v>
      </c>
      <c r="B339" s="5" t="s">
        <v>340</v>
      </c>
      <c r="C339" s="5" t="s">
        <v>414</v>
      </c>
    </row>
    <row r="340" spans="1:3" x14ac:dyDescent="0.2">
      <c r="A340" s="5">
        <v>368569014</v>
      </c>
      <c r="B340" s="5" t="s">
        <v>341</v>
      </c>
      <c r="C340" s="5" t="s">
        <v>414</v>
      </c>
    </row>
    <row r="341" spans="1:3" x14ac:dyDescent="0.2">
      <c r="A341" s="5">
        <v>361913354</v>
      </c>
      <c r="B341" s="5" t="s">
        <v>342</v>
      </c>
      <c r="C341" s="5" t="s">
        <v>414</v>
      </c>
    </row>
    <row r="342" spans="1:3" x14ac:dyDescent="0.2">
      <c r="A342" s="5">
        <v>214454021</v>
      </c>
      <c r="B342" s="5" t="s">
        <v>343</v>
      </c>
      <c r="C342" s="5" t="s">
        <v>414</v>
      </c>
    </row>
    <row r="343" spans="1:3" x14ac:dyDescent="0.2">
      <c r="A343" s="5">
        <v>361848010</v>
      </c>
      <c r="B343" s="5" t="s">
        <v>344</v>
      </c>
      <c r="C343" s="5" t="s">
        <v>414</v>
      </c>
    </row>
    <row r="344" spans="1:3" x14ac:dyDescent="0.2">
      <c r="A344" s="5">
        <v>377869120</v>
      </c>
      <c r="B344" s="5" t="s">
        <v>345</v>
      </c>
      <c r="C344" s="5" t="s">
        <v>414</v>
      </c>
    </row>
    <row r="345" spans="1:3" x14ac:dyDescent="0.2">
      <c r="A345" s="5">
        <v>376488296</v>
      </c>
      <c r="B345" s="5" t="s">
        <v>346</v>
      </c>
      <c r="C345" s="5" t="s">
        <v>414</v>
      </c>
    </row>
    <row r="346" spans="1:3" x14ac:dyDescent="0.2">
      <c r="A346" s="5">
        <v>365147467</v>
      </c>
      <c r="B346" s="5" t="s">
        <v>347</v>
      </c>
      <c r="C346" s="5" t="s">
        <v>414</v>
      </c>
    </row>
    <row r="347" spans="1:3" x14ac:dyDescent="0.2">
      <c r="A347" s="5">
        <v>373321775</v>
      </c>
      <c r="B347" s="5" t="s">
        <v>348</v>
      </c>
      <c r="C347" s="5" t="s">
        <v>414</v>
      </c>
    </row>
    <row r="348" spans="1:3" x14ac:dyDescent="0.2">
      <c r="A348" s="5">
        <v>242576094</v>
      </c>
      <c r="B348" s="5" t="s">
        <v>349</v>
      </c>
      <c r="C348" s="5" t="s">
        <v>414</v>
      </c>
    </row>
    <row r="349" spans="1:3" x14ac:dyDescent="0.2">
      <c r="A349" s="5">
        <v>349954019</v>
      </c>
      <c r="B349" s="5" t="s">
        <v>350</v>
      </c>
      <c r="C349" s="5" t="s">
        <v>414</v>
      </c>
    </row>
    <row r="350" spans="1:3" x14ac:dyDescent="0.2">
      <c r="A350" s="5">
        <v>361822789</v>
      </c>
      <c r="B350" s="5" t="s">
        <v>351</v>
      </c>
      <c r="C350" s="5" t="s">
        <v>414</v>
      </c>
    </row>
    <row r="351" spans="1:3" x14ac:dyDescent="0.2">
      <c r="A351" s="5">
        <v>366623036</v>
      </c>
      <c r="B351" s="5" t="s">
        <v>352</v>
      </c>
      <c r="C351" s="5" t="s">
        <v>414</v>
      </c>
    </row>
    <row r="352" spans="1:3" x14ac:dyDescent="0.2">
      <c r="A352" s="5">
        <v>215730457</v>
      </c>
      <c r="B352" s="5" t="s">
        <v>353</v>
      </c>
      <c r="C352" s="5" t="s">
        <v>414</v>
      </c>
    </row>
    <row r="353" spans="1:3" x14ac:dyDescent="0.2">
      <c r="A353" s="5">
        <v>265107033</v>
      </c>
      <c r="B353" s="5" t="s">
        <v>354</v>
      </c>
      <c r="C353" s="5" t="s">
        <v>414</v>
      </c>
    </row>
    <row r="354" spans="1:3" x14ac:dyDescent="0.2">
      <c r="A354" s="5">
        <v>259365770</v>
      </c>
      <c r="B354" s="5" t="s">
        <v>355</v>
      </c>
      <c r="C354" s="5" t="s">
        <v>414</v>
      </c>
    </row>
    <row r="355" spans="1:3" x14ac:dyDescent="0.2">
      <c r="A355" s="5">
        <v>368782265</v>
      </c>
      <c r="B355" s="5" t="s">
        <v>356</v>
      </c>
      <c r="C355" s="5" t="s">
        <v>414</v>
      </c>
    </row>
    <row r="356" spans="1:3" x14ac:dyDescent="0.2">
      <c r="A356" s="5">
        <v>361663914</v>
      </c>
      <c r="B356" s="5" t="s">
        <v>357</v>
      </c>
      <c r="C356" s="5" t="s">
        <v>414</v>
      </c>
    </row>
    <row r="357" spans="1:3" x14ac:dyDescent="0.2">
      <c r="A357" s="5">
        <v>366946137</v>
      </c>
      <c r="B357" s="5" t="s">
        <v>358</v>
      </c>
      <c r="C357" s="5" t="s">
        <v>414</v>
      </c>
    </row>
    <row r="358" spans="1:3" x14ac:dyDescent="0.2">
      <c r="A358" s="5">
        <v>377879508</v>
      </c>
      <c r="B358" s="5" t="s">
        <v>359</v>
      </c>
      <c r="C358" s="5" t="s">
        <v>414</v>
      </c>
    </row>
    <row r="359" spans="1:3" x14ac:dyDescent="0.2">
      <c r="A359" s="5">
        <v>362291983</v>
      </c>
      <c r="B359" s="5" t="s">
        <v>360</v>
      </c>
      <c r="C359" s="5" t="s">
        <v>414</v>
      </c>
    </row>
    <row r="360" spans="1:3" x14ac:dyDescent="0.2">
      <c r="A360" s="5">
        <v>377507946</v>
      </c>
      <c r="B360" s="5" t="s">
        <v>361</v>
      </c>
      <c r="C360" s="5" t="s">
        <v>414</v>
      </c>
    </row>
    <row r="361" spans="1:3" x14ac:dyDescent="0.2">
      <c r="A361" s="5">
        <v>290113243</v>
      </c>
      <c r="B361" s="5" t="s">
        <v>362</v>
      </c>
      <c r="C361" s="5" t="s">
        <v>414</v>
      </c>
    </row>
    <row r="362" spans="1:3" x14ac:dyDescent="0.2">
      <c r="A362" s="5">
        <v>381901740</v>
      </c>
      <c r="B362" s="5" t="s">
        <v>363</v>
      </c>
      <c r="C362" s="5" t="s">
        <v>414</v>
      </c>
    </row>
    <row r="363" spans="1:3" x14ac:dyDescent="0.2">
      <c r="A363" s="5">
        <v>216461936</v>
      </c>
      <c r="B363" s="5" t="s">
        <v>364</v>
      </c>
      <c r="C363" s="5" t="s">
        <v>414</v>
      </c>
    </row>
    <row r="364" spans="1:3" x14ac:dyDescent="0.2">
      <c r="A364" s="5">
        <v>233472779</v>
      </c>
      <c r="B364" s="5" t="s">
        <v>365</v>
      </c>
      <c r="C364" s="5" t="s">
        <v>414</v>
      </c>
    </row>
    <row r="365" spans="1:3" x14ac:dyDescent="0.2">
      <c r="A365" s="5">
        <v>310611010</v>
      </c>
      <c r="B365" s="5" t="s">
        <v>366</v>
      </c>
      <c r="C365" s="5" t="s">
        <v>414</v>
      </c>
    </row>
    <row r="366" spans="1:3" x14ac:dyDescent="0.2">
      <c r="A366" s="5">
        <v>369028707</v>
      </c>
      <c r="B366" s="5" t="s">
        <v>367</v>
      </c>
      <c r="C366" s="5" t="s">
        <v>414</v>
      </c>
    </row>
    <row r="367" spans="1:3" x14ac:dyDescent="0.2">
      <c r="A367" s="5">
        <v>361916619</v>
      </c>
      <c r="B367" s="5" t="s">
        <v>368</v>
      </c>
      <c r="C367" s="5" t="s">
        <v>414</v>
      </c>
    </row>
    <row r="368" spans="1:3" x14ac:dyDescent="0.2">
      <c r="A368" s="5">
        <v>362887683</v>
      </c>
      <c r="B368" s="5" t="s">
        <v>369</v>
      </c>
      <c r="C368" s="5" t="s">
        <v>414</v>
      </c>
    </row>
    <row r="369" spans="1:3" x14ac:dyDescent="0.2">
      <c r="A369" s="5">
        <v>375216643</v>
      </c>
      <c r="B369" s="5" t="s">
        <v>370</v>
      </c>
      <c r="C369" s="5" t="s">
        <v>414</v>
      </c>
    </row>
    <row r="370" spans="1:3" x14ac:dyDescent="0.2">
      <c r="A370" s="5">
        <v>230051200</v>
      </c>
      <c r="B370" s="5" t="s">
        <v>371</v>
      </c>
      <c r="C370" s="5" t="s">
        <v>414</v>
      </c>
    </row>
    <row r="371" spans="1:3" x14ac:dyDescent="0.2">
      <c r="A371" s="5">
        <v>277653599</v>
      </c>
      <c r="B371" s="5" t="s">
        <v>372</v>
      </c>
      <c r="C371" s="5" t="s">
        <v>414</v>
      </c>
    </row>
    <row r="372" spans="1:3" x14ac:dyDescent="0.2">
      <c r="A372" s="5">
        <v>309120422</v>
      </c>
      <c r="B372" s="5" t="s">
        <v>373</v>
      </c>
      <c r="C372" s="5" t="s">
        <v>414</v>
      </c>
    </row>
    <row r="373" spans="1:3" x14ac:dyDescent="0.2">
      <c r="A373" s="5">
        <v>374607555</v>
      </c>
      <c r="B373" s="5" t="s">
        <v>374</v>
      </c>
      <c r="C373" s="5" t="s">
        <v>414</v>
      </c>
    </row>
    <row r="374" spans="1:3" x14ac:dyDescent="0.2">
      <c r="A374" s="5">
        <v>378156594</v>
      </c>
      <c r="B374" s="5" t="s">
        <v>375</v>
      </c>
      <c r="C374" s="5" t="s">
        <v>414</v>
      </c>
    </row>
    <row r="375" spans="1:3" x14ac:dyDescent="0.2">
      <c r="A375" s="5">
        <v>369740780</v>
      </c>
      <c r="B375" s="5" t="s">
        <v>376</v>
      </c>
      <c r="C375" s="5" t="s">
        <v>414</v>
      </c>
    </row>
    <row r="376" spans="1:3" x14ac:dyDescent="0.2">
      <c r="A376" s="5">
        <v>370194067</v>
      </c>
      <c r="B376" s="5" t="s">
        <v>377</v>
      </c>
      <c r="C376" s="5" t="s">
        <v>414</v>
      </c>
    </row>
    <row r="377" spans="1:3" x14ac:dyDescent="0.2">
      <c r="A377" s="5">
        <v>365466430</v>
      </c>
      <c r="B377" s="5" t="s">
        <v>378</v>
      </c>
      <c r="C377" s="5" t="s">
        <v>414</v>
      </c>
    </row>
    <row r="378" spans="1:3" x14ac:dyDescent="0.2">
      <c r="A378" s="5">
        <v>227166939</v>
      </c>
      <c r="B378" s="5" t="s">
        <v>379</v>
      </c>
      <c r="C378" s="5" t="s">
        <v>414</v>
      </c>
    </row>
    <row r="379" spans="1:3" x14ac:dyDescent="0.2">
      <c r="A379" s="5">
        <v>262314479</v>
      </c>
      <c r="B379" s="5" t="s">
        <v>380</v>
      </c>
      <c r="C379" s="5" t="s">
        <v>414</v>
      </c>
    </row>
    <row r="380" spans="1:3" x14ac:dyDescent="0.2">
      <c r="A380" s="5">
        <v>297798410</v>
      </c>
      <c r="B380" s="5" t="s">
        <v>381</v>
      </c>
      <c r="C380" s="5" t="s">
        <v>414</v>
      </c>
    </row>
    <row r="381" spans="1:3" x14ac:dyDescent="0.2">
      <c r="A381" s="5">
        <v>368983070</v>
      </c>
      <c r="B381" s="5" t="s">
        <v>382</v>
      </c>
      <c r="C381" s="5" t="s">
        <v>414</v>
      </c>
    </row>
    <row r="382" spans="1:3" x14ac:dyDescent="0.2">
      <c r="A382" s="5">
        <v>373676469</v>
      </c>
      <c r="B382" s="5" t="s">
        <v>383</v>
      </c>
      <c r="C382" s="5" t="s">
        <v>414</v>
      </c>
    </row>
    <row r="383" spans="1:3" x14ac:dyDescent="0.2">
      <c r="A383" s="5">
        <v>365185805</v>
      </c>
      <c r="B383" s="5" t="s">
        <v>384</v>
      </c>
      <c r="C383" s="5" t="s">
        <v>414</v>
      </c>
    </row>
    <row r="384" spans="1:3" x14ac:dyDescent="0.2">
      <c r="A384" s="5">
        <v>379580131</v>
      </c>
      <c r="B384" s="5" t="s">
        <v>385</v>
      </c>
      <c r="C384" s="5" t="s">
        <v>414</v>
      </c>
    </row>
    <row r="385" spans="1:3" x14ac:dyDescent="0.2">
      <c r="A385" s="5">
        <v>374981542</v>
      </c>
      <c r="B385" s="5" t="s">
        <v>386</v>
      </c>
      <c r="C385" s="5" t="s">
        <v>414</v>
      </c>
    </row>
    <row r="386" spans="1:3" x14ac:dyDescent="0.2">
      <c r="A386" s="5">
        <v>365581941</v>
      </c>
      <c r="B386" s="5" t="s">
        <v>387</v>
      </c>
      <c r="C386" s="5" t="s">
        <v>414</v>
      </c>
    </row>
    <row r="387" spans="1:3" x14ac:dyDescent="0.2">
      <c r="A387" s="5">
        <v>373382866</v>
      </c>
      <c r="B387" s="5" t="s">
        <v>388</v>
      </c>
      <c r="C387" s="5" t="s">
        <v>414</v>
      </c>
    </row>
    <row r="388" spans="1:3" x14ac:dyDescent="0.2">
      <c r="A388" s="5">
        <v>244871726</v>
      </c>
      <c r="B388" s="5" t="s">
        <v>389</v>
      </c>
      <c r="C388" s="5" t="s">
        <v>414</v>
      </c>
    </row>
    <row r="389" spans="1:3" x14ac:dyDescent="0.2">
      <c r="A389" s="5">
        <v>369897474</v>
      </c>
      <c r="B389" s="5" t="s">
        <v>390</v>
      </c>
      <c r="C389" s="5" t="s">
        <v>414</v>
      </c>
    </row>
    <row r="390" spans="1:3" x14ac:dyDescent="0.2">
      <c r="A390" s="5">
        <v>373143308</v>
      </c>
      <c r="B390" s="5" t="s">
        <v>391</v>
      </c>
      <c r="C390" s="5" t="s">
        <v>414</v>
      </c>
    </row>
    <row r="391" spans="1:3" x14ac:dyDescent="0.2">
      <c r="A391" s="5">
        <v>371738234</v>
      </c>
      <c r="B391" s="5" t="s">
        <v>392</v>
      </c>
      <c r="C391" s="5" t="s">
        <v>414</v>
      </c>
    </row>
    <row r="392" spans="1:3" x14ac:dyDescent="0.2">
      <c r="A392" s="5">
        <v>284962418</v>
      </c>
      <c r="B392" s="5" t="s">
        <v>393</v>
      </c>
      <c r="C392" s="5" t="s">
        <v>414</v>
      </c>
    </row>
    <row r="393" spans="1:3" x14ac:dyDescent="0.2">
      <c r="A393" s="5">
        <v>376018372</v>
      </c>
      <c r="B393" s="5" t="s">
        <v>394</v>
      </c>
      <c r="C393" s="5" t="s">
        <v>414</v>
      </c>
    </row>
    <row r="394" spans="1:3" x14ac:dyDescent="0.2">
      <c r="A394" s="5">
        <v>287280457</v>
      </c>
      <c r="B394" s="5" t="s">
        <v>395</v>
      </c>
      <c r="C394" s="5" t="s">
        <v>414</v>
      </c>
    </row>
    <row r="395" spans="1:3" x14ac:dyDescent="0.2">
      <c r="A395" s="5">
        <v>376251032</v>
      </c>
      <c r="B395" s="5" t="s">
        <v>396</v>
      </c>
      <c r="C395" s="5" t="s">
        <v>414</v>
      </c>
    </row>
    <row r="396" spans="1:3" x14ac:dyDescent="0.2">
      <c r="A396" s="5">
        <v>368404189</v>
      </c>
      <c r="B396" s="5" t="s">
        <v>397</v>
      </c>
      <c r="C396" s="5" t="s">
        <v>414</v>
      </c>
    </row>
    <row r="397" spans="1:3" x14ac:dyDescent="0.2">
      <c r="A397" s="5">
        <v>370879050</v>
      </c>
      <c r="B397" s="5" t="s">
        <v>398</v>
      </c>
      <c r="C397" s="5" t="s">
        <v>414</v>
      </c>
    </row>
    <row r="398" spans="1:3" x14ac:dyDescent="0.2">
      <c r="A398" s="5">
        <v>370382024</v>
      </c>
      <c r="B398" s="5" t="s">
        <v>399</v>
      </c>
      <c r="C398" s="5" t="s">
        <v>414</v>
      </c>
    </row>
    <row r="399" spans="1:3" x14ac:dyDescent="0.2">
      <c r="A399" s="5">
        <v>369454454</v>
      </c>
      <c r="B399" s="5" t="s">
        <v>400</v>
      </c>
      <c r="C399" s="5" t="s">
        <v>414</v>
      </c>
    </row>
    <row r="400" spans="1:3" x14ac:dyDescent="0.2">
      <c r="A400" s="5">
        <v>288144089</v>
      </c>
      <c r="B400" s="5" t="s">
        <v>401</v>
      </c>
      <c r="C400" s="5" t="s">
        <v>414</v>
      </c>
    </row>
    <row r="401" spans="1:3" x14ac:dyDescent="0.2">
      <c r="A401" s="5">
        <v>371958805</v>
      </c>
      <c r="B401" s="5" t="s">
        <v>402</v>
      </c>
      <c r="C401" s="5" t="s">
        <v>414</v>
      </c>
    </row>
    <row r="402" spans="1:3" x14ac:dyDescent="0.2">
      <c r="A402" s="5">
        <v>384388131</v>
      </c>
      <c r="B402" s="5" t="s">
        <v>403</v>
      </c>
      <c r="C402" s="5" t="s">
        <v>414</v>
      </c>
    </row>
    <row r="403" spans="1:3" x14ac:dyDescent="0.2">
      <c r="A403" s="5">
        <v>379834653</v>
      </c>
      <c r="B403" s="5" t="s">
        <v>404</v>
      </c>
      <c r="C403" s="5" t="s">
        <v>414</v>
      </c>
    </row>
    <row r="404" spans="1:3" x14ac:dyDescent="0.2">
      <c r="A404" s="5">
        <v>371306145</v>
      </c>
      <c r="B404" s="5" t="s">
        <v>405</v>
      </c>
      <c r="C404" s="5" t="s">
        <v>414</v>
      </c>
    </row>
    <row r="405" spans="1:3" x14ac:dyDescent="0.2">
      <c r="A405" s="5">
        <v>365057109</v>
      </c>
      <c r="B405" s="5" t="s">
        <v>406</v>
      </c>
      <c r="C405" s="5" t="s">
        <v>414</v>
      </c>
    </row>
    <row r="406" spans="1:3" x14ac:dyDescent="0.2">
      <c r="A406" s="5">
        <v>379555392</v>
      </c>
      <c r="B406" s="5" t="s">
        <v>407</v>
      </c>
      <c r="C406" s="5" t="s">
        <v>414</v>
      </c>
    </row>
    <row r="407" spans="1:3" x14ac:dyDescent="0.2">
      <c r="A407" s="5">
        <v>378972963</v>
      </c>
      <c r="B407" s="5" t="s">
        <v>408</v>
      </c>
      <c r="C407" s="5" t="s">
        <v>414</v>
      </c>
    </row>
    <row r="408" spans="1:3" x14ac:dyDescent="0.2">
      <c r="A408" s="5">
        <v>383648794</v>
      </c>
      <c r="B408" s="5" t="s">
        <v>409</v>
      </c>
      <c r="C408" s="5" t="s">
        <v>414</v>
      </c>
    </row>
    <row r="409" spans="1:3" x14ac:dyDescent="0.2">
      <c r="A409" s="5">
        <v>383257072</v>
      </c>
      <c r="B409" s="5" t="s">
        <v>410</v>
      </c>
      <c r="C409" s="5" t="s">
        <v>414</v>
      </c>
    </row>
    <row r="410" spans="1:3" x14ac:dyDescent="0.2">
      <c r="A410" s="5">
        <v>384750456</v>
      </c>
      <c r="B410" s="5" t="s">
        <v>411</v>
      </c>
      <c r="C410" s="5" t="s">
        <v>414</v>
      </c>
    </row>
    <row r="411" spans="1:3" x14ac:dyDescent="0.2">
      <c r="A411" s="5">
        <v>384757896</v>
      </c>
      <c r="B411" s="5" t="s">
        <v>412</v>
      </c>
      <c r="C411" s="5" t="s">
        <v>414</v>
      </c>
    </row>
    <row r="412" spans="1:3" x14ac:dyDescent="0.2">
      <c r="A412" s="5">
        <v>384807760</v>
      </c>
      <c r="B412" s="5" t="s">
        <v>413</v>
      </c>
      <c r="C412" s="5" t="s">
        <v>414</v>
      </c>
    </row>
  </sheetData>
  <phoneticPr fontId="2" type="noConversion"/>
  <conditionalFormatting sqref="A1 A413:A1048576">
    <cfRule type="duplicateValues" dxfId="5" priority="1"/>
    <cfRule type="duplicateValues" dxfId="4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40"/>
  <sheetViews>
    <sheetView workbookViewId="0">
      <selection activeCell="H15" sqref="H15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5">
        <v>8460298</v>
      </c>
      <c r="B2" s="5" t="s">
        <v>415</v>
      </c>
      <c r="C2" s="5" t="s">
        <v>414</v>
      </c>
    </row>
    <row r="3" spans="1:3" x14ac:dyDescent="0.2">
      <c r="A3" s="5">
        <v>252404525</v>
      </c>
      <c r="B3" s="5" t="s">
        <v>416</v>
      </c>
      <c r="C3" s="5" t="s">
        <v>414</v>
      </c>
    </row>
    <row r="4" spans="1:3" x14ac:dyDescent="0.2">
      <c r="A4" s="5">
        <v>270677894</v>
      </c>
      <c r="B4" s="5" t="s">
        <v>417</v>
      </c>
      <c r="C4" s="5" t="s">
        <v>414</v>
      </c>
    </row>
    <row r="5" spans="1:3" x14ac:dyDescent="0.2">
      <c r="A5" s="5">
        <v>212121318</v>
      </c>
      <c r="B5" s="5" t="s">
        <v>418</v>
      </c>
      <c r="C5" s="5" t="s">
        <v>414</v>
      </c>
    </row>
    <row r="6" spans="1:3" x14ac:dyDescent="0.2">
      <c r="A6" s="5">
        <v>214974429</v>
      </c>
      <c r="B6" s="5" t="s">
        <v>419</v>
      </c>
      <c r="C6" s="5" t="s">
        <v>414</v>
      </c>
    </row>
    <row r="7" spans="1:3" x14ac:dyDescent="0.2">
      <c r="A7" s="5">
        <v>212203768</v>
      </c>
      <c r="B7" s="5" t="s">
        <v>420</v>
      </c>
      <c r="C7" s="5" t="s">
        <v>414</v>
      </c>
    </row>
    <row r="8" spans="1:3" x14ac:dyDescent="0.2">
      <c r="A8" s="5">
        <v>294522015</v>
      </c>
      <c r="B8" s="5" t="s">
        <v>421</v>
      </c>
      <c r="C8" s="5" t="s">
        <v>414</v>
      </c>
    </row>
    <row r="9" spans="1:3" x14ac:dyDescent="0.2">
      <c r="A9" s="5">
        <v>246856823</v>
      </c>
      <c r="B9" s="5" t="s">
        <v>422</v>
      </c>
      <c r="C9" s="5" t="s">
        <v>414</v>
      </c>
    </row>
    <row r="10" spans="1:3" x14ac:dyDescent="0.2">
      <c r="A10" s="5">
        <v>227525536</v>
      </c>
      <c r="B10" s="5" t="s">
        <v>423</v>
      </c>
      <c r="C10" s="5" t="s">
        <v>414</v>
      </c>
    </row>
    <row r="11" spans="1:3" x14ac:dyDescent="0.2">
      <c r="A11" s="5">
        <v>303473904</v>
      </c>
      <c r="B11" s="5" t="s">
        <v>424</v>
      </c>
      <c r="C11" s="5" t="s">
        <v>414</v>
      </c>
    </row>
    <row r="12" spans="1:3" x14ac:dyDescent="0.2">
      <c r="A12" s="5">
        <v>369251317</v>
      </c>
      <c r="B12" s="5" t="s">
        <v>425</v>
      </c>
      <c r="C12" s="5" t="s">
        <v>414</v>
      </c>
    </row>
    <row r="13" spans="1:3" x14ac:dyDescent="0.2">
      <c r="A13" s="5">
        <v>282224211</v>
      </c>
      <c r="B13" s="5" t="s">
        <v>426</v>
      </c>
      <c r="C13" s="5" t="s">
        <v>414</v>
      </c>
    </row>
    <row r="14" spans="1:3" x14ac:dyDescent="0.2">
      <c r="A14" s="5">
        <v>361502533</v>
      </c>
      <c r="B14" s="5" t="s">
        <v>427</v>
      </c>
      <c r="C14" s="5" t="s">
        <v>414</v>
      </c>
    </row>
    <row r="15" spans="1:3" x14ac:dyDescent="0.2">
      <c r="A15" s="5">
        <v>288466888</v>
      </c>
      <c r="B15" s="5" t="s">
        <v>428</v>
      </c>
      <c r="C15" s="5" t="s">
        <v>414</v>
      </c>
    </row>
    <row r="16" spans="1:3" x14ac:dyDescent="0.2">
      <c r="A16" s="5">
        <v>261783046</v>
      </c>
      <c r="B16" s="5" t="s">
        <v>429</v>
      </c>
      <c r="C16" s="5" t="s">
        <v>414</v>
      </c>
    </row>
    <row r="17" spans="1:3" x14ac:dyDescent="0.2">
      <c r="A17" s="5">
        <v>245531656</v>
      </c>
      <c r="B17" s="5" t="s">
        <v>430</v>
      </c>
      <c r="C17" s="5" t="s">
        <v>414</v>
      </c>
    </row>
    <row r="18" spans="1:3" x14ac:dyDescent="0.2">
      <c r="A18" s="5">
        <v>212111756</v>
      </c>
      <c r="B18" s="5" t="s">
        <v>431</v>
      </c>
      <c r="C18" s="5" t="s">
        <v>414</v>
      </c>
    </row>
    <row r="19" spans="1:3" x14ac:dyDescent="0.2">
      <c r="A19" s="5">
        <v>213608585</v>
      </c>
      <c r="B19" s="5" t="s">
        <v>432</v>
      </c>
      <c r="C19" s="5" t="s">
        <v>414</v>
      </c>
    </row>
    <row r="20" spans="1:3" x14ac:dyDescent="0.2">
      <c r="A20" s="5">
        <v>220553969</v>
      </c>
      <c r="B20" s="5" t="s">
        <v>433</v>
      </c>
      <c r="C20" s="5" t="s">
        <v>414</v>
      </c>
    </row>
    <row r="21" spans="1:3" x14ac:dyDescent="0.2">
      <c r="A21" s="5">
        <v>369262861</v>
      </c>
      <c r="B21" s="5" t="s">
        <v>434</v>
      </c>
      <c r="C21" s="5" t="s">
        <v>414</v>
      </c>
    </row>
    <row r="22" spans="1:3" x14ac:dyDescent="0.2">
      <c r="A22" s="5">
        <v>362005072</v>
      </c>
      <c r="B22" s="5" t="s">
        <v>435</v>
      </c>
      <c r="C22" s="5" t="s">
        <v>414</v>
      </c>
    </row>
    <row r="23" spans="1:3" x14ac:dyDescent="0.2">
      <c r="A23" s="5">
        <v>247147349</v>
      </c>
      <c r="B23" s="5" t="s">
        <v>436</v>
      </c>
      <c r="C23" s="5" t="s">
        <v>414</v>
      </c>
    </row>
    <row r="24" spans="1:3" x14ac:dyDescent="0.2">
      <c r="A24" s="5">
        <v>285781967</v>
      </c>
      <c r="B24" s="5" t="s">
        <v>437</v>
      </c>
      <c r="C24" s="5" t="s">
        <v>414</v>
      </c>
    </row>
    <row r="25" spans="1:3" x14ac:dyDescent="0.2">
      <c r="A25" s="5">
        <v>290806966</v>
      </c>
      <c r="B25" s="5" t="s">
        <v>438</v>
      </c>
      <c r="C25" s="5" t="s">
        <v>414</v>
      </c>
    </row>
    <row r="26" spans="1:3" x14ac:dyDescent="0.2">
      <c r="A26" s="5">
        <v>174413048</v>
      </c>
      <c r="B26" s="5" t="s">
        <v>439</v>
      </c>
      <c r="C26" s="5" t="s">
        <v>414</v>
      </c>
    </row>
    <row r="27" spans="1:3" x14ac:dyDescent="0.2">
      <c r="A27" s="5">
        <v>40711895</v>
      </c>
      <c r="B27" s="5" t="s">
        <v>440</v>
      </c>
      <c r="C27" s="5" t="s">
        <v>414</v>
      </c>
    </row>
    <row r="28" spans="1:3" x14ac:dyDescent="0.2">
      <c r="A28" s="5">
        <v>35234694</v>
      </c>
      <c r="B28" s="5" t="s">
        <v>441</v>
      </c>
      <c r="C28" s="5" t="s">
        <v>414</v>
      </c>
    </row>
    <row r="29" spans="1:3" x14ac:dyDescent="0.2">
      <c r="A29" s="5">
        <v>73165909</v>
      </c>
      <c r="B29" s="5" t="s">
        <v>442</v>
      </c>
      <c r="C29" s="5" t="s">
        <v>414</v>
      </c>
    </row>
    <row r="30" spans="1:3" x14ac:dyDescent="0.2">
      <c r="A30" s="5">
        <v>16720256</v>
      </c>
      <c r="B30" s="5" t="s">
        <v>443</v>
      </c>
      <c r="C30" s="5" t="s">
        <v>414</v>
      </c>
    </row>
    <row r="31" spans="1:3" x14ac:dyDescent="0.2">
      <c r="A31" s="5">
        <v>16129639</v>
      </c>
      <c r="B31" s="5" t="s">
        <v>444</v>
      </c>
      <c r="C31" s="5" t="s">
        <v>414</v>
      </c>
    </row>
    <row r="32" spans="1:3" x14ac:dyDescent="0.2">
      <c r="A32" s="5">
        <v>212084385</v>
      </c>
      <c r="B32" s="5" t="s">
        <v>445</v>
      </c>
      <c r="C32" s="5" t="s">
        <v>414</v>
      </c>
    </row>
    <row r="33" spans="1:3" x14ac:dyDescent="0.2">
      <c r="A33" s="5">
        <v>217137954</v>
      </c>
      <c r="B33" s="5" t="s">
        <v>446</v>
      </c>
      <c r="C33" s="5" t="s">
        <v>414</v>
      </c>
    </row>
    <row r="34" spans="1:3" x14ac:dyDescent="0.2">
      <c r="A34" s="5">
        <v>177214460</v>
      </c>
      <c r="B34" s="5" t="s">
        <v>447</v>
      </c>
      <c r="C34" s="5" t="s">
        <v>414</v>
      </c>
    </row>
    <row r="35" spans="1:3" x14ac:dyDescent="0.2">
      <c r="A35" s="5">
        <v>212087568</v>
      </c>
      <c r="B35" s="5" t="s">
        <v>448</v>
      </c>
      <c r="C35" s="5" t="s">
        <v>414</v>
      </c>
    </row>
    <row r="36" spans="1:3" x14ac:dyDescent="0.2">
      <c r="A36" s="5">
        <v>8590715</v>
      </c>
      <c r="B36" s="5" t="s">
        <v>449</v>
      </c>
      <c r="C36" s="5" t="s">
        <v>414</v>
      </c>
    </row>
    <row r="37" spans="1:3" x14ac:dyDescent="0.2">
      <c r="A37" s="5">
        <v>199533902</v>
      </c>
      <c r="B37" s="5" t="s">
        <v>450</v>
      </c>
      <c r="C37" s="5" t="s">
        <v>414</v>
      </c>
    </row>
    <row r="38" spans="1:3" x14ac:dyDescent="0.2">
      <c r="A38" s="5">
        <v>212259808</v>
      </c>
      <c r="B38" s="5" t="s">
        <v>451</v>
      </c>
      <c r="C38" s="5" t="s">
        <v>414</v>
      </c>
    </row>
    <row r="39" spans="1:3" x14ac:dyDescent="0.2">
      <c r="A39" s="5">
        <v>12407758</v>
      </c>
      <c r="B39" s="5" t="s">
        <v>452</v>
      </c>
      <c r="C39" s="5" t="s">
        <v>414</v>
      </c>
    </row>
    <row r="40" spans="1:3" x14ac:dyDescent="0.2">
      <c r="A40" s="5">
        <v>220382660</v>
      </c>
      <c r="B40" s="5" t="s">
        <v>453</v>
      </c>
      <c r="C40" s="5" t="s">
        <v>414</v>
      </c>
    </row>
    <row r="41" spans="1:3" x14ac:dyDescent="0.2">
      <c r="A41" s="5">
        <v>220719332</v>
      </c>
      <c r="B41" s="5" t="s">
        <v>454</v>
      </c>
      <c r="C41" s="5" t="s">
        <v>414</v>
      </c>
    </row>
    <row r="42" spans="1:3" x14ac:dyDescent="0.2">
      <c r="A42" s="5">
        <v>214101056</v>
      </c>
      <c r="B42" s="5" t="s">
        <v>455</v>
      </c>
      <c r="C42" s="5" t="s">
        <v>414</v>
      </c>
    </row>
    <row r="43" spans="1:3" x14ac:dyDescent="0.2">
      <c r="A43" s="5">
        <v>16100507</v>
      </c>
      <c r="B43" s="5" t="s">
        <v>456</v>
      </c>
      <c r="C43" s="5" t="s">
        <v>414</v>
      </c>
    </row>
    <row r="44" spans="1:3" x14ac:dyDescent="0.2">
      <c r="A44" s="5">
        <v>226454711</v>
      </c>
      <c r="B44" s="5" t="s">
        <v>457</v>
      </c>
      <c r="C44" s="5" t="s">
        <v>414</v>
      </c>
    </row>
    <row r="45" spans="1:3" x14ac:dyDescent="0.2">
      <c r="A45" s="5">
        <v>129798389</v>
      </c>
      <c r="B45" s="5" t="s">
        <v>458</v>
      </c>
      <c r="C45" s="5" t="s">
        <v>414</v>
      </c>
    </row>
    <row r="46" spans="1:3" x14ac:dyDescent="0.2">
      <c r="A46" s="5">
        <v>266684409</v>
      </c>
      <c r="B46" s="5" t="s">
        <v>459</v>
      </c>
      <c r="C46" s="5" t="s">
        <v>414</v>
      </c>
    </row>
    <row r="47" spans="1:3" x14ac:dyDescent="0.2">
      <c r="A47" s="5">
        <v>96763043</v>
      </c>
      <c r="B47" s="5" t="s">
        <v>460</v>
      </c>
      <c r="C47" s="5" t="s">
        <v>414</v>
      </c>
    </row>
    <row r="48" spans="1:3" x14ac:dyDescent="0.2">
      <c r="A48" s="5">
        <v>252655684</v>
      </c>
      <c r="B48" s="5" t="s">
        <v>461</v>
      </c>
      <c r="C48" s="5" t="s">
        <v>414</v>
      </c>
    </row>
    <row r="49" spans="1:3" x14ac:dyDescent="0.2">
      <c r="A49" s="5">
        <v>214792250</v>
      </c>
      <c r="B49" s="5" t="s">
        <v>462</v>
      </c>
      <c r="C49" s="5" t="s">
        <v>414</v>
      </c>
    </row>
    <row r="50" spans="1:3" x14ac:dyDescent="0.2">
      <c r="A50" s="5">
        <v>270415285</v>
      </c>
      <c r="B50" s="5" t="s">
        <v>463</v>
      </c>
      <c r="C50" s="5" t="s">
        <v>414</v>
      </c>
    </row>
    <row r="51" spans="1:3" x14ac:dyDescent="0.2">
      <c r="A51" s="5">
        <v>245284240</v>
      </c>
      <c r="B51" s="5" t="s">
        <v>464</v>
      </c>
      <c r="C51" s="5" t="s">
        <v>414</v>
      </c>
    </row>
    <row r="52" spans="1:3" x14ac:dyDescent="0.2">
      <c r="A52" s="5">
        <v>748998</v>
      </c>
      <c r="B52" s="5" t="s">
        <v>465</v>
      </c>
      <c r="C52" s="5" t="s">
        <v>414</v>
      </c>
    </row>
    <row r="53" spans="1:3" x14ac:dyDescent="0.2">
      <c r="A53" s="5">
        <v>223346377</v>
      </c>
      <c r="B53" s="5" t="s">
        <v>466</v>
      </c>
      <c r="C53" s="5" t="s">
        <v>414</v>
      </c>
    </row>
    <row r="54" spans="1:3" x14ac:dyDescent="0.2">
      <c r="A54" s="5">
        <v>212551473</v>
      </c>
      <c r="B54" s="5" t="s">
        <v>467</v>
      </c>
      <c r="C54" s="5" t="s">
        <v>414</v>
      </c>
    </row>
    <row r="55" spans="1:3" x14ac:dyDescent="0.2">
      <c r="A55" s="5">
        <v>221307806</v>
      </c>
      <c r="B55" s="5" t="s">
        <v>468</v>
      </c>
      <c r="C55" s="5" t="s">
        <v>414</v>
      </c>
    </row>
    <row r="56" spans="1:3" x14ac:dyDescent="0.2">
      <c r="A56" s="5">
        <v>39474254</v>
      </c>
      <c r="B56" s="5" t="s">
        <v>469</v>
      </c>
      <c r="C56" s="5" t="s">
        <v>414</v>
      </c>
    </row>
    <row r="57" spans="1:3" x14ac:dyDescent="0.2">
      <c r="A57" s="5">
        <v>235021381</v>
      </c>
      <c r="B57" s="5" t="s">
        <v>470</v>
      </c>
      <c r="C57" s="5" t="s">
        <v>414</v>
      </c>
    </row>
    <row r="58" spans="1:3" x14ac:dyDescent="0.2">
      <c r="A58" s="5">
        <v>14962004</v>
      </c>
      <c r="B58" s="5" t="s">
        <v>471</v>
      </c>
      <c r="C58" s="5" t="s">
        <v>414</v>
      </c>
    </row>
    <row r="59" spans="1:3" x14ac:dyDescent="0.2">
      <c r="A59" s="5">
        <v>225869547</v>
      </c>
      <c r="B59" s="5" t="s">
        <v>472</v>
      </c>
      <c r="C59" s="5" t="s">
        <v>414</v>
      </c>
    </row>
    <row r="60" spans="1:3" x14ac:dyDescent="0.2">
      <c r="A60" s="5">
        <v>17683213</v>
      </c>
      <c r="B60" s="5" t="s">
        <v>473</v>
      </c>
      <c r="C60" s="5" t="s">
        <v>414</v>
      </c>
    </row>
    <row r="61" spans="1:3" x14ac:dyDescent="0.2">
      <c r="A61" s="5">
        <v>219516756</v>
      </c>
      <c r="B61" s="5" t="s">
        <v>474</v>
      </c>
      <c r="C61" s="5" t="s">
        <v>414</v>
      </c>
    </row>
    <row r="62" spans="1:3" x14ac:dyDescent="0.2">
      <c r="A62" s="5">
        <v>212185375</v>
      </c>
      <c r="B62" s="5" t="s">
        <v>475</v>
      </c>
      <c r="C62" s="5" t="s">
        <v>414</v>
      </c>
    </row>
    <row r="63" spans="1:3" x14ac:dyDescent="0.2">
      <c r="A63" s="5">
        <v>213465171</v>
      </c>
      <c r="B63" s="5" t="s">
        <v>476</v>
      </c>
      <c r="C63" s="5" t="s">
        <v>414</v>
      </c>
    </row>
    <row r="64" spans="1:3" x14ac:dyDescent="0.2">
      <c r="A64" s="5">
        <v>219318593</v>
      </c>
      <c r="B64" s="5" t="s">
        <v>477</v>
      </c>
      <c r="C64" s="5" t="s">
        <v>414</v>
      </c>
    </row>
    <row r="65" spans="1:3" x14ac:dyDescent="0.2">
      <c r="A65" s="5">
        <v>25741456</v>
      </c>
      <c r="B65" s="5" t="s">
        <v>478</v>
      </c>
      <c r="C65" s="5" t="s">
        <v>414</v>
      </c>
    </row>
    <row r="66" spans="1:3" x14ac:dyDescent="0.2">
      <c r="A66" s="5">
        <v>235781216</v>
      </c>
      <c r="B66" s="5" t="s">
        <v>479</v>
      </c>
      <c r="C66" s="5" t="s">
        <v>414</v>
      </c>
    </row>
    <row r="67" spans="1:3" x14ac:dyDescent="0.2">
      <c r="A67" s="5">
        <v>213930540</v>
      </c>
      <c r="B67" s="5" t="s">
        <v>480</v>
      </c>
      <c r="C67" s="5" t="s">
        <v>414</v>
      </c>
    </row>
    <row r="68" spans="1:3" x14ac:dyDescent="0.2">
      <c r="A68" s="5">
        <v>219795977</v>
      </c>
      <c r="B68" s="5" t="s">
        <v>481</v>
      </c>
      <c r="C68" s="5" t="s">
        <v>414</v>
      </c>
    </row>
    <row r="69" spans="1:3" x14ac:dyDescent="0.2">
      <c r="A69" s="5">
        <v>217813660</v>
      </c>
      <c r="B69" s="5" t="s">
        <v>482</v>
      </c>
      <c r="C69" s="5" t="s">
        <v>414</v>
      </c>
    </row>
    <row r="70" spans="1:3" x14ac:dyDescent="0.2">
      <c r="A70" s="5">
        <v>220728979</v>
      </c>
      <c r="B70" s="5" t="s">
        <v>483</v>
      </c>
      <c r="C70" s="5" t="s">
        <v>414</v>
      </c>
    </row>
    <row r="71" spans="1:3" x14ac:dyDescent="0.2">
      <c r="A71" s="5">
        <v>213724644</v>
      </c>
      <c r="B71" s="5" t="s">
        <v>484</v>
      </c>
      <c r="C71" s="5" t="s">
        <v>414</v>
      </c>
    </row>
    <row r="72" spans="1:3" x14ac:dyDescent="0.2">
      <c r="A72" s="5">
        <v>23644651</v>
      </c>
      <c r="B72" s="5" t="s">
        <v>485</v>
      </c>
      <c r="C72" s="5" t="s">
        <v>414</v>
      </c>
    </row>
    <row r="73" spans="1:3" x14ac:dyDescent="0.2">
      <c r="A73" s="5">
        <v>247928807</v>
      </c>
      <c r="B73" s="5" t="s">
        <v>486</v>
      </c>
      <c r="C73" s="5" t="s">
        <v>414</v>
      </c>
    </row>
    <row r="74" spans="1:3" x14ac:dyDescent="0.2">
      <c r="A74" s="5">
        <v>221420338</v>
      </c>
      <c r="B74" s="5" t="s">
        <v>487</v>
      </c>
      <c r="C74" s="5" t="s">
        <v>414</v>
      </c>
    </row>
    <row r="75" spans="1:3" x14ac:dyDescent="0.2">
      <c r="A75" s="5">
        <v>78311805</v>
      </c>
      <c r="B75" s="5" t="s">
        <v>488</v>
      </c>
      <c r="C75" s="5" t="s">
        <v>414</v>
      </c>
    </row>
    <row r="76" spans="1:3" x14ac:dyDescent="0.2">
      <c r="A76" s="5">
        <v>217437734</v>
      </c>
      <c r="B76" s="5" t="s">
        <v>489</v>
      </c>
      <c r="C76" s="5" t="s">
        <v>414</v>
      </c>
    </row>
    <row r="77" spans="1:3" x14ac:dyDescent="0.2">
      <c r="A77" s="5">
        <v>218885021</v>
      </c>
      <c r="B77" s="5" t="s">
        <v>490</v>
      </c>
      <c r="C77" s="5" t="s">
        <v>414</v>
      </c>
    </row>
    <row r="78" spans="1:3" x14ac:dyDescent="0.2">
      <c r="A78" s="5">
        <v>129401490</v>
      </c>
      <c r="B78" s="5" t="s">
        <v>491</v>
      </c>
      <c r="C78" s="5" t="s">
        <v>414</v>
      </c>
    </row>
    <row r="79" spans="1:3" x14ac:dyDescent="0.2">
      <c r="A79" s="5">
        <v>213464369</v>
      </c>
      <c r="B79" s="5" t="s">
        <v>492</v>
      </c>
      <c r="C79" s="5" t="s">
        <v>414</v>
      </c>
    </row>
    <row r="80" spans="1:3" x14ac:dyDescent="0.2">
      <c r="A80" s="5">
        <v>57712840</v>
      </c>
      <c r="B80" s="5" t="s">
        <v>493</v>
      </c>
      <c r="C80" s="5" t="s">
        <v>414</v>
      </c>
    </row>
    <row r="81" spans="1:3" x14ac:dyDescent="0.2">
      <c r="A81" s="5">
        <v>239076119</v>
      </c>
      <c r="B81" s="5" t="s">
        <v>494</v>
      </c>
      <c r="C81" s="5" t="s">
        <v>414</v>
      </c>
    </row>
    <row r="82" spans="1:3" x14ac:dyDescent="0.2">
      <c r="A82" s="5">
        <v>265371678</v>
      </c>
      <c r="B82" s="5" t="s">
        <v>495</v>
      </c>
      <c r="C82" s="5" t="s">
        <v>414</v>
      </c>
    </row>
    <row r="83" spans="1:3" x14ac:dyDescent="0.2">
      <c r="A83" s="5">
        <v>243641585</v>
      </c>
      <c r="B83" s="5" t="s">
        <v>496</v>
      </c>
      <c r="C83" s="5" t="s">
        <v>414</v>
      </c>
    </row>
    <row r="84" spans="1:3" x14ac:dyDescent="0.2">
      <c r="A84" s="5">
        <v>213600686</v>
      </c>
      <c r="B84" s="5" t="s">
        <v>497</v>
      </c>
      <c r="C84" s="5" t="s">
        <v>414</v>
      </c>
    </row>
    <row r="85" spans="1:3" x14ac:dyDescent="0.2">
      <c r="A85" s="5">
        <v>265577715</v>
      </c>
      <c r="B85" s="5" t="s">
        <v>498</v>
      </c>
      <c r="C85" s="5" t="s">
        <v>414</v>
      </c>
    </row>
    <row r="86" spans="1:3" x14ac:dyDescent="0.2">
      <c r="A86" s="5">
        <v>212106659</v>
      </c>
      <c r="B86" s="5" t="s">
        <v>499</v>
      </c>
      <c r="C86" s="5" t="s">
        <v>414</v>
      </c>
    </row>
    <row r="87" spans="1:3" x14ac:dyDescent="0.2">
      <c r="A87" s="5">
        <v>238975492</v>
      </c>
      <c r="B87" s="5" t="s">
        <v>500</v>
      </c>
      <c r="C87" s="5" t="s">
        <v>414</v>
      </c>
    </row>
    <row r="88" spans="1:3" x14ac:dyDescent="0.2">
      <c r="A88" s="5">
        <v>247420479</v>
      </c>
      <c r="B88" s="5" t="s">
        <v>501</v>
      </c>
      <c r="C88" s="5" t="s">
        <v>414</v>
      </c>
    </row>
    <row r="89" spans="1:3" x14ac:dyDescent="0.2">
      <c r="A89" s="5">
        <v>217323772</v>
      </c>
      <c r="B89" s="5" t="s">
        <v>502</v>
      </c>
      <c r="C89" s="5" t="s">
        <v>414</v>
      </c>
    </row>
    <row r="90" spans="1:3" x14ac:dyDescent="0.2">
      <c r="A90" s="5">
        <v>216068645</v>
      </c>
      <c r="B90" s="5" t="s">
        <v>503</v>
      </c>
      <c r="C90" s="5" t="s">
        <v>414</v>
      </c>
    </row>
    <row r="91" spans="1:3" x14ac:dyDescent="0.2">
      <c r="A91" s="5">
        <v>14274225</v>
      </c>
      <c r="B91" s="5" t="s">
        <v>504</v>
      </c>
      <c r="C91" s="5" t="s">
        <v>414</v>
      </c>
    </row>
    <row r="92" spans="1:3" x14ac:dyDescent="0.2">
      <c r="A92" s="5">
        <v>212212370</v>
      </c>
      <c r="B92" s="5" t="s">
        <v>505</v>
      </c>
      <c r="C92" s="5" t="s">
        <v>414</v>
      </c>
    </row>
    <row r="93" spans="1:3" x14ac:dyDescent="0.2">
      <c r="A93" s="5">
        <v>37302142</v>
      </c>
      <c r="B93" s="5" t="s">
        <v>506</v>
      </c>
      <c r="C93" s="5" t="s">
        <v>414</v>
      </c>
    </row>
    <row r="94" spans="1:3" x14ac:dyDescent="0.2">
      <c r="A94" s="5">
        <v>141376025</v>
      </c>
      <c r="B94" s="5" t="s">
        <v>507</v>
      </c>
      <c r="C94" s="5" t="s">
        <v>414</v>
      </c>
    </row>
    <row r="95" spans="1:3" x14ac:dyDescent="0.2">
      <c r="A95" s="5">
        <v>219450470</v>
      </c>
      <c r="B95" s="5" t="s">
        <v>508</v>
      </c>
      <c r="C95" s="5" t="s">
        <v>414</v>
      </c>
    </row>
    <row r="96" spans="1:3" x14ac:dyDescent="0.2">
      <c r="A96" s="5">
        <v>12648503</v>
      </c>
      <c r="B96" s="5" t="s">
        <v>509</v>
      </c>
      <c r="C96" s="5" t="s">
        <v>414</v>
      </c>
    </row>
    <row r="97" spans="1:3" x14ac:dyDescent="0.2">
      <c r="A97" s="5">
        <v>216434276</v>
      </c>
      <c r="B97" s="5" t="s">
        <v>510</v>
      </c>
      <c r="C97" s="5" t="s">
        <v>414</v>
      </c>
    </row>
    <row r="98" spans="1:3" x14ac:dyDescent="0.2">
      <c r="A98" s="5">
        <v>217217288</v>
      </c>
      <c r="B98" s="5" t="s">
        <v>511</v>
      </c>
      <c r="C98" s="5" t="s">
        <v>414</v>
      </c>
    </row>
    <row r="99" spans="1:3" x14ac:dyDescent="0.2">
      <c r="A99" s="5">
        <v>226997151</v>
      </c>
      <c r="B99" s="5" t="s">
        <v>512</v>
      </c>
      <c r="C99" s="5" t="s">
        <v>414</v>
      </c>
    </row>
    <row r="100" spans="1:3" x14ac:dyDescent="0.2">
      <c r="A100" s="5">
        <v>212109332</v>
      </c>
      <c r="B100" s="5" t="s">
        <v>513</v>
      </c>
      <c r="C100" s="5" t="s">
        <v>414</v>
      </c>
    </row>
    <row r="101" spans="1:3" x14ac:dyDescent="0.2">
      <c r="A101" s="5">
        <v>255714481</v>
      </c>
      <c r="B101" s="5" t="s">
        <v>514</v>
      </c>
      <c r="C101" s="5" t="s">
        <v>414</v>
      </c>
    </row>
    <row r="102" spans="1:3" x14ac:dyDescent="0.2">
      <c r="A102" s="5">
        <v>235982265</v>
      </c>
      <c r="B102" s="5" t="s">
        <v>515</v>
      </c>
      <c r="C102" s="5" t="s">
        <v>414</v>
      </c>
    </row>
    <row r="103" spans="1:3" x14ac:dyDescent="0.2">
      <c r="A103" s="5">
        <v>244343875</v>
      </c>
      <c r="B103" s="5" t="s">
        <v>516</v>
      </c>
      <c r="C103" s="5" t="s">
        <v>414</v>
      </c>
    </row>
    <row r="104" spans="1:3" x14ac:dyDescent="0.2">
      <c r="A104" s="5">
        <v>123418536</v>
      </c>
      <c r="B104" s="5" t="s">
        <v>517</v>
      </c>
      <c r="C104" s="5" t="s">
        <v>414</v>
      </c>
    </row>
    <row r="105" spans="1:3" x14ac:dyDescent="0.2">
      <c r="A105" s="5">
        <v>216651244</v>
      </c>
      <c r="B105" s="5" t="s">
        <v>518</v>
      </c>
      <c r="C105" s="5" t="s">
        <v>414</v>
      </c>
    </row>
    <row r="106" spans="1:3" x14ac:dyDescent="0.2">
      <c r="A106" s="5">
        <v>232012914</v>
      </c>
      <c r="B106" s="5" t="s">
        <v>519</v>
      </c>
      <c r="C106" s="5" t="s">
        <v>414</v>
      </c>
    </row>
    <row r="107" spans="1:3" x14ac:dyDescent="0.2">
      <c r="A107" s="5">
        <v>213239859</v>
      </c>
      <c r="B107" s="5" t="s">
        <v>520</v>
      </c>
      <c r="C107" s="5" t="s">
        <v>414</v>
      </c>
    </row>
    <row r="108" spans="1:3" x14ac:dyDescent="0.2">
      <c r="A108" s="5">
        <v>219302786</v>
      </c>
      <c r="B108" s="5" t="s">
        <v>521</v>
      </c>
      <c r="C108" s="5" t="s">
        <v>414</v>
      </c>
    </row>
    <row r="109" spans="1:3" x14ac:dyDescent="0.2">
      <c r="A109" s="5">
        <v>212834369</v>
      </c>
      <c r="B109" s="5" t="s">
        <v>522</v>
      </c>
      <c r="C109" s="5" t="s">
        <v>414</v>
      </c>
    </row>
    <row r="110" spans="1:3" x14ac:dyDescent="0.2">
      <c r="A110" s="5">
        <v>227795987</v>
      </c>
      <c r="B110" s="5" t="s">
        <v>523</v>
      </c>
      <c r="C110" s="5" t="s">
        <v>414</v>
      </c>
    </row>
    <row r="111" spans="1:3" x14ac:dyDescent="0.2">
      <c r="A111" s="5">
        <v>251485650</v>
      </c>
      <c r="B111" s="5" t="s">
        <v>524</v>
      </c>
      <c r="C111" s="5" t="s">
        <v>414</v>
      </c>
    </row>
    <row r="112" spans="1:3" x14ac:dyDescent="0.2">
      <c r="A112" s="5">
        <v>101509936</v>
      </c>
      <c r="B112" s="5" t="s">
        <v>525</v>
      </c>
      <c r="C112" s="5" t="s">
        <v>414</v>
      </c>
    </row>
    <row r="113" spans="1:3" x14ac:dyDescent="0.2">
      <c r="A113" s="5">
        <v>219551774</v>
      </c>
      <c r="B113" s="5" t="s">
        <v>526</v>
      </c>
      <c r="C113" s="5" t="s">
        <v>414</v>
      </c>
    </row>
    <row r="114" spans="1:3" x14ac:dyDescent="0.2">
      <c r="A114" s="5">
        <v>12699615</v>
      </c>
      <c r="B114" s="5" t="s">
        <v>527</v>
      </c>
      <c r="C114" s="5" t="s">
        <v>414</v>
      </c>
    </row>
    <row r="115" spans="1:3" x14ac:dyDescent="0.2">
      <c r="A115" s="5">
        <v>217905445</v>
      </c>
      <c r="B115" s="5" t="s">
        <v>528</v>
      </c>
      <c r="C115" s="5" t="s">
        <v>414</v>
      </c>
    </row>
    <row r="116" spans="1:3" x14ac:dyDescent="0.2">
      <c r="A116" s="5">
        <v>219054838</v>
      </c>
      <c r="B116" s="5" t="s">
        <v>529</v>
      </c>
      <c r="C116" s="5" t="s">
        <v>414</v>
      </c>
    </row>
    <row r="117" spans="1:3" x14ac:dyDescent="0.2">
      <c r="A117" s="5">
        <v>242747626</v>
      </c>
      <c r="B117" s="5" t="s">
        <v>530</v>
      </c>
      <c r="C117" s="5" t="s">
        <v>414</v>
      </c>
    </row>
    <row r="118" spans="1:3" x14ac:dyDescent="0.2">
      <c r="A118" s="5">
        <v>214763764</v>
      </c>
      <c r="B118" s="5" t="s">
        <v>531</v>
      </c>
      <c r="C118" s="5" t="s">
        <v>414</v>
      </c>
    </row>
    <row r="119" spans="1:3" x14ac:dyDescent="0.2">
      <c r="A119" s="5">
        <v>221036215</v>
      </c>
      <c r="B119" s="5" t="s">
        <v>532</v>
      </c>
      <c r="C119" s="5" t="s">
        <v>414</v>
      </c>
    </row>
    <row r="120" spans="1:3" x14ac:dyDescent="0.2">
      <c r="A120" s="5">
        <v>215479050</v>
      </c>
      <c r="B120" s="5" t="s">
        <v>533</v>
      </c>
      <c r="C120" s="5" t="s">
        <v>414</v>
      </c>
    </row>
    <row r="121" spans="1:3" x14ac:dyDescent="0.2">
      <c r="A121" s="5">
        <v>212077805</v>
      </c>
      <c r="B121" s="5" t="s">
        <v>534</v>
      </c>
      <c r="C121" s="5" t="s">
        <v>414</v>
      </c>
    </row>
    <row r="122" spans="1:3" x14ac:dyDescent="0.2">
      <c r="A122" s="5">
        <v>251720291</v>
      </c>
      <c r="B122" s="5" t="s">
        <v>535</v>
      </c>
      <c r="C122" s="5" t="s">
        <v>414</v>
      </c>
    </row>
    <row r="123" spans="1:3" x14ac:dyDescent="0.2">
      <c r="A123" s="5">
        <v>238154457</v>
      </c>
      <c r="B123" s="5" t="s">
        <v>536</v>
      </c>
      <c r="C123" s="5" t="s">
        <v>414</v>
      </c>
    </row>
    <row r="124" spans="1:3" x14ac:dyDescent="0.2">
      <c r="A124" s="5">
        <v>245948471</v>
      </c>
      <c r="B124" s="5" t="s">
        <v>537</v>
      </c>
      <c r="C124" s="5" t="s">
        <v>414</v>
      </c>
    </row>
    <row r="125" spans="1:3" x14ac:dyDescent="0.2">
      <c r="A125" s="5">
        <v>215228865</v>
      </c>
      <c r="B125" s="5" t="s">
        <v>538</v>
      </c>
      <c r="C125" s="5" t="s">
        <v>414</v>
      </c>
    </row>
    <row r="126" spans="1:3" x14ac:dyDescent="0.2">
      <c r="A126" s="5">
        <v>225796386</v>
      </c>
      <c r="B126" s="5" t="s">
        <v>539</v>
      </c>
      <c r="C126" s="5" t="s">
        <v>414</v>
      </c>
    </row>
    <row r="127" spans="1:3" x14ac:dyDescent="0.2">
      <c r="A127" s="5">
        <v>244988625</v>
      </c>
      <c r="B127" s="5" t="s">
        <v>540</v>
      </c>
      <c r="C127" s="5" t="s">
        <v>414</v>
      </c>
    </row>
    <row r="128" spans="1:3" x14ac:dyDescent="0.2">
      <c r="A128" s="5">
        <v>7837936</v>
      </c>
      <c r="B128" s="5" t="s">
        <v>541</v>
      </c>
      <c r="C128" s="5" t="s">
        <v>414</v>
      </c>
    </row>
    <row r="129" spans="1:3" x14ac:dyDescent="0.2">
      <c r="A129" s="5">
        <v>262511699</v>
      </c>
      <c r="B129" s="5" t="s">
        <v>542</v>
      </c>
      <c r="C129" s="5" t="s">
        <v>414</v>
      </c>
    </row>
    <row r="130" spans="1:3" x14ac:dyDescent="0.2">
      <c r="A130" s="5">
        <v>251091702</v>
      </c>
      <c r="B130" s="5" t="s">
        <v>543</v>
      </c>
      <c r="C130" s="5" t="s">
        <v>414</v>
      </c>
    </row>
    <row r="131" spans="1:3" x14ac:dyDescent="0.2">
      <c r="A131" s="5">
        <v>236934986</v>
      </c>
      <c r="B131" s="5" t="s">
        <v>544</v>
      </c>
      <c r="C131" s="5" t="s">
        <v>414</v>
      </c>
    </row>
    <row r="132" spans="1:3" x14ac:dyDescent="0.2">
      <c r="A132" s="5">
        <v>213572180</v>
      </c>
      <c r="B132" s="5" t="s">
        <v>545</v>
      </c>
      <c r="C132" s="5" t="s">
        <v>414</v>
      </c>
    </row>
    <row r="133" spans="1:3" x14ac:dyDescent="0.2">
      <c r="A133" s="5">
        <v>37760071</v>
      </c>
      <c r="B133" s="5" t="s">
        <v>546</v>
      </c>
      <c r="C133" s="5" t="s">
        <v>414</v>
      </c>
    </row>
    <row r="134" spans="1:3" x14ac:dyDescent="0.2">
      <c r="A134" s="5">
        <v>216154986</v>
      </c>
      <c r="B134" s="5" t="s">
        <v>547</v>
      </c>
      <c r="C134" s="5" t="s">
        <v>414</v>
      </c>
    </row>
    <row r="135" spans="1:3" x14ac:dyDescent="0.2">
      <c r="A135" s="5">
        <v>164027003</v>
      </c>
      <c r="B135" s="5" t="s">
        <v>548</v>
      </c>
      <c r="C135" s="5" t="s">
        <v>414</v>
      </c>
    </row>
    <row r="136" spans="1:3" x14ac:dyDescent="0.2">
      <c r="A136" s="5">
        <v>215960154</v>
      </c>
      <c r="B136" s="5" t="s">
        <v>549</v>
      </c>
      <c r="C136" s="5" t="s">
        <v>414</v>
      </c>
    </row>
    <row r="137" spans="1:3" x14ac:dyDescent="0.2">
      <c r="A137" s="5">
        <v>212372437</v>
      </c>
      <c r="B137" s="5" t="s">
        <v>550</v>
      </c>
      <c r="C137" s="5" t="s">
        <v>414</v>
      </c>
    </row>
    <row r="138" spans="1:3" x14ac:dyDescent="0.2">
      <c r="A138" s="5">
        <v>216886928</v>
      </c>
      <c r="B138" s="5" t="s">
        <v>551</v>
      </c>
      <c r="C138" s="5" t="s">
        <v>414</v>
      </c>
    </row>
    <row r="139" spans="1:3" x14ac:dyDescent="0.2">
      <c r="A139" s="5">
        <v>267326775</v>
      </c>
      <c r="B139" s="5" t="s">
        <v>552</v>
      </c>
      <c r="C139" s="5" t="s">
        <v>414</v>
      </c>
    </row>
    <row r="140" spans="1:3" x14ac:dyDescent="0.2">
      <c r="A140" s="5">
        <v>214762237</v>
      </c>
      <c r="B140" s="5" t="s">
        <v>553</v>
      </c>
      <c r="C140" s="5" t="s">
        <v>414</v>
      </c>
    </row>
    <row r="141" spans="1:3" x14ac:dyDescent="0.2">
      <c r="A141" s="5">
        <v>244501250</v>
      </c>
      <c r="B141" s="5" t="s">
        <v>554</v>
      </c>
      <c r="C141" s="5" t="s">
        <v>414</v>
      </c>
    </row>
    <row r="142" spans="1:3" x14ac:dyDescent="0.2">
      <c r="A142" s="5">
        <v>251906039</v>
      </c>
      <c r="B142" s="5" t="s">
        <v>555</v>
      </c>
      <c r="C142" s="5" t="s">
        <v>414</v>
      </c>
    </row>
    <row r="143" spans="1:3" x14ac:dyDescent="0.2">
      <c r="A143" s="5">
        <v>221684081</v>
      </c>
      <c r="B143" s="5" t="s">
        <v>556</v>
      </c>
      <c r="C143" s="5" t="s">
        <v>414</v>
      </c>
    </row>
    <row r="144" spans="1:3" x14ac:dyDescent="0.2">
      <c r="A144" s="5">
        <v>220405387</v>
      </c>
      <c r="B144" s="5" t="s">
        <v>557</v>
      </c>
      <c r="C144" s="5" t="s">
        <v>414</v>
      </c>
    </row>
    <row r="145" spans="1:3" x14ac:dyDescent="0.2">
      <c r="A145" s="5">
        <v>269302320</v>
      </c>
      <c r="B145" s="5" t="s">
        <v>558</v>
      </c>
      <c r="C145" s="5" t="s">
        <v>414</v>
      </c>
    </row>
    <row r="146" spans="1:3" x14ac:dyDescent="0.2">
      <c r="A146" s="5">
        <v>265042613</v>
      </c>
      <c r="B146" s="5" t="s">
        <v>559</v>
      </c>
      <c r="C146" s="5" t="s">
        <v>414</v>
      </c>
    </row>
    <row r="147" spans="1:3" x14ac:dyDescent="0.2">
      <c r="A147" s="5">
        <v>216102505</v>
      </c>
      <c r="B147" s="5" t="s">
        <v>560</v>
      </c>
      <c r="C147" s="5" t="s">
        <v>414</v>
      </c>
    </row>
    <row r="148" spans="1:3" x14ac:dyDescent="0.2">
      <c r="A148" s="5">
        <v>224426998</v>
      </c>
      <c r="B148" s="5" t="s">
        <v>561</v>
      </c>
      <c r="C148" s="5" t="s">
        <v>414</v>
      </c>
    </row>
    <row r="149" spans="1:3" x14ac:dyDescent="0.2">
      <c r="A149" s="5">
        <v>231212838</v>
      </c>
      <c r="B149" s="5" t="s">
        <v>562</v>
      </c>
      <c r="C149" s="5" t="s">
        <v>414</v>
      </c>
    </row>
    <row r="150" spans="1:3" x14ac:dyDescent="0.2">
      <c r="A150" s="5">
        <v>214171249</v>
      </c>
      <c r="B150" s="5" t="s">
        <v>563</v>
      </c>
      <c r="C150" s="5" t="s">
        <v>414</v>
      </c>
    </row>
    <row r="151" spans="1:3" x14ac:dyDescent="0.2">
      <c r="A151" s="5">
        <v>212362571</v>
      </c>
      <c r="B151" s="5" t="s">
        <v>564</v>
      </c>
      <c r="C151" s="5" t="s">
        <v>414</v>
      </c>
    </row>
    <row r="152" spans="1:3" x14ac:dyDescent="0.2">
      <c r="A152" s="5">
        <v>279252067</v>
      </c>
      <c r="B152" s="5" t="s">
        <v>565</v>
      </c>
      <c r="C152" s="5" t="s">
        <v>414</v>
      </c>
    </row>
    <row r="153" spans="1:3" x14ac:dyDescent="0.2">
      <c r="A153" s="5">
        <v>264781534</v>
      </c>
      <c r="B153" s="5" t="s">
        <v>566</v>
      </c>
      <c r="C153" s="5" t="s">
        <v>414</v>
      </c>
    </row>
    <row r="154" spans="1:3" x14ac:dyDescent="0.2">
      <c r="A154" s="5">
        <v>240601047</v>
      </c>
      <c r="B154" s="5" t="s">
        <v>567</v>
      </c>
      <c r="C154" s="5" t="s">
        <v>414</v>
      </c>
    </row>
    <row r="155" spans="1:3" x14ac:dyDescent="0.2">
      <c r="A155" s="5">
        <v>225660698</v>
      </c>
      <c r="B155" s="5" t="s">
        <v>568</v>
      </c>
      <c r="C155" s="5" t="s">
        <v>414</v>
      </c>
    </row>
    <row r="156" spans="1:3" x14ac:dyDescent="0.2">
      <c r="A156" s="5">
        <v>216486171</v>
      </c>
      <c r="B156" s="5" t="s">
        <v>569</v>
      </c>
      <c r="C156" s="5" t="s">
        <v>414</v>
      </c>
    </row>
    <row r="157" spans="1:3" x14ac:dyDescent="0.2">
      <c r="A157" s="5">
        <v>216119552</v>
      </c>
      <c r="B157" s="5" t="s">
        <v>570</v>
      </c>
      <c r="C157" s="5" t="s">
        <v>414</v>
      </c>
    </row>
    <row r="158" spans="1:3" x14ac:dyDescent="0.2">
      <c r="A158" s="5">
        <v>251154444</v>
      </c>
      <c r="B158" s="5" t="s">
        <v>571</v>
      </c>
      <c r="C158" s="5" t="s">
        <v>414</v>
      </c>
    </row>
    <row r="159" spans="1:3" x14ac:dyDescent="0.2">
      <c r="A159" s="5">
        <v>222248449</v>
      </c>
      <c r="B159" s="5" t="s">
        <v>572</v>
      </c>
      <c r="C159" s="5" t="s">
        <v>414</v>
      </c>
    </row>
    <row r="160" spans="1:3" x14ac:dyDescent="0.2">
      <c r="A160" s="5">
        <v>54015416</v>
      </c>
      <c r="B160" s="5" t="s">
        <v>573</v>
      </c>
      <c r="C160" s="5" t="s">
        <v>414</v>
      </c>
    </row>
    <row r="161" spans="1:3" x14ac:dyDescent="0.2">
      <c r="A161" s="5">
        <v>266763811</v>
      </c>
      <c r="B161" s="5" t="s">
        <v>574</v>
      </c>
      <c r="C161" s="5" t="s">
        <v>414</v>
      </c>
    </row>
    <row r="162" spans="1:3" x14ac:dyDescent="0.2">
      <c r="A162" s="5">
        <v>221787438</v>
      </c>
      <c r="B162" s="5" t="s">
        <v>575</v>
      </c>
      <c r="C162" s="5" t="s">
        <v>414</v>
      </c>
    </row>
    <row r="163" spans="1:3" x14ac:dyDescent="0.2">
      <c r="A163" s="5">
        <v>273535423</v>
      </c>
      <c r="B163" s="5" t="s">
        <v>576</v>
      </c>
      <c r="C163" s="5" t="s">
        <v>414</v>
      </c>
    </row>
    <row r="164" spans="1:3" x14ac:dyDescent="0.2">
      <c r="A164" s="5">
        <v>5387917</v>
      </c>
      <c r="B164" s="5" t="s">
        <v>577</v>
      </c>
      <c r="C164" s="5" t="s">
        <v>414</v>
      </c>
    </row>
    <row r="165" spans="1:3" x14ac:dyDescent="0.2">
      <c r="A165" s="5">
        <v>230802010</v>
      </c>
      <c r="B165" s="5" t="s">
        <v>578</v>
      </c>
      <c r="C165" s="5" t="s">
        <v>414</v>
      </c>
    </row>
    <row r="166" spans="1:3" x14ac:dyDescent="0.2">
      <c r="A166" s="5">
        <v>213459328</v>
      </c>
      <c r="B166" s="5" t="s">
        <v>579</v>
      </c>
      <c r="C166" s="5" t="s">
        <v>414</v>
      </c>
    </row>
    <row r="167" spans="1:3" x14ac:dyDescent="0.2">
      <c r="A167" s="5">
        <v>244922269</v>
      </c>
      <c r="B167" s="5" t="s">
        <v>580</v>
      </c>
      <c r="C167" s="5" t="s">
        <v>414</v>
      </c>
    </row>
    <row r="168" spans="1:3" x14ac:dyDescent="0.2">
      <c r="A168" s="5">
        <v>215163267</v>
      </c>
      <c r="B168" s="5" t="s">
        <v>581</v>
      </c>
      <c r="C168" s="5" t="s">
        <v>414</v>
      </c>
    </row>
    <row r="169" spans="1:3" x14ac:dyDescent="0.2">
      <c r="A169" s="5">
        <v>226812525</v>
      </c>
      <c r="B169" s="5" t="s">
        <v>582</v>
      </c>
      <c r="C169" s="5" t="s">
        <v>414</v>
      </c>
    </row>
    <row r="170" spans="1:3" x14ac:dyDescent="0.2">
      <c r="A170" s="5">
        <v>221219855</v>
      </c>
      <c r="B170" s="5" t="s">
        <v>583</v>
      </c>
      <c r="C170" s="5" t="s">
        <v>414</v>
      </c>
    </row>
    <row r="171" spans="1:3" x14ac:dyDescent="0.2">
      <c r="A171" s="5">
        <v>215846713</v>
      </c>
      <c r="B171" s="5" t="s">
        <v>584</v>
      </c>
      <c r="C171" s="5" t="s">
        <v>414</v>
      </c>
    </row>
    <row r="172" spans="1:3" x14ac:dyDescent="0.2">
      <c r="A172" s="5">
        <v>120539165</v>
      </c>
      <c r="B172" s="5" t="s">
        <v>585</v>
      </c>
      <c r="C172" s="5" t="s">
        <v>414</v>
      </c>
    </row>
    <row r="173" spans="1:3" x14ac:dyDescent="0.2">
      <c r="A173" s="5">
        <v>231185371</v>
      </c>
      <c r="B173" s="5" t="s">
        <v>586</v>
      </c>
      <c r="C173" s="5" t="s">
        <v>414</v>
      </c>
    </row>
    <row r="174" spans="1:3" x14ac:dyDescent="0.2">
      <c r="A174" s="5">
        <v>224892614</v>
      </c>
      <c r="B174" s="5" t="s">
        <v>587</v>
      </c>
      <c r="C174" s="5" t="s">
        <v>414</v>
      </c>
    </row>
    <row r="175" spans="1:3" x14ac:dyDescent="0.2">
      <c r="A175" s="5">
        <v>35944682</v>
      </c>
      <c r="B175" s="5" t="s">
        <v>588</v>
      </c>
      <c r="C175" s="5" t="s">
        <v>414</v>
      </c>
    </row>
    <row r="176" spans="1:3" x14ac:dyDescent="0.2">
      <c r="A176" s="5">
        <v>40477327</v>
      </c>
      <c r="B176" s="5" t="s">
        <v>589</v>
      </c>
      <c r="C176" s="5" t="s">
        <v>414</v>
      </c>
    </row>
    <row r="177" spans="1:3" x14ac:dyDescent="0.2">
      <c r="A177" s="5">
        <v>222644410</v>
      </c>
      <c r="B177" s="5" t="s">
        <v>590</v>
      </c>
      <c r="C177" s="5" t="s">
        <v>414</v>
      </c>
    </row>
    <row r="178" spans="1:3" x14ac:dyDescent="0.2">
      <c r="A178" s="5">
        <v>220430507</v>
      </c>
      <c r="B178" s="5" t="s">
        <v>591</v>
      </c>
      <c r="C178" s="5" t="s">
        <v>414</v>
      </c>
    </row>
    <row r="179" spans="1:3" x14ac:dyDescent="0.2">
      <c r="A179" s="5">
        <v>217396148</v>
      </c>
      <c r="B179" s="5" t="s">
        <v>592</v>
      </c>
      <c r="C179" s="5" t="s">
        <v>414</v>
      </c>
    </row>
    <row r="180" spans="1:3" x14ac:dyDescent="0.2">
      <c r="A180" s="5">
        <v>222939076</v>
      </c>
      <c r="B180" s="5" t="s">
        <v>593</v>
      </c>
      <c r="C180" s="5" t="s">
        <v>414</v>
      </c>
    </row>
    <row r="181" spans="1:3" x14ac:dyDescent="0.2">
      <c r="A181" s="5">
        <v>226358508</v>
      </c>
      <c r="B181" s="5" t="s">
        <v>594</v>
      </c>
      <c r="C181" s="5" t="s">
        <v>414</v>
      </c>
    </row>
    <row r="182" spans="1:3" x14ac:dyDescent="0.2">
      <c r="A182" s="5">
        <v>219434646</v>
      </c>
      <c r="B182" s="5" t="s">
        <v>595</v>
      </c>
      <c r="C182" s="5" t="s">
        <v>414</v>
      </c>
    </row>
    <row r="183" spans="1:3" x14ac:dyDescent="0.2">
      <c r="A183" s="5">
        <v>272872442</v>
      </c>
      <c r="B183" s="5" t="s">
        <v>597</v>
      </c>
      <c r="C183" s="5" t="s">
        <v>414</v>
      </c>
    </row>
    <row r="184" spans="1:3" x14ac:dyDescent="0.2">
      <c r="A184" s="5">
        <v>216653950</v>
      </c>
      <c r="B184" s="5" t="s">
        <v>598</v>
      </c>
      <c r="C184" s="5" t="s">
        <v>414</v>
      </c>
    </row>
    <row r="185" spans="1:3" x14ac:dyDescent="0.2">
      <c r="A185" s="5">
        <v>248000204</v>
      </c>
      <c r="B185" s="5" t="s">
        <v>599</v>
      </c>
      <c r="C185" s="5" t="s">
        <v>414</v>
      </c>
    </row>
    <row r="186" spans="1:3" x14ac:dyDescent="0.2">
      <c r="A186" s="5">
        <v>252487243</v>
      </c>
      <c r="B186" s="5" t="s">
        <v>600</v>
      </c>
      <c r="C186" s="5" t="s">
        <v>414</v>
      </c>
    </row>
    <row r="187" spans="1:3" x14ac:dyDescent="0.2">
      <c r="A187" s="5">
        <v>212123306</v>
      </c>
      <c r="B187" s="5" t="s">
        <v>601</v>
      </c>
      <c r="C187" s="5" t="s">
        <v>414</v>
      </c>
    </row>
    <row r="188" spans="1:3" x14ac:dyDescent="0.2">
      <c r="A188" s="5">
        <v>239376246</v>
      </c>
      <c r="B188" s="5" t="s">
        <v>602</v>
      </c>
      <c r="C188" s="5" t="s">
        <v>414</v>
      </c>
    </row>
    <row r="189" spans="1:3" x14ac:dyDescent="0.2">
      <c r="A189" s="5">
        <v>212080375</v>
      </c>
      <c r="B189" s="5" t="s">
        <v>603</v>
      </c>
      <c r="C189" s="5" t="s">
        <v>414</v>
      </c>
    </row>
    <row r="190" spans="1:3" x14ac:dyDescent="0.2">
      <c r="A190" s="5">
        <v>213223733</v>
      </c>
      <c r="B190" s="5" t="s">
        <v>604</v>
      </c>
      <c r="C190" s="5" t="s">
        <v>414</v>
      </c>
    </row>
    <row r="191" spans="1:3" x14ac:dyDescent="0.2">
      <c r="A191" s="5">
        <v>217286510</v>
      </c>
      <c r="B191" s="5" t="s">
        <v>605</v>
      </c>
      <c r="C191" s="5" t="s">
        <v>414</v>
      </c>
    </row>
    <row r="192" spans="1:3" x14ac:dyDescent="0.2">
      <c r="A192" s="5">
        <v>257968417</v>
      </c>
      <c r="B192" s="5" t="s">
        <v>606</v>
      </c>
      <c r="C192" s="5" t="s">
        <v>414</v>
      </c>
    </row>
    <row r="193" spans="1:3" x14ac:dyDescent="0.2">
      <c r="A193" s="5">
        <v>87987552</v>
      </c>
      <c r="B193" s="5" t="s">
        <v>607</v>
      </c>
      <c r="C193" s="5" t="s">
        <v>414</v>
      </c>
    </row>
    <row r="194" spans="1:3" x14ac:dyDescent="0.2">
      <c r="A194" s="5">
        <v>220592466</v>
      </c>
      <c r="B194" s="5" t="s">
        <v>608</v>
      </c>
      <c r="C194" s="5" t="s">
        <v>414</v>
      </c>
    </row>
    <row r="195" spans="1:3" x14ac:dyDescent="0.2">
      <c r="A195" s="5">
        <v>213157193</v>
      </c>
      <c r="B195" s="5" t="s">
        <v>609</v>
      </c>
      <c r="C195" s="5" t="s">
        <v>414</v>
      </c>
    </row>
    <row r="196" spans="1:3" x14ac:dyDescent="0.2">
      <c r="A196" s="5">
        <v>212664037</v>
      </c>
      <c r="B196" s="5" t="s">
        <v>610</v>
      </c>
      <c r="C196" s="5" t="s">
        <v>414</v>
      </c>
    </row>
    <row r="197" spans="1:3" x14ac:dyDescent="0.2">
      <c r="A197" s="5">
        <v>291338547</v>
      </c>
      <c r="B197" s="5" t="s">
        <v>611</v>
      </c>
      <c r="C197" s="5" t="s">
        <v>414</v>
      </c>
    </row>
    <row r="198" spans="1:3" x14ac:dyDescent="0.2">
      <c r="A198" s="5">
        <v>36262812</v>
      </c>
      <c r="B198" s="5" t="s">
        <v>612</v>
      </c>
      <c r="C198" s="5" t="s">
        <v>414</v>
      </c>
    </row>
    <row r="199" spans="1:3" x14ac:dyDescent="0.2">
      <c r="A199" s="5">
        <v>220068066</v>
      </c>
      <c r="B199" s="5" t="s">
        <v>613</v>
      </c>
      <c r="C199" s="5" t="s">
        <v>414</v>
      </c>
    </row>
    <row r="200" spans="1:3" x14ac:dyDescent="0.2">
      <c r="A200" s="5">
        <v>51835881</v>
      </c>
      <c r="B200" s="5" t="s">
        <v>614</v>
      </c>
      <c r="C200" s="5" t="s">
        <v>414</v>
      </c>
    </row>
    <row r="201" spans="1:3" x14ac:dyDescent="0.2">
      <c r="A201" s="5">
        <v>238066588</v>
      </c>
      <c r="B201" s="5" t="s">
        <v>615</v>
      </c>
      <c r="C201" s="5" t="s">
        <v>414</v>
      </c>
    </row>
    <row r="202" spans="1:3" x14ac:dyDescent="0.2">
      <c r="A202" s="5">
        <v>261045219</v>
      </c>
      <c r="B202" s="5" t="s">
        <v>616</v>
      </c>
      <c r="C202" s="5" t="s">
        <v>414</v>
      </c>
    </row>
    <row r="203" spans="1:3" x14ac:dyDescent="0.2">
      <c r="A203" s="5">
        <v>216704226</v>
      </c>
      <c r="B203" s="5" t="s">
        <v>617</v>
      </c>
      <c r="C203" s="5" t="s">
        <v>414</v>
      </c>
    </row>
    <row r="204" spans="1:3" x14ac:dyDescent="0.2">
      <c r="A204" s="5">
        <v>212568905</v>
      </c>
      <c r="B204" s="5" t="s">
        <v>618</v>
      </c>
      <c r="C204" s="5" t="s">
        <v>414</v>
      </c>
    </row>
    <row r="205" spans="1:3" x14ac:dyDescent="0.2">
      <c r="A205" s="5">
        <v>222719557</v>
      </c>
      <c r="B205" s="5" t="s">
        <v>619</v>
      </c>
      <c r="C205" s="5" t="s">
        <v>414</v>
      </c>
    </row>
    <row r="206" spans="1:3" x14ac:dyDescent="0.2">
      <c r="A206" s="5">
        <v>223175585</v>
      </c>
      <c r="B206" s="5" t="s">
        <v>620</v>
      </c>
      <c r="C206" s="5" t="s">
        <v>414</v>
      </c>
    </row>
    <row r="207" spans="1:3" x14ac:dyDescent="0.2">
      <c r="A207" s="5">
        <v>234036876</v>
      </c>
      <c r="B207" s="5" t="s">
        <v>621</v>
      </c>
      <c r="C207" s="5" t="s">
        <v>414</v>
      </c>
    </row>
    <row r="208" spans="1:3" x14ac:dyDescent="0.2">
      <c r="A208" s="5">
        <v>226598211</v>
      </c>
      <c r="B208" s="5" t="s">
        <v>622</v>
      </c>
      <c r="C208" s="5" t="s">
        <v>414</v>
      </c>
    </row>
    <row r="209" spans="1:3" x14ac:dyDescent="0.2">
      <c r="A209" s="5">
        <v>212690825</v>
      </c>
      <c r="B209" s="5" t="s">
        <v>623</v>
      </c>
      <c r="C209" s="5" t="s">
        <v>414</v>
      </c>
    </row>
    <row r="210" spans="1:3" x14ac:dyDescent="0.2">
      <c r="A210" s="5">
        <v>213268136</v>
      </c>
      <c r="B210" s="5" t="s">
        <v>624</v>
      </c>
      <c r="C210" s="5" t="s">
        <v>414</v>
      </c>
    </row>
    <row r="211" spans="1:3" x14ac:dyDescent="0.2">
      <c r="A211" s="5">
        <v>256299715</v>
      </c>
      <c r="B211" s="5" t="s">
        <v>625</v>
      </c>
      <c r="C211" s="5" t="s">
        <v>414</v>
      </c>
    </row>
    <row r="212" spans="1:3" x14ac:dyDescent="0.2">
      <c r="A212" s="5">
        <v>257259140</v>
      </c>
      <c r="B212" s="5" t="s">
        <v>626</v>
      </c>
      <c r="C212" s="5" t="s">
        <v>414</v>
      </c>
    </row>
    <row r="213" spans="1:3" x14ac:dyDescent="0.2">
      <c r="A213" s="5">
        <v>242393991</v>
      </c>
      <c r="B213" s="5" t="s">
        <v>627</v>
      </c>
      <c r="C213" s="5" t="s">
        <v>414</v>
      </c>
    </row>
    <row r="214" spans="1:3" x14ac:dyDescent="0.2">
      <c r="A214" s="5">
        <v>213010520</v>
      </c>
      <c r="B214" s="5" t="s">
        <v>628</v>
      </c>
      <c r="C214" s="5" t="s">
        <v>414</v>
      </c>
    </row>
    <row r="215" spans="1:3" x14ac:dyDescent="0.2">
      <c r="A215" s="5">
        <v>112408644</v>
      </c>
      <c r="B215" s="5" t="s">
        <v>629</v>
      </c>
      <c r="C215" s="5" t="s">
        <v>414</v>
      </c>
    </row>
    <row r="216" spans="1:3" x14ac:dyDescent="0.2">
      <c r="A216" s="5">
        <v>245126255</v>
      </c>
      <c r="B216" s="5" t="s">
        <v>630</v>
      </c>
      <c r="C216" s="5" t="s">
        <v>414</v>
      </c>
    </row>
    <row r="217" spans="1:3" x14ac:dyDescent="0.2">
      <c r="A217" s="5">
        <v>243610996</v>
      </c>
      <c r="B217" s="5" t="s">
        <v>631</v>
      </c>
      <c r="C217" s="5" t="s">
        <v>414</v>
      </c>
    </row>
    <row r="218" spans="1:3" x14ac:dyDescent="0.2">
      <c r="A218" s="5">
        <v>254800846</v>
      </c>
      <c r="B218" s="5" t="s">
        <v>632</v>
      </c>
      <c r="C218" s="5" t="s">
        <v>414</v>
      </c>
    </row>
    <row r="219" spans="1:3" x14ac:dyDescent="0.2">
      <c r="A219" s="5">
        <v>260305740</v>
      </c>
      <c r="B219" s="5" t="s">
        <v>633</v>
      </c>
      <c r="C219" s="5" t="s">
        <v>414</v>
      </c>
    </row>
    <row r="220" spans="1:3" x14ac:dyDescent="0.2">
      <c r="A220" s="5">
        <v>221566882</v>
      </c>
      <c r="B220" s="5" t="s">
        <v>634</v>
      </c>
      <c r="C220" s="5" t="s">
        <v>414</v>
      </c>
    </row>
    <row r="221" spans="1:3" x14ac:dyDescent="0.2">
      <c r="A221" s="5">
        <v>212274677</v>
      </c>
      <c r="B221" s="5" t="s">
        <v>635</v>
      </c>
      <c r="C221" s="5" t="s">
        <v>414</v>
      </c>
    </row>
    <row r="222" spans="1:3" x14ac:dyDescent="0.2">
      <c r="A222" s="5">
        <v>291081322</v>
      </c>
      <c r="B222" s="5" t="s">
        <v>636</v>
      </c>
      <c r="C222" s="5" t="s">
        <v>414</v>
      </c>
    </row>
    <row r="223" spans="1:3" x14ac:dyDescent="0.2">
      <c r="A223" s="5">
        <v>269122876</v>
      </c>
      <c r="B223" s="5" t="s">
        <v>637</v>
      </c>
      <c r="C223" s="5" t="s">
        <v>414</v>
      </c>
    </row>
    <row r="224" spans="1:3" x14ac:dyDescent="0.2">
      <c r="A224" s="5">
        <v>234130452</v>
      </c>
      <c r="B224" s="5" t="s">
        <v>638</v>
      </c>
      <c r="C224" s="5" t="s">
        <v>414</v>
      </c>
    </row>
    <row r="225" spans="1:3" x14ac:dyDescent="0.2">
      <c r="A225" s="5">
        <v>229270844</v>
      </c>
      <c r="B225" s="5" t="s">
        <v>639</v>
      </c>
      <c r="C225" s="5" t="s">
        <v>414</v>
      </c>
    </row>
    <row r="226" spans="1:3" x14ac:dyDescent="0.2">
      <c r="A226" s="5">
        <v>257133994</v>
      </c>
      <c r="B226" s="5" t="s">
        <v>640</v>
      </c>
      <c r="C226" s="5" t="s">
        <v>414</v>
      </c>
    </row>
    <row r="227" spans="1:3" x14ac:dyDescent="0.2">
      <c r="A227" s="5">
        <v>214967565</v>
      </c>
      <c r="B227" s="5" t="s">
        <v>641</v>
      </c>
      <c r="C227" s="5" t="s">
        <v>414</v>
      </c>
    </row>
    <row r="228" spans="1:3" x14ac:dyDescent="0.2">
      <c r="A228" s="5">
        <v>237370404</v>
      </c>
      <c r="B228" s="5" t="s">
        <v>642</v>
      </c>
      <c r="C228" s="5" t="s">
        <v>414</v>
      </c>
    </row>
    <row r="229" spans="1:3" x14ac:dyDescent="0.2">
      <c r="A229" s="5">
        <v>214365846</v>
      </c>
      <c r="B229" s="5" t="s">
        <v>643</v>
      </c>
      <c r="C229" s="5" t="s">
        <v>414</v>
      </c>
    </row>
    <row r="230" spans="1:3" x14ac:dyDescent="0.2">
      <c r="A230" s="5">
        <v>215595006</v>
      </c>
      <c r="B230" s="5" t="s">
        <v>644</v>
      </c>
      <c r="C230" s="5" t="s">
        <v>414</v>
      </c>
    </row>
    <row r="231" spans="1:3" x14ac:dyDescent="0.2">
      <c r="A231" s="5">
        <v>263291009</v>
      </c>
      <c r="B231" s="5" t="s">
        <v>645</v>
      </c>
      <c r="C231" s="5" t="s">
        <v>414</v>
      </c>
    </row>
    <row r="232" spans="1:3" x14ac:dyDescent="0.2">
      <c r="A232" s="5">
        <v>212598432</v>
      </c>
      <c r="B232" s="5" t="s">
        <v>646</v>
      </c>
      <c r="C232" s="5" t="s">
        <v>414</v>
      </c>
    </row>
    <row r="233" spans="1:3" x14ac:dyDescent="0.2">
      <c r="A233" s="5">
        <v>213114589</v>
      </c>
      <c r="B233" s="5" t="s">
        <v>647</v>
      </c>
      <c r="C233" s="5" t="s">
        <v>414</v>
      </c>
    </row>
    <row r="234" spans="1:3" x14ac:dyDescent="0.2">
      <c r="A234" s="5">
        <v>240421615</v>
      </c>
      <c r="B234" s="5" t="s">
        <v>648</v>
      </c>
      <c r="C234" s="5" t="s">
        <v>414</v>
      </c>
    </row>
    <row r="235" spans="1:3" x14ac:dyDescent="0.2">
      <c r="A235" s="5">
        <v>219851174</v>
      </c>
      <c r="B235" s="5" t="s">
        <v>649</v>
      </c>
      <c r="C235" s="5" t="s">
        <v>414</v>
      </c>
    </row>
    <row r="236" spans="1:3" x14ac:dyDescent="0.2">
      <c r="A236" s="5">
        <v>43878373</v>
      </c>
      <c r="B236" s="5" t="s">
        <v>650</v>
      </c>
      <c r="C236" s="5" t="s">
        <v>414</v>
      </c>
    </row>
    <row r="237" spans="1:3" x14ac:dyDescent="0.2">
      <c r="A237" s="5">
        <v>264404957</v>
      </c>
      <c r="B237" s="5" t="s">
        <v>651</v>
      </c>
      <c r="C237" s="5" t="s">
        <v>414</v>
      </c>
    </row>
    <row r="238" spans="1:3" x14ac:dyDescent="0.2">
      <c r="A238" s="5">
        <v>221828037</v>
      </c>
      <c r="B238" s="5" t="s">
        <v>652</v>
      </c>
      <c r="C238" s="5" t="s">
        <v>414</v>
      </c>
    </row>
    <row r="239" spans="1:3" x14ac:dyDescent="0.2">
      <c r="A239" s="5">
        <v>215325454</v>
      </c>
      <c r="B239" s="5" t="s">
        <v>653</v>
      </c>
      <c r="C239" s="5" t="s">
        <v>414</v>
      </c>
    </row>
    <row r="240" spans="1:3" x14ac:dyDescent="0.2">
      <c r="A240" s="5">
        <v>213322044</v>
      </c>
      <c r="B240" s="5" t="s">
        <v>654</v>
      </c>
      <c r="C240" s="5" t="s">
        <v>414</v>
      </c>
    </row>
    <row r="241" spans="1:3" x14ac:dyDescent="0.2">
      <c r="A241" s="5">
        <v>212803066</v>
      </c>
      <c r="B241" s="5" t="s">
        <v>655</v>
      </c>
      <c r="C241" s="5" t="s">
        <v>414</v>
      </c>
    </row>
    <row r="242" spans="1:3" x14ac:dyDescent="0.2">
      <c r="A242" s="5">
        <v>216511691</v>
      </c>
      <c r="B242" s="5" t="s">
        <v>656</v>
      </c>
      <c r="C242" s="5" t="s">
        <v>414</v>
      </c>
    </row>
    <row r="243" spans="1:3" x14ac:dyDescent="0.2">
      <c r="A243" s="5">
        <v>222294913</v>
      </c>
      <c r="B243" s="5" t="s">
        <v>657</v>
      </c>
      <c r="C243" s="5" t="s">
        <v>414</v>
      </c>
    </row>
    <row r="244" spans="1:3" x14ac:dyDescent="0.2">
      <c r="A244" s="5">
        <v>94043811</v>
      </c>
      <c r="B244" s="5" t="s">
        <v>658</v>
      </c>
      <c r="C244" s="5" t="s">
        <v>414</v>
      </c>
    </row>
    <row r="245" spans="1:3" x14ac:dyDescent="0.2">
      <c r="A245" s="5">
        <v>214538363</v>
      </c>
      <c r="B245" s="5" t="s">
        <v>659</v>
      </c>
      <c r="C245" s="5" t="s">
        <v>414</v>
      </c>
    </row>
    <row r="246" spans="1:3" x14ac:dyDescent="0.2">
      <c r="A246" s="5">
        <v>215171856</v>
      </c>
      <c r="B246" s="5" t="s">
        <v>660</v>
      </c>
      <c r="C246" s="5" t="s">
        <v>414</v>
      </c>
    </row>
    <row r="247" spans="1:3" x14ac:dyDescent="0.2">
      <c r="A247" s="5">
        <v>220886849</v>
      </c>
      <c r="B247" s="5" t="s">
        <v>661</v>
      </c>
      <c r="C247" s="5" t="s">
        <v>414</v>
      </c>
    </row>
    <row r="248" spans="1:3" x14ac:dyDescent="0.2">
      <c r="A248" s="5">
        <v>275213724</v>
      </c>
      <c r="B248" s="5" t="s">
        <v>662</v>
      </c>
      <c r="C248" s="5" t="s">
        <v>414</v>
      </c>
    </row>
    <row r="249" spans="1:3" x14ac:dyDescent="0.2">
      <c r="A249" s="5">
        <v>239888204</v>
      </c>
      <c r="B249" s="5" t="s">
        <v>663</v>
      </c>
      <c r="C249" s="5" t="s">
        <v>414</v>
      </c>
    </row>
    <row r="250" spans="1:3" x14ac:dyDescent="0.2">
      <c r="A250" s="5">
        <v>93552028</v>
      </c>
      <c r="B250" s="5" t="s">
        <v>664</v>
      </c>
      <c r="C250" s="5" t="s">
        <v>414</v>
      </c>
    </row>
    <row r="251" spans="1:3" x14ac:dyDescent="0.2">
      <c r="A251" s="5">
        <v>229559007</v>
      </c>
      <c r="B251" s="5" t="s">
        <v>665</v>
      </c>
      <c r="C251" s="5" t="s">
        <v>414</v>
      </c>
    </row>
    <row r="252" spans="1:3" x14ac:dyDescent="0.2">
      <c r="A252" s="5">
        <v>218781435</v>
      </c>
      <c r="B252" s="5" t="s">
        <v>666</v>
      </c>
      <c r="C252" s="5" t="s">
        <v>414</v>
      </c>
    </row>
    <row r="253" spans="1:3" x14ac:dyDescent="0.2">
      <c r="A253" s="5">
        <v>214398563</v>
      </c>
      <c r="B253" s="5" t="s">
        <v>667</v>
      </c>
      <c r="C253" s="5" t="s">
        <v>414</v>
      </c>
    </row>
    <row r="254" spans="1:3" x14ac:dyDescent="0.2">
      <c r="A254" s="5">
        <v>234020773</v>
      </c>
      <c r="B254" s="5" t="s">
        <v>668</v>
      </c>
      <c r="C254" s="5" t="s">
        <v>414</v>
      </c>
    </row>
    <row r="255" spans="1:3" x14ac:dyDescent="0.2">
      <c r="A255" s="5">
        <v>20517545</v>
      </c>
      <c r="B255" s="5" t="s">
        <v>669</v>
      </c>
      <c r="C255" s="5" t="s">
        <v>414</v>
      </c>
    </row>
    <row r="256" spans="1:3" x14ac:dyDescent="0.2">
      <c r="A256" s="5">
        <v>260286975</v>
      </c>
      <c r="B256" s="5" t="s">
        <v>670</v>
      </c>
      <c r="C256" s="5" t="s">
        <v>414</v>
      </c>
    </row>
    <row r="257" spans="1:3" x14ac:dyDescent="0.2">
      <c r="A257" s="5">
        <v>219499563</v>
      </c>
      <c r="B257" s="5" t="s">
        <v>671</v>
      </c>
      <c r="C257" s="5" t="s">
        <v>414</v>
      </c>
    </row>
    <row r="258" spans="1:3" x14ac:dyDescent="0.2">
      <c r="A258" s="5">
        <v>213669954</v>
      </c>
      <c r="B258" s="5" t="s">
        <v>672</v>
      </c>
      <c r="C258" s="5" t="s">
        <v>414</v>
      </c>
    </row>
    <row r="259" spans="1:3" x14ac:dyDescent="0.2">
      <c r="A259" s="5">
        <v>212130218</v>
      </c>
      <c r="B259" s="5" t="s">
        <v>673</v>
      </c>
      <c r="C259" s="5" t="s">
        <v>414</v>
      </c>
    </row>
    <row r="260" spans="1:3" x14ac:dyDescent="0.2">
      <c r="A260" s="5">
        <v>200854538</v>
      </c>
      <c r="B260" s="5" t="s">
        <v>674</v>
      </c>
      <c r="C260" s="5" t="s">
        <v>414</v>
      </c>
    </row>
    <row r="261" spans="1:3" x14ac:dyDescent="0.2">
      <c r="A261" s="5">
        <v>254310268</v>
      </c>
      <c r="B261" s="5" t="s">
        <v>675</v>
      </c>
      <c r="C261" s="5" t="s">
        <v>414</v>
      </c>
    </row>
    <row r="262" spans="1:3" x14ac:dyDescent="0.2">
      <c r="A262" s="5">
        <v>249912453</v>
      </c>
      <c r="B262" s="5" t="s">
        <v>676</v>
      </c>
      <c r="C262" s="5" t="s">
        <v>414</v>
      </c>
    </row>
    <row r="263" spans="1:3" x14ac:dyDescent="0.2">
      <c r="A263" s="5">
        <v>220816742</v>
      </c>
      <c r="B263" s="5" t="s">
        <v>677</v>
      </c>
      <c r="C263" s="5" t="s">
        <v>414</v>
      </c>
    </row>
    <row r="264" spans="1:3" x14ac:dyDescent="0.2">
      <c r="A264" s="5">
        <v>216441222</v>
      </c>
      <c r="B264" s="5" t="s">
        <v>678</v>
      </c>
      <c r="C264" s="5" t="s">
        <v>414</v>
      </c>
    </row>
    <row r="265" spans="1:3" x14ac:dyDescent="0.2">
      <c r="A265" s="5">
        <v>239594046</v>
      </c>
      <c r="B265" s="5" t="s">
        <v>679</v>
      </c>
      <c r="C265" s="5" t="s">
        <v>414</v>
      </c>
    </row>
    <row r="266" spans="1:3" x14ac:dyDescent="0.2">
      <c r="A266" s="5">
        <v>212321180</v>
      </c>
      <c r="B266" s="5" t="s">
        <v>680</v>
      </c>
      <c r="C266" s="5" t="s">
        <v>414</v>
      </c>
    </row>
    <row r="267" spans="1:3" x14ac:dyDescent="0.2">
      <c r="A267" s="5">
        <v>212329514</v>
      </c>
      <c r="B267" s="5" t="s">
        <v>681</v>
      </c>
      <c r="C267" s="5" t="s">
        <v>414</v>
      </c>
    </row>
    <row r="268" spans="1:3" x14ac:dyDescent="0.2">
      <c r="A268" s="5">
        <v>234309669</v>
      </c>
      <c r="B268" s="5" t="s">
        <v>682</v>
      </c>
      <c r="C268" s="5" t="s">
        <v>414</v>
      </c>
    </row>
    <row r="269" spans="1:3" x14ac:dyDescent="0.2">
      <c r="A269" s="5">
        <v>220462834</v>
      </c>
      <c r="B269" s="5" t="s">
        <v>683</v>
      </c>
      <c r="C269" s="5" t="s">
        <v>414</v>
      </c>
    </row>
    <row r="270" spans="1:3" x14ac:dyDescent="0.2">
      <c r="A270" s="5">
        <v>222541388</v>
      </c>
      <c r="B270" s="5" t="s">
        <v>684</v>
      </c>
      <c r="C270" s="5" t="s">
        <v>414</v>
      </c>
    </row>
    <row r="271" spans="1:3" x14ac:dyDescent="0.2">
      <c r="A271" s="5">
        <v>229232406</v>
      </c>
      <c r="B271" s="5" t="s">
        <v>685</v>
      </c>
      <c r="C271" s="5" t="s">
        <v>414</v>
      </c>
    </row>
    <row r="272" spans="1:3" x14ac:dyDescent="0.2">
      <c r="A272" s="5">
        <v>224288332</v>
      </c>
      <c r="B272" s="5" t="s">
        <v>686</v>
      </c>
      <c r="C272" s="5" t="s">
        <v>414</v>
      </c>
    </row>
    <row r="273" spans="1:3" x14ac:dyDescent="0.2">
      <c r="A273" s="5">
        <v>212886163</v>
      </c>
      <c r="B273" s="5" t="s">
        <v>687</v>
      </c>
      <c r="C273" s="5" t="s">
        <v>414</v>
      </c>
    </row>
    <row r="274" spans="1:3" x14ac:dyDescent="0.2">
      <c r="A274" s="5">
        <v>233053005</v>
      </c>
      <c r="B274" s="5" t="s">
        <v>688</v>
      </c>
      <c r="C274" s="5" t="s">
        <v>414</v>
      </c>
    </row>
    <row r="275" spans="1:3" x14ac:dyDescent="0.2">
      <c r="A275" s="5">
        <v>24547904</v>
      </c>
      <c r="B275" s="5" t="s">
        <v>689</v>
      </c>
      <c r="C275" s="5" t="s">
        <v>414</v>
      </c>
    </row>
    <row r="276" spans="1:3" x14ac:dyDescent="0.2">
      <c r="A276" s="5">
        <v>247883648</v>
      </c>
      <c r="B276" s="5" t="s">
        <v>690</v>
      </c>
      <c r="C276" s="5" t="s">
        <v>414</v>
      </c>
    </row>
    <row r="277" spans="1:3" x14ac:dyDescent="0.2">
      <c r="A277" s="5">
        <v>21012225</v>
      </c>
      <c r="B277" s="5" t="s">
        <v>691</v>
      </c>
      <c r="C277" s="5" t="s">
        <v>414</v>
      </c>
    </row>
    <row r="278" spans="1:3" x14ac:dyDescent="0.2">
      <c r="A278" s="5">
        <v>243617834</v>
      </c>
      <c r="B278" s="5" t="s">
        <v>692</v>
      </c>
      <c r="C278" s="5" t="s">
        <v>414</v>
      </c>
    </row>
    <row r="279" spans="1:3" x14ac:dyDescent="0.2">
      <c r="A279" s="5">
        <v>212612362</v>
      </c>
      <c r="B279" s="5" t="s">
        <v>693</v>
      </c>
      <c r="C279" s="5" t="s">
        <v>414</v>
      </c>
    </row>
    <row r="280" spans="1:3" x14ac:dyDescent="0.2">
      <c r="A280" s="5">
        <v>254530549</v>
      </c>
      <c r="B280" s="5" t="s">
        <v>694</v>
      </c>
      <c r="C280" s="5" t="s">
        <v>414</v>
      </c>
    </row>
    <row r="281" spans="1:3" x14ac:dyDescent="0.2">
      <c r="A281" s="5">
        <v>30996423</v>
      </c>
      <c r="B281" s="5" t="s">
        <v>695</v>
      </c>
      <c r="C281" s="5" t="s">
        <v>414</v>
      </c>
    </row>
    <row r="282" spans="1:3" x14ac:dyDescent="0.2">
      <c r="A282" s="5">
        <v>123559824</v>
      </c>
      <c r="B282" s="5" t="s">
        <v>696</v>
      </c>
      <c r="C282" s="5" t="s">
        <v>414</v>
      </c>
    </row>
    <row r="283" spans="1:3" x14ac:dyDescent="0.2">
      <c r="A283" s="5">
        <v>213505634</v>
      </c>
      <c r="B283" s="5" t="s">
        <v>697</v>
      </c>
      <c r="C283" s="5" t="s">
        <v>414</v>
      </c>
    </row>
    <row r="284" spans="1:3" x14ac:dyDescent="0.2">
      <c r="A284" s="5">
        <v>213703532</v>
      </c>
      <c r="B284" s="5" t="s">
        <v>698</v>
      </c>
      <c r="C284" s="5" t="s">
        <v>414</v>
      </c>
    </row>
    <row r="285" spans="1:3" x14ac:dyDescent="0.2">
      <c r="A285" s="5">
        <v>227146427</v>
      </c>
      <c r="B285" s="5" t="s">
        <v>699</v>
      </c>
      <c r="C285" s="5" t="s">
        <v>414</v>
      </c>
    </row>
    <row r="286" spans="1:3" x14ac:dyDescent="0.2">
      <c r="A286" s="5">
        <v>118972571</v>
      </c>
      <c r="B286" s="5" t="s">
        <v>700</v>
      </c>
      <c r="C286" s="5" t="s">
        <v>414</v>
      </c>
    </row>
    <row r="287" spans="1:3" x14ac:dyDescent="0.2">
      <c r="A287" s="5">
        <v>272822463</v>
      </c>
      <c r="B287" s="5" t="s">
        <v>701</v>
      </c>
      <c r="C287" s="5" t="s">
        <v>414</v>
      </c>
    </row>
    <row r="288" spans="1:3" x14ac:dyDescent="0.2">
      <c r="A288" s="5">
        <v>246978297</v>
      </c>
      <c r="B288" s="5" t="s">
        <v>702</v>
      </c>
      <c r="C288" s="5" t="s">
        <v>414</v>
      </c>
    </row>
    <row r="289" spans="1:3" x14ac:dyDescent="0.2">
      <c r="A289" s="5">
        <v>255251318</v>
      </c>
      <c r="B289" s="5" t="s">
        <v>703</v>
      </c>
      <c r="C289" s="5" t="s">
        <v>414</v>
      </c>
    </row>
    <row r="290" spans="1:3" x14ac:dyDescent="0.2">
      <c r="A290" s="5">
        <v>212100886</v>
      </c>
      <c r="B290" s="5" t="s">
        <v>704</v>
      </c>
      <c r="C290" s="5" t="s">
        <v>414</v>
      </c>
    </row>
    <row r="291" spans="1:3" x14ac:dyDescent="0.2">
      <c r="A291" s="5">
        <v>261558904</v>
      </c>
      <c r="B291" s="5" t="s">
        <v>705</v>
      </c>
      <c r="C291" s="5" t="s">
        <v>414</v>
      </c>
    </row>
    <row r="292" spans="1:3" x14ac:dyDescent="0.2">
      <c r="A292" s="5">
        <v>272956170</v>
      </c>
      <c r="B292" s="5" t="s">
        <v>706</v>
      </c>
      <c r="C292" s="5" t="s">
        <v>414</v>
      </c>
    </row>
    <row r="293" spans="1:3" x14ac:dyDescent="0.2">
      <c r="A293" s="5">
        <v>236420967</v>
      </c>
      <c r="B293" s="5" t="s">
        <v>707</v>
      </c>
      <c r="C293" s="5" t="s">
        <v>414</v>
      </c>
    </row>
    <row r="294" spans="1:3" x14ac:dyDescent="0.2">
      <c r="A294" s="5">
        <v>223868242</v>
      </c>
      <c r="B294" s="5" t="s">
        <v>708</v>
      </c>
      <c r="C294" s="5" t="s">
        <v>414</v>
      </c>
    </row>
    <row r="295" spans="1:3" x14ac:dyDescent="0.2">
      <c r="A295" s="5">
        <v>212214187</v>
      </c>
      <c r="B295" s="5" t="s">
        <v>709</v>
      </c>
      <c r="C295" s="5" t="s">
        <v>414</v>
      </c>
    </row>
    <row r="296" spans="1:3" x14ac:dyDescent="0.2">
      <c r="A296" s="5">
        <v>223570445</v>
      </c>
      <c r="B296" s="5" t="s">
        <v>710</v>
      </c>
      <c r="C296" s="5" t="s">
        <v>414</v>
      </c>
    </row>
    <row r="297" spans="1:3" x14ac:dyDescent="0.2">
      <c r="A297" s="5">
        <v>278150592</v>
      </c>
      <c r="B297" s="5" t="s">
        <v>711</v>
      </c>
      <c r="C297" s="5" t="s">
        <v>414</v>
      </c>
    </row>
    <row r="298" spans="1:3" x14ac:dyDescent="0.2">
      <c r="A298" s="5">
        <v>218160231</v>
      </c>
      <c r="B298" s="5" t="s">
        <v>712</v>
      </c>
      <c r="C298" s="5" t="s">
        <v>414</v>
      </c>
    </row>
    <row r="299" spans="1:3" x14ac:dyDescent="0.2">
      <c r="A299" s="5">
        <v>256854700</v>
      </c>
      <c r="B299" s="5" t="s">
        <v>713</v>
      </c>
      <c r="C299" s="5" t="s">
        <v>414</v>
      </c>
    </row>
    <row r="300" spans="1:3" x14ac:dyDescent="0.2">
      <c r="A300" s="5">
        <v>240694409</v>
      </c>
      <c r="B300" s="5" t="s">
        <v>714</v>
      </c>
      <c r="C300" s="5" t="s">
        <v>414</v>
      </c>
    </row>
    <row r="301" spans="1:3" x14ac:dyDescent="0.2">
      <c r="A301" s="5">
        <v>231299420</v>
      </c>
      <c r="B301" s="5" t="s">
        <v>715</v>
      </c>
      <c r="C301" s="5" t="s">
        <v>414</v>
      </c>
    </row>
    <row r="302" spans="1:3" x14ac:dyDescent="0.2">
      <c r="A302" s="5">
        <v>229481825</v>
      </c>
      <c r="B302" s="5" t="s">
        <v>716</v>
      </c>
      <c r="C302" s="5" t="s">
        <v>414</v>
      </c>
    </row>
    <row r="303" spans="1:3" x14ac:dyDescent="0.2">
      <c r="A303" s="5">
        <v>229446948</v>
      </c>
      <c r="B303" s="5" t="s">
        <v>717</v>
      </c>
      <c r="C303" s="5" t="s">
        <v>414</v>
      </c>
    </row>
    <row r="304" spans="1:3" x14ac:dyDescent="0.2">
      <c r="A304" s="5">
        <v>215452275</v>
      </c>
      <c r="B304" s="5" t="s">
        <v>718</v>
      </c>
      <c r="C304" s="5" t="s">
        <v>414</v>
      </c>
    </row>
    <row r="305" spans="1:3" x14ac:dyDescent="0.2">
      <c r="A305" s="5">
        <v>245967897</v>
      </c>
      <c r="B305" s="5" t="s">
        <v>719</v>
      </c>
      <c r="C305" s="5" t="s">
        <v>414</v>
      </c>
    </row>
    <row r="306" spans="1:3" x14ac:dyDescent="0.2">
      <c r="A306" s="5">
        <v>214128510</v>
      </c>
      <c r="B306" s="5" t="s">
        <v>720</v>
      </c>
      <c r="C306" s="5" t="s">
        <v>414</v>
      </c>
    </row>
    <row r="307" spans="1:3" x14ac:dyDescent="0.2">
      <c r="A307" s="5">
        <v>213528605</v>
      </c>
      <c r="B307" s="5" t="s">
        <v>721</v>
      </c>
      <c r="C307" s="5" t="s">
        <v>414</v>
      </c>
    </row>
    <row r="308" spans="1:3" x14ac:dyDescent="0.2">
      <c r="A308" s="5">
        <v>216690783</v>
      </c>
      <c r="B308" s="5" t="s">
        <v>722</v>
      </c>
      <c r="C308" s="5" t="s">
        <v>414</v>
      </c>
    </row>
    <row r="309" spans="1:3" x14ac:dyDescent="0.2">
      <c r="A309" s="5">
        <v>286886522</v>
      </c>
      <c r="B309" s="5" t="s">
        <v>723</v>
      </c>
      <c r="C309" s="5" t="s">
        <v>414</v>
      </c>
    </row>
    <row r="310" spans="1:3" x14ac:dyDescent="0.2">
      <c r="A310" s="5">
        <v>275366444</v>
      </c>
      <c r="B310" s="5" t="s">
        <v>724</v>
      </c>
      <c r="C310" s="5" t="s">
        <v>414</v>
      </c>
    </row>
    <row r="311" spans="1:3" x14ac:dyDescent="0.2">
      <c r="A311" s="5">
        <v>212311700</v>
      </c>
      <c r="B311" s="5" t="s">
        <v>725</v>
      </c>
      <c r="C311" s="5" t="s">
        <v>414</v>
      </c>
    </row>
    <row r="312" spans="1:3" x14ac:dyDescent="0.2">
      <c r="A312" s="5">
        <v>228320770</v>
      </c>
      <c r="B312" s="5" t="s">
        <v>726</v>
      </c>
      <c r="C312" s="5" t="s">
        <v>414</v>
      </c>
    </row>
    <row r="313" spans="1:3" x14ac:dyDescent="0.2">
      <c r="A313" s="5">
        <v>212330849</v>
      </c>
      <c r="B313" s="5" t="s">
        <v>727</v>
      </c>
      <c r="C313" s="5" t="s">
        <v>414</v>
      </c>
    </row>
    <row r="314" spans="1:3" x14ac:dyDescent="0.2">
      <c r="A314" s="5">
        <v>234125483</v>
      </c>
      <c r="B314" s="5" t="s">
        <v>728</v>
      </c>
      <c r="C314" s="5" t="s">
        <v>414</v>
      </c>
    </row>
    <row r="315" spans="1:3" x14ac:dyDescent="0.2">
      <c r="A315" s="5">
        <v>212371532</v>
      </c>
      <c r="B315" s="5" t="s">
        <v>729</v>
      </c>
      <c r="C315" s="5" t="s">
        <v>414</v>
      </c>
    </row>
    <row r="316" spans="1:3" x14ac:dyDescent="0.2">
      <c r="A316" s="5">
        <v>233162805</v>
      </c>
      <c r="B316" s="5" t="s">
        <v>730</v>
      </c>
      <c r="C316" s="5" t="s">
        <v>414</v>
      </c>
    </row>
    <row r="317" spans="1:3" x14ac:dyDescent="0.2">
      <c r="A317" s="5">
        <v>243051116</v>
      </c>
      <c r="B317" s="5" t="s">
        <v>731</v>
      </c>
      <c r="C317" s="5" t="s">
        <v>414</v>
      </c>
    </row>
    <row r="318" spans="1:3" x14ac:dyDescent="0.2">
      <c r="A318" s="5">
        <v>226087294</v>
      </c>
      <c r="B318" s="5" t="s">
        <v>732</v>
      </c>
      <c r="C318" s="5" t="s">
        <v>414</v>
      </c>
    </row>
    <row r="319" spans="1:3" x14ac:dyDescent="0.2">
      <c r="A319" s="5">
        <v>222140683</v>
      </c>
      <c r="B319" s="5" t="s">
        <v>733</v>
      </c>
      <c r="C319" s="5" t="s">
        <v>414</v>
      </c>
    </row>
    <row r="320" spans="1:3" x14ac:dyDescent="0.2">
      <c r="A320" s="5">
        <v>85330870</v>
      </c>
      <c r="B320" s="5" t="s">
        <v>734</v>
      </c>
      <c r="C320" s="5" t="s">
        <v>414</v>
      </c>
    </row>
    <row r="321" spans="1:3" x14ac:dyDescent="0.2">
      <c r="A321" s="5">
        <v>226378417</v>
      </c>
      <c r="B321" s="5" t="s">
        <v>735</v>
      </c>
      <c r="C321" s="5" t="s">
        <v>414</v>
      </c>
    </row>
    <row r="322" spans="1:3" x14ac:dyDescent="0.2">
      <c r="A322" s="5">
        <v>236040275</v>
      </c>
      <c r="B322" s="5" t="s">
        <v>736</v>
      </c>
      <c r="C322" s="5" t="s">
        <v>414</v>
      </c>
    </row>
    <row r="323" spans="1:3" x14ac:dyDescent="0.2">
      <c r="A323" s="5">
        <v>219928438</v>
      </c>
      <c r="B323" s="5" t="s">
        <v>737</v>
      </c>
      <c r="C323" s="5" t="s">
        <v>414</v>
      </c>
    </row>
    <row r="324" spans="1:3" x14ac:dyDescent="0.2">
      <c r="A324" s="5">
        <v>252049678</v>
      </c>
      <c r="B324" s="5" t="s">
        <v>738</v>
      </c>
      <c r="C324" s="5" t="s">
        <v>414</v>
      </c>
    </row>
    <row r="325" spans="1:3" x14ac:dyDescent="0.2">
      <c r="A325" s="5">
        <v>213453742</v>
      </c>
      <c r="B325" s="5" t="s">
        <v>739</v>
      </c>
      <c r="C325" s="5" t="s">
        <v>414</v>
      </c>
    </row>
    <row r="326" spans="1:3" x14ac:dyDescent="0.2">
      <c r="A326" s="5">
        <v>219110440</v>
      </c>
      <c r="B326" s="5" t="s">
        <v>740</v>
      </c>
      <c r="C326" s="5" t="s">
        <v>414</v>
      </c>
    </row>
    <row r="327" spans="1:3" x14ac:dyDescent="0.2">
      <c r="A327" s="5">
        <v>219645249</v>
      </c>
      <c r="B327" s="5" t="s">
        <v>741</v>
      </c>
      <c r="C327" s="5" t="s">
        <v>414</v>
      </c>
    </row>
    <row r="328" spans="1:3" x14ac:dyDescent="0.2">
      <c r="A328" s="5">
        <v>130057115</v>
      </c>
      <c r="B328" s="5" t="s">
        <v>742</v>
      </c>
      <c r="C328" s="5" t="s">
        <v>414</v>
      </c>
    </row>
    <row r="329" spans="1:3" x14ac:dyDescent="0.2">
      <c r="A329" s="5">
        <v>220069787</v>
      </c>
      <c r="B329" s="5" t="s">
        <v>743</v>
      </c>
      <c r="C329" s="5" t="s">
        <v>414</v>
      </c>
    </row>
    <row r="330" spans="1:3" x14ac:dyDescent="0.2">
      <c r="A330" s="5">
        <v>232445930</v>
      </c>
      <c r="B330" s="5" t="s">
        <v>744</v>
      </c>
      <c r="C330" s="5" t="s">
        <v>414</v>
      </c>
    </row>
    <row r="331" spans="1:3" x14ac:dyDescent="0.2">
      <c r="A331" s="5">
        <v>225735114</v>
      </c>
      <c r="B331" s="5" t="s">
        <v>745</v>
      </c>
      <c r="C331" s="5" t="s">
        <v>414</v>
      </c>
    </row>
    <row r="332" spans="1:3" x14ac:dyDescent="0.2">
      <c r="A332" s="5">
        <v>239134957</v>
      </c>
      <c r="B332" s="5" t="s">
        <v>746</v>
      </c>
      <c r="C332" s="5" t="s">
        <v>414</v>
      </c>
    </row>
    <row r="333" spans="1:3" x14ac:dyDescent="0.2">
      <c r="A333" s="5">
        <v>286808747</v>
      </c>
      <c r="B333" s="5" t="s">
        <v>747</v>
      </c>
      <c r="C333" s="5" t="s">
        <v>414</v>
      </c>
    </row>
    <row r="334" spans="1:3" x14ac:dyDescent="0.2">
      <c r="A334" s="5">
        <v>288089273</v>
      </c>
      <c r="B334" s="5" t="s">
        <v>748</v>
      </c>
      <c r="C334" s="5" t="s">
        <v>414</v>
      </c>
    </row>
    <row r="335" spans="1:3" x14ac:dyDescent="0.2">
      <c r="A335" s="5">
        <v>216574840</v>
      </c>
      <c r="B335" s="5" t="s">
        <v>749</v>
      </c>
      <c r="C335" s="5" t="s">
        <v>414</v>
      </c>
    </row>
    <row r="336" spans="1:3" x14ac:dyDescent="0.2">
      <c r="A336" s="5">
        <v>218330641</v>
      </c>
      <c r="B336" s="5" t="s">
        <v>750</v>
      </c>
      <c r="C336" s="5" t="s">
        <v>414</v>
      </c>
    </row>
    <row r="337" spans="1:3" x14ac:dyDescent="0.2">
      <c r="A337" s="5">
        <v>299993660</v>
      </c>
      <c r="B337" s="5" t="s">
        <v>751</v>
      </c>
      <c r="C337" s="5" t="s">
        <v>414</v>
      </c>
    </row>
    <row r="338" spans="1:3" x14ac:dyDescent="0.2">
      <c r="A338" s="5">
        <v>266940660</v>
      </c>
      <c r="B338" s="5" t="s">
        <v>752</v>
      </c>
      <c r="C338" s="5" t="s">
        <v>414</v>
      </c>
    </row>
    <row r="339" spans="1:3" x14ac:dyDescent="0.2">
      <c r="A339" s="5">
        <v>263978739</v>
      </c>
      <c r="B339" s="5" t="s">
        <v>753</v>
      </c>
      <c r="C339" s="5" t="s">
        <v>414</v>
      </c>
    </row>
    <row r="340" spans="1:3" x14ac:dyDescent="0.2">
      <c r="A340" s="5">
        <v>244563097</v>
      </c>
      <c r="B340" s="5" t="s">
        <v>754</v>
      </c>
      <c r="C340" s="5" t="s">
        <v>414</v>
      </c>
    </row>
    <row r="341" spans="1:3" x14ac:dyDescent="0.2">
      <c r="A341" s="5">
        <v>216850206</v>
      </c>
      <c r="B341" s="5" t="s">
        <v>755</v>
      </c>
      <c r="C341" s="5" t="s">
        <v>414</v>
      </c>
    </row>
    <row r="342" spans="1:3" x14ac:dyDescent="0.2">
      <c r="A342" s="5">
        <v>310353450</v>
      </c>
      <c r="B342" s="5" t="s">
        <v>756</v>
      </c>
      <c r="C342" s="5" t="s">
        <v>414</v>
      </c>
    </row>
    <row r="343" spans="1:3" x14ac:dyDescent="0.2">
      <c r="A343" s="5">
        <v>302626018</v>
      </c>
      <c r="B343" s="5" t="s">
        <v>757</v>
      </c>
      <c r="C343" s="5" t="s">
        <v>414</v>
      </c>
    </row>
    <row r="344" spans="1:3" x14ac:dyDescent="0.2">
      <c r="A344" s="5">
        <v>251502275</v>
      </c>
      <c r="B344" s="5" t="s">
        <v>758</v>
      </c>
      <c r="C344" s="5" t="s">
        <v>414</v>
      </c>
    </row>
    <row r="345" spans="1:3" x14ac:dyDescent="0.2">
      <c r="A345" s="5">
        <v>283181898</v>
      </c>
      <c r="B345" s="5" t="s">
        <v>759</v>
      </c>
      <c r="C345" s="5" t="s">
        <v>414</v>
      </c>
    </row>
    <row r="346" spans="1:3" x14ac:dyDescent="0.2">
      <c r="A346" s="5">
        <v>237368054</v>
      </c>
      <c r="B346" s="5" t="s">
        <v>760</v>
      </c>
      <c r="C346" s="5" t="s">
        <v>414</v>
      </c>
    </row>
    <row r="347" spans="1:3" x14ac:dyDescent="0.2">
      <c r="A347" s="5">
        <v>225014228</v>
      </c>
      <c r="B347" s="5" t="s">
        <v>761</v>
      </c>
      <c r="C347" s="5" t="s">
        <v>414</v>
      </c>
    </row>
    <row r="348" spans="1:3" x14ac:dyDescent="0.2">
      <c r="A348" s="5">
        <v>219486086</v>
      </c>
      <c r="B348" s="5" t="s">
        <v>762</v>
      </c>
      <c r="C348" s="5" t="s">
        <v>414</v>
      </c>
    </row>
    <row r="349" spans="1:3" x14ac:dyDescent="0.2">
      <c r="A349" s="5">
        <v>212129954</v>
      </c>
      <c r="B349" s="5" t="s">
        <v>763</v>
      </c>
      <c r="C349" s="5" t="s">
        <v>414</v>
      </c>
    </row>
    <row r="350" spans="1:3" x14ac:dyDescent="0.2">
      <c r="A350" s="5">
        <v>110055237</v>
      </c>
      <c r="B350" s="5" t="s">
        <v>764</v>
      </c>
      <c r="C350" s="5" t="s">
        <v>414</v>
      </c>
    </row>
    <row r="351" spans="1:3" x14ac:dyDescent="0.2">
      <c r="A351" s="5">
        <v>212371763</v>
      </c>
      <c r="B351" s="5" t="s">
        <v>765</v>
      </c>
      <c r="C351" s="5" t="s">
        <v>414</v>
      </c>
    </row>
    <row r="352" spans="1:3" x14ac:dyDescent="0.2">
      <c r="A352" s="5">
        <v>226963203</v>
      </c>
      <c r="B352" s="5" t="s">
        <v>766</v>
      </c>
      <c r="C352" s="5" t="s">
        <v>414</v>
      </c>
    </row>
    <row r="353" spans="1:3" x14ac:dyDescent="0.2">
      <c r="A353" s="5">
        <v>247759142</v>
      </c>
      <c r="B353" s="5" t="s">
        <v>767</v>
      </c>
      <c r="C353" s="5" t="s">
        <v>414</v>
      </c>
    </row>
    <row r="354" spans="1:3" x14ac:dyDescent="0.2">
      <c r="A354" s="5">
        <v>212137367</v>
      </c>
      <c r="B354" s="5" t="s">
        <v>768</v>
      </c>
      <c r="C354" s="5" t="s">
        <v>414</v>
      </c>
    </row>
    <row r="355" spans="1:3" x14ac:dyDescent="0.2">
      <c r="A355" s="5">
        <v>223189728</v>
      </c>
      <c r="B355" s="5" t="s">
        <v>769</v>
      </c>
      <c r="C355" s="5" t="s">
        <v>414</v>
      </c>
    </row>
    <row r="356" spans="1:3" x14ac:dyDescent="0.2">
      <c r="A356" s="5">
        <v>253287556</v>
      </c>
      <c r="B356" s="5" t="s">
        <v>770</v>
      </c>
      <c r="C356" s="5" t="s">
        <v>414</v>
      </c>
    </row>
    <row r="357" spans="1:3" x14ac:dyDescent="0.2">
      <c r="A357" s="5">
        <v>257525656</v>
      </c>
      <c r="B357" s="5" t="s">
        <v>771</v>
      </c>
      <c r="C357" s="5" t="s">
        <v>414</v>
      </c>
    </row>
    <row r="358" spans="1:3" x14ac:dyDescent="0.2">
      <c r="A358" s="5">
        <v>288859487</v>
      </c>
      <c r="B358" s="5" t="s">
        <v>772</v>
      </c>
      <c r="C358" s="5" t="s">
        <v>414</v>
      </c>
    </row>
    <row r="359" spans="1:3" x14ac:dyDescent="0.2">
      <c r="A359" s="5">
        <v>217176118</v>
      </c>
      <c r="B359" s="5" t="s">
        <v>773</v>
      </c>
      <c r="C359" s="5" t="s">
        <v>414</v>
      </c>
    </row>
    <row r="360" spans="1:3" x14ac:dyDescent="0.2">
      <c r="A360" s="5">
        <v>233827199</v>
      </c>
      <c r="B360" s="5" t="s">
        <v>774</v>
      </c>
      <c r="C360" s="5" t="s">
        <v>414</v>
      </c>
    </row>
    <row r="361" spans="1:3" x14ac:dyDescent="0.2">
      <c r="A361" s="5">
        <v>250403243</v>
      </c>
      <c r="B361" s="5" t="s">
        <v>775</v>
      </c>
      <c r="C361" s="5" t="s">
        <v>414</v>
      </c>
    </row>
    <row r="362" spans="1:3" x14ac:dyDescent="0.2">
      <c r="A362" s="5">
        <v>241777783</v>
      </c>
      <c r="B362" s="5" t="s">
        <v>776</v>
      </c>
      <c r="C362" s="5" t="s">
        <v>414</v>
      </c>
    </row>
    <row r="363" spans="1:3" x14ac:dyDescent="0.2">
      <c r="A363" s="5">
        <v>219081926</v>
      </c>
      <c r="B363" s="5" t="s">
        <v>777</v>
      </c>
      <c r="C363" s="5" t="s">
        <v>414</v>
      </c>
    </row>
    <row r="364" spans="1:3" x14ac:dyDescent="0.2">
      <c r="A364" s="5">
        <v>218715921</v>
      </c>
      <c r="B364" s="5" t="s">
        <v>778</v>
      </c>
      <c r="C364" s="5" t="s">
        <v>414</v>
      </c>
    </row>
    <row r="365" spans="1:3" x14ac:dyDescent="0.2">
      <c r="A365" s="5">
        <v>243552719</v>
      </c>
      <c r="B365" s="5" t="s">
        <v>779</v>
      </c>
      <c r="C365" s="5" t="s">
        <v>414</v>
      </c>
    </row>
    <row r="366" spans="1:3" x14ac:dyDescent="0.2">
      <c r="A366" s="5">
        <v>248251815</v>
      </c>
      <c r="B366" s="5" t="s">
        <v>780</v>
      </c>
      <c r="C366" s="5" t="s">
        <v>414</v>
      </c>
    </row>
    <row r="367" spans="1:3" x14ac:dyDescent="0.2">
      <c r="A367" s="5">
        <v>246107372</v>
      </c>
      <c r="B367" s="5" t="s">
        <v>781</v>
      </c>
      <c r="C367" s="5" t="s">
        <v>414</v>
      </c>
    </row>
    <row r="368" spans="1:3" x14ac:dyDescent="0.2">
      <c r="A368" s="5">
        <v>246880400</v>
      </c>
      <c r="B368" s="5" t="s">
        <v>782</v>
      </c>
      <c r="C368" s="5" t="s">
        <v>414</v>
      </c>
    </row>
    <row r="369" spans="1:3" x14ac:dyDescent="0.2">
      <c r="A369" s="5">
        <v>222422326</v>
      </c>
      <c r="B369" s="5" t="s">
        <v>783</v>
      </c>
      <c r="C369" s="5" t="s">
        <v>414</v>
      </c>
    </row>
    <row r="370" spans="1:3" x14ac:dyDescent="0.2">
      <c r="A370" s="5">
        <v>212319040</v>
      </c>
      <c r="B370" s="5" t="s">
        <v>784</v>
      </c>
      <c r="C370" s="5" t="s">
        <v>414</v>
      </c>
    </row>
    <row r="371" spans="1:3" x14ac:dyDescent="0.2">
      <c r="A371" s="5">
        <v>266557140</v>
      </c>
      <c r="B371" s="5" t="s">
        <v>785</v>
      </c>
      <c r="C371" s="5" t="s">
        <v>414</v>
      </c>
    </row>
    <row r="372" spans="1:3" x14ac:dyDescent="0.2">
      <c r="A372" s="5">
        <v>214706836</v>
      </c>
      <c r="B372" s="5" t="s">
        <v>786</v>
      </c>
      <c r="C372" s="5" t="s">
        <v>414</v>
      </c>
    </row>
    <row r="373" spans="1:3" x14ac:dyDescent="0.2">
      <c r="A373" s="5">
        <v>221303511</v>
      </c>
      <c r="B373" s="5" t="s">
        <v>787</v>
      </c>
      <c r="C373" s="5" t="s">
        <v>414</v>
      </c>
    </row>
    <row r="374" spans="1:3" x14ac:dyDescent="0.2">
      <c r="A374" s="5">
        <v>229556618</v>
      </c>
      <c r="B374" s="5" t="s">
        <v>788</v>
      </c>
      <c r="C374" s="5" t="s">
        <v>414</v>
      </c>
    </row>
    <row r="375" spans="1:3" x14ac:dyDescent="0.2">
      <c r="A375" s="5">
        <v>212691628</v>
      </c>
      <c r="B375" s="5" t="s">
        <v>789</v>
      </c>
      <c r="C375" s="5" t="s">
        <v>414</v>
      </c>
    </row>
    <row r="376" spans="1:3" x14ac:dyDescent="0.2">
      <c r="A376" s="5">
        <v>233341114</v>
      </c>
      <c r="B376" s="5" t="s">
        <v>790</v>
      </c>
      <c r="C376" s="5" t="s">
        <v>414</v>
      </c>
    </row>
    <row r="377" spans="1:3" x14ac:dyDescent="0.2">
      <c r="A377" s="5">
        <v>265135249</v>
      </c>
      <c r="B377" s="5" t="s">
        <v>791</v>
      </c>
      <c r="C377" s="5" t="s">
        <v>414</v>
      </c>
    </row>
    <row r="378" spans="1:3" x14ac:dyDescent="0.2">
      <c r="A378" s="5">
        <v>267190429</v>
      </c>
      <c r="B378" s="5" t="s">
        <v>792</v>
      </c>
      <c r="C378" s="5" t="s">
        <v>414</v>
      </c>
    </row>
    <row r="379" spans="1:3" x14ac:dyDescent="0.2">
      <c r="A379" s="5">
        <v>237872840</v>
      </c>
      <c r="B379" s="5" t="s">
        <v>793</v>
      </c>
      <c r="C379" s="5" t="s">
        <v>414</v>
      </c>
    </row>
    <row r="380" spans="1:3" x14ac:dyDescent="0.2">
      <c r="A380" s="5">
        <v>271587026</v>
      </c>
      <c r="B380" s="5" t="s">
        <v>794</v>
      </c>
      <c r="C380" s="5" t="s">
        <v>414</v>
      </c>
    </row>
    <row r="381" spans="1:3" x14ac:dyDescent="0.2">
      <c r="A381" s="5">
        <v>299293088</v>
      </c>
      <c r="B381" s="5" t="s">
        <v>795</v>
      </c>
      <c r="C381" s="5" t="s">
        <v>414</v>
      </c>
    </row>
    <row r="382" spans="1:3" x14ac:dyDescent="0.2">
      <c r="A382" s="5">
        <v>279763050</v>
      </c>
      <c r="B382" s="5" t="s">
        <v>796</v>
      </c>
      <c r="C382" s="5" t="s">
        <v>414</v>
      </c>
    </row>
    <row r="383" spans="1:3" x14ac:dyDescent="0.2">
      <c r="A383" s="5">
        <v>230765285</v>
      </c>
      <c r="B383" s="5" t="s">
        <v>797</v>
      </c>
      <c r="C383" s="5" t="s">
        <v>414</v>
      </c>
    </row>
    <row r="384" spans="1:3" x14ac:dyDescent="0.2">
      <c r="A384" s="5">
        <v>279572635</v>
      </c>
      <c r="B384" s="5" t="s">
        <v>798</v>
      </c>
      <c r="C384" s="5" t="s">
        <v>414</v>
      </c>
    </row>
    <row r="385" spans="1:3" x14ac:dyDescent="0.2">
      <c r="A385" s="5">
        <v>218757370</v>
      </c>
      <c r="B385" s="5" t="s">
        <v>799</v>
      </c>
      <c r="C385" s="5" t="s">
        <v>414</v>
      </c>
    </row>
    <row r="386" spans="1:3" x14ac:dyDescent="0.2">
      <c r="A386" s="5">
        <v>242868437</v>
      </c>
      <c r="B386" s="5" t="s">
        <v>800</v>
      </c>
      <c r="C386" s="5" t="s">
        <v>414</v>
      </c>
    </row>
    <row r="387" spans="1:3" x14ac:dyDescent="0.2">
      <c r="A387" s="5">
        <v>240265757</v>
      </c>
      <c r="B387" s="5" t="s">
        <v>801</v>
      </c>
      <c r="C387" s="5" t="s">
        <v>414</v>
      </c>
    </row>
    <row r="388" spans="1:3" x14ac:dyDescent="0.2">
      <c r="A388" s="5">
        <v>237187848</v>
      </c>
      <c r="B388" s="5" t="s">
        <v>802</v>
      </c>
      <c r="C388" s="5" t="s">
        <v>414</v>
      </c>
    </row>
    <row r="389" spans="1:3" x14ac:dyDescent="0.2">
      <c r="A389" s="5">
        <v>215708080</v>
      </c>
      <c r="B389" s="5" t="s">
        <v>803</v>
      </c>
      <c r="C389" s="5" t="s">
        <v>414</v>
      </c>
    </row>
    <row r="390" spans="1:3" x14ac:dyDescent="0.2">
      <c r="A390" s="5">
        <v>216486467</v>
      </c>
      <c r="B390" s="5" t="s">
        <v>804</v>
      </c>
      <c r="C390" s="5" t="s">
        <v>414</v>
      </c>
    </row>
    <row r="391" spans="1:3" x14ac:dyDescent="0.2">
      <c r="A391" s="5">
        <v>214308380</v>
      </c>
      <c r="B391" s="5" t="s">
        <v>805</v>
      </c>
      <c r="C391" s="5" t="s">
        <v>414</v>
      </c>
    </row>
    <row r="392" spans="1:3" x14ac:dyDescent="0.2">
      <c r="A392" s="5">
        <v>215209353</v>
      </c>
      <c r="B392" s="5" t="s">
        <v>806</v>
      </c>
      <c r="C392" s="5" t="s">
        <v>414</v>
      </c>
    </row>
    <row r="393" spans="1:3" x14ac:dyDescent="0.2">
      <c r="A393" s="5">
        <v>233081061</v>
      </c>
      <c r="B393" s="5" t="s">
        <v>807</v>
      </c>
      <c r="C393" s="5" t="s">
        <v>414</v>
      </c>
    </row>
    <row r="394" spans="1:3" x14ac:dyDescent="0.2">
      <c r="A394" s="5">
        <v>212417074</v>
      </c>
      <c r="B394" s="5" t="s">
        <v>808</v>
      </c>
      <c r="C394" s="5" t="s">
        <v>414</v>
      </c>
    </row>
    <row r="395" spans="1:3" x14ac:dyDescent="0.2">
      <c r="A395" s="5">
        <v>250895821</v>
      </c>
      <c r="B395" s="5" t="s">
        <v>809</v>
      </c>
      <c r="C395" s="5" t="s">
        <v>414</v>
      </c>
    </row>
    <row r="396" spans="1:3" x14ac:dyDescent="0.2">
      <c r="A396" s="5">
        <v>229161482</v>
      </c>
      <c r="B396" s="5" t="s">
        <v>810</v>
      </c>
      <c r="C396" s="5" t="s">
        <v>414</v>
      </c>
    </row>
    <row r="397" spans="1:3" x14ac:dyDescent="0.2">
      <c r="A397" s="5">
        <v>213536827</v>
      </c>
      <c r="B397" s="5" t="s">
        <v>811</v>
      </c>
      <c r="C397" s="5" t="s">
        <v>414</v>
      </c>
    </row>
    <row r="398" spans="1:3" x14ac:dyDescent="0.2">
      <c r="A398" s="5">
        <v>227090040</v>
      </c>
      <c r="B398" s="5" t="s">
        <v>812</v>
      </c>
      <c r="C398" s="5" t="s">
        <v>414</v>
      </c>
    </row>
    <row r="399" spans="1:3" x14ac:dyDescent="0.2">
      <c r="A399" s="5">
        <v>221799156</v>
      </c>
      <c r="B399" s="5" t="s">
        <v>813</v>
      </c>
      <c r="C399" s="5" t="s">
        <v>414</v>
      </c>
    </row>
    <row r="400" spans="1:3" x14ac:dyDescent="0.2">
      <c r="A400" s="5">
        <v>292380572</v>
      </c>
      <c r="B400" s="5" t="s">
        <v>814</v>
      </c>
      <c r="C400" s="5" t="s">
        <v>414</v>
      </c>
    </row>
    <row r="401" spans="1:3" x14ac:dyDescent="0.2">
      <c r="A401" s="5">
        <v>276514666</v>
      </c>
      <c r="B401" s="5" t="s">
        <v>815</v>
      </c>
      <c r="C401" s="5" t="s">
        <v>414</v>
      </c>
    </row>
    <row r="402" spans="1:3" x14ac:dyDescent="0.2">
      <c r="A402" s="5">
        <v>217041760</v>
      </c>
      <c r="B402" s="5" t="s">
        <v>816</v>
      </c>
      <c r="C402" s="5" t="s">
        <v>414</v>
      </c>
    </row>
    <row r="403" spans="1:3" x14ac:dyDescent="0.2">
      <c r="A403" s="5">
        <v>215921869</v>
      </c>
      <c r="B403" s="5" t="s">
        <v>817</v>
      </c>
      <c r="C403" s="5" t="s">
        <v>414</v>
      </c>
    </row>
    <row r="404" spans="1:3" x14ac:dyDescent="0.2">
      <c r="A404" s="5">
        <v>248867010</v>
      </c>
      <c r="B404" s="5" t="s">
        <v>818</v>
      </c>
      <c r="C404" s="5" t="s">
        <v>414</v>
      </c>
    </row>
    <row r="405" spans="1:3" x14ac:dyDescent="0.2">
      <c r="A405" s="5">
        <v>216099597</v>
      </c>
      <c r="B405" s="5" t="s">
        <v>819</v>
      </c>
      <c r="C405" s="5" t="s">
        <v>414</v>
      </c>
    </row>
    <row r="406" spans="1:3" x14ac:dyDescent="0.2">
      <c r="A406" s="5">
        <v>347317370</v>
      </c>
      <c r="B406" s="5" t="s">
        <v>820</v>
      </c>
      <c r="C406" s="5" t="s">
        <v>414</v>
      </c>
    </row>
    <row r="407" spans="1:3" x14ac:dyDescent="0.2">
      <c r="A407" s="5">
        <v>281710875</v>
      </c>
      <c r="B407" s="5" t="s">
        <v>821</v>
      </c>
      <c r="C407" s="5" t="s">
        <v>414</v>
      </c>
    </row>
    <row r="408" spans="1:3" x14ac:dyDescent="0.2">
      <c r="A408" s="5">
        <v>215760632</v>
      </c>
      <c r="B408" s="5" t="s">
        <v>822</v>
      </c>
      <c r="C408" s="5" t="s">
        <v>414</v>
      </c>
    </row>
    <row r="409" spans="1:3" x14ac:dyDescent="0.2">
      <c r="A409" s="5">
        <v>248624720</v>
      </c>
      <c r="B409" s="5" t="s">
        <v>823</v>
      </c>
      <c r="C409" s="5" t="s">
        <v>414</v>
      </c>
    </row>
    <row r="410" spans="1:3" x14ac:dyDescent="0.2">
      <c r="A410" s="5">
        <v>7224738</v>
      </c>
      <c r="B410" s="5" t="s">
        <v>824</v>
      </c>
      <c r="C410" s="5" t="s">
        <v>414</v>
      </c>
    </row>
    <row r="411" spans="1:3" x14ac:dyDescent="0.2">
      <c r="A411" s="5">
        <v>238443371</v>
      </c>
      <c r="B411" s="5" t="s">
        <v>825</v>
      </c>
      <c r="C411" s="5" t="s">
        <v>414</v>
      </c>
    </row>
    <row r="412" spans="1:3" x14ac:dyDescent="0.2">
      <c r="A412" s="5">
        <v>214729999</v>
      </c>
      <c r="B412" s="5" t="s">
        <v>826</v>
      </c>
      <c r="C412" s="5" t="s">
        <v>414</v>
      </c>
    </row>
    <row r="413" spans="1:3" x14ac:dyDescent="0.2">
      <c r="A413" s="5">
        <v>231494340</v>
      </c>
      <c r="B413" s="5" t="s">
        <v>827</v>
      </c>
      <c r="C413" s="5" t="s">
        <v>414</v>
      </c>
    </row>
    <row r="414" spans="1:3" x14ac:dyDescent="0.2">
      <c r="A414" s="5">
        <v>266728071</v>
      </c>
      <c r="B414" s="5" t="s">
        <v>828</v>
      </c>
      <c r="C414" s="5" t="s">
        <v>414</v>
      </c>
    </row>
    <row r="415" spans="1:3" x14ac:dyDescent="0.2">
      <c r="A415" s="5">
        <v>223752796</v>
      </c>
      <c r="B415" s="5" t="s">
        <v>829</v>
      </c>
      <c r="C415" s="5" t="s">
        <v>414</v>
      </c>
    </row>
    <row r="416" spans="1:3" x14ac:dyDescent="0.2">
      <c r="A416" s="5">
        <v>145146959</v>
      </c>
      <c r="B416" s="5" t="s">
        <v>830</v>
      </c>
      <c r="C416" s="5" t="s">
        <v>414</v>
      </c>
    </row>
    <row r="417" spans="1:3" x14ac:dyDescent="0.2">
      <c r="A417" s="5">
        <v>244895919</v>
      </c>
      <c r="B417" s="5" t="s">
        <v>831</v>
      </c>
      <c r="C417" s="5" t="s">
        <v>414</v>
      </c>
    </row>
    <row r="418" spans="1:3" x14ac:dyDescent="0.2">
      <c r="A418" s="5">
        <v>121550885</v>
      </c>
      <c r="B418" s="5" t="s">
        <v>832</v>
      </c>
      <c r="C418" s="5" t="s">
        <v>414</v>
      </c>
    </row>
    <row r="419" spans="1:3" x14ac:dyDescent="0.2">
      <c r="A419" s="5">
        <v>213742462</v>
      </c>
      <c r="B419" s="5" t="s">
        <v>833</v>
      </c>
      <c r="C419" s="5" t="s">
        <v>414</v>
      </c>
    </row>
    <row r="420" spans="1:3" x14ac:dyDescent="0.2">
      <c r="A420" s="5">
        <v>265810642</v>
      </c>
      <c r="B420" s="5" t="s">
        <v>834</v>
      </c>
      <c r="C420" s="5" t="s">
        <v>414</v>
      </c>
    </row>
    <row r="421" spans="1:3" x14ac:dyDescent="0.2">
      <c r="A421" s="5">
        <v>226498017</v>
      </c>
      <c r="B421" s="5" t="s">
        <v>835</v>
      </c>
      <c r="C421" s="5" t="s">
        <v>414</v>
      </c>
    </row>
    <row r="422" spans="1:3" x14ac:dyDescent="0.2">
      <c r="A422" s="5">
        <v>216624146</v>
      </c>
      <c r="B422" s="5" t="s">
        <v>836</v>
      </c>
      <c r="C422" s="5" t="s">
        <v>414</v>
      </c>
    </row>
    <row r="423" spans="1:3" x14ac:dyDescent="0.2">
      <c r="A423" s="5">
        <v>238941839</v>
      </c>
      <c r="B423" s="5" t="s">
        <v>837</v>
      </c>
      <c r="C423" s="5" t="s">
        <v>414</v>
      </c>
    </row>
    <row r="424" spans="1:3" x14ac:dyDescent="0.2">
      <c r="A424" s="5">
        <v>215274521</v>
      </c>
      <c r="B424" s="5" t="s">
        <v>838</v>
      </c>
      <c r="C424" s="5" t="s">
        <v>414</v>
      </c>
    </row>
    <row r="425" spans="1:3" x14ac:dyDescent="0.2">
      <c r="A425" s="5">
        <v>268250502</v>
      </c>
      <c r="B425" s="5" t="s">
        <v>839</v>
      </c>
      <c r="C425" s="5" t="s">
        <v>414</v>
      </c>
    </row>
    <row r="426" spans="1:3" x14ac:dyDescent="0.2">
      <c r="A426" s="5">
        <v>257788310</v>
      </c>
      <c r="B426" s="5" t="s">
        <v>840</v>
      </c>
      <c r="C426" s="5" t="s">
        <v>414</v>
      </c>
    </row>
    <row r="427" spans="1:3" x14ac:dyDescent="0.2">
      <c r="A427" s="5">
        <v>213243431</v>
      </c>
      <c r="B427" s="5" t="s">
        <v>841</v>
      </c>
      <c r="C427" s="5" t="s">
        <v>414</v>
      </c>
    </row>
    <row r="428" spans="1:3" x14ac:dyDescent="0.2">
      <c r="A428" s="5">
        <v>214197280</v>
      </c>
      <c r="B428" s="5" t="s">
        <v>842</v>
      </c>
      <c r="C428" s="5" t="s">
        <v>414</v>
      </c>
    </row>
    <row r="429" spans="1:3" x14ac:dyDescent="0.2">
      <c r="A429" s="5">
        <v>14701366</v>
      </c>
      <c r="B429" s="5" t="s">
        <v>843</v>
      </c>
      <c r="C429" s="5" t="s">
        <v>414</v>
      </c>
    </row>
    <row r="430" spans="1:3" x14ac:dyDescent="0.2">
      <c r="A430" s="5">
        <v>262859738</v>
      </c>
      <c r="B430" s="5" t="s">
        <v>844</v>
      </c>
      <c r="C430" s="5" t="s">
        <v>414</v>
      </c>
    </row>
    <row r="431" spans="1:3" x14ac:dyDescent="0.2">
      <c r="A431" s="5">
        <v>236745374</v>
      </c>
      <c r="B431" s="5" t="s">
        <v>845</v>
      </c>
      <c r="C431" s="5" t="s">
        <v>414</v>
      </c>
    </row>
    <row r="432" spans="1:3" x14ac:dyDescent="0.2">
      <c r="A432" s="5">
        <v>212321743</v>
      </c>
      <c r="B432" s="5" t="s">
        <v>846</v>
      </c>
      <c r="C432" s="5" t="s">
        <v>414</v>
      </c>
    </row>
    <row r="433" spans="1:3" x14ac:dyDescent="0.2">
      <c r="A433" s="5">
        <v>251768146</v>
      </c>
      <c r="B433" s="5" t="s">
        <v>847</v>
      </c>
      <c r="C433" s="5" t="s">
        <v>414</v>
      </c>
    </row>
    <row r="434" spans="1:3" x14ac:dyDescent="0.2">
      <c r="A434" s="5">
        <v>243149515</v>
      </c>
      <c r="B434" s="5" t="s">
        <v>848</v>
      </c>
      <c r="C434" s="5" t="s">
        <v>414</v>
      </c>
    </row>
    <row r="435" spans="1:3" x14ac:dyDescent="0.2">
      <c r="A435" s="5">
        <v>220005701</v>
      </c>
      <c r="B435" s="5" t="s">
        <v>849</v>
      </c>
      <c r="C435" s="5" t="s">
        <v>414</v>
      </c>
    </row>
    <row r="436" spans="1:3" x14ac:dyDescent="0.2">
      <c r="A436" s="5">
        <v>260195351</v>
      </c>
      <c r="B436" s="5" t="s">
        <v>850</v>
      </c>
      <c r="C436" s="5" t="s">
        <v>414</v>
      </c>
    </row>
    <row r="437" spans="1:3" x14ac:dyDescent="0.2">
      <c r="A437" s="5">
        <v>233965485</v>
      </c>
      <c r="B437" s="5" t="s">
        <v>851</v>
      </c>
      <c r="C437" s="5" t="s">
        <v>414</v>
      </c>
    </row>
    <row r="438" spans="1:3" x14ac:dyDescent="0.2">
      <c r="A438" s="5">
        <v>212465125</v>
      </c>
      <c r="B438" s="5" t="s">
        <v>852</v>
      </c>
      <c r="C438" s="5" t="s">
        <v>414</v>
      </c>
    </row>
    <row r="439" spans="1:3" x14ac:dyDescent="0.2">
      <c r="A439" s="5">
        <v>212218561</v>
      </c>
      <c r="B439" s="5" t="s">
        <v>853</v>
      </c>
      <c r="C439" s="5" t="s">
        <v>414</v>
      </c>
    </row>
    <row r="440" spans="1:3" x14ac:dyDescent="0.2">
      <c r="A440" s="5">
        <v>214327046</v>
      </c>
      <c r="B440" s="5" t="s">
        <v>854</v>
      </c>
      <c r="C440" s="5" t="s">
        <v>414</v>
      </c>
    </row>
    <row r="441" spans="1:3" x14ac:dyDescent="0.2">
      <c r="A441" s="5">
        <v>217897754</v>
      </c>
      <c r="B441" s="5" t="s">
        <v>855</v>
      </c>
      <c r="C441" s="5" t="s">
        <v>414</v>
      </c>
    </row>
    <row r="442" spans="1:3" x14ac:dyDescent="0.2">
      <c r="A442" s="5">
        <v>212159221</v>
      </c>
      <c r="B442" s="5" t="s">
        <v>856</v>
      </c>
      <c r="C442" s="5" t="s">
        <v>414</v>
      </c>
    </row>
    <row r="443" spans="1:3" x14ac:dyDescent="0.2">
      <c r="A443" s="5">
        <v>203383627</v>
      </c>
      <c r="B443" s="5" t="s">
        <v>857</v>
      </c>
      <c r="C443" s="5" t="s">
        <v>414</v>
      </c>
    </row>
    <row r="444" spans="1:3" x14ac:dyDescent="0.2">
      <c r="A444" s="5">
        <v>258652088</v>
      </c>
      <c r="B444" s="5" t="s">
        <v>858</v>
      </c>
      <c r="C444" s="5" t="s">
        <v>414</v>
      </c>
    </row>
    <row r="445" spans="1:3" x14ac:dyDescent="0.2">
      <c r="A445" s="5">
        <v>261734033</v>
      </c>
      <c r="B445" s="5" t="s">
        <v>859</v>
      </c>
      <c r="C445" s="5" t="s">
        <v>414</v>
      </c>
    </row>
    <row r="446" spans="1:3" x14ac:dyDescent="0.2">
      <c r="A446" s="5">
        <v>212232856</v>
      </c>
      <c r="B446" s="5" t="s">
        <v>860</v>
      </c>
      <c r="C446" s="5" t="s">
        <v>414</v>
      </c>
    </row>
    <row r="447" spans="1:3" x14ac:dyDescent="0.2">
      <c r="A447" s="5">
        <v>216149121</v>
      </c>
      <c r="B447" s="5" t="s">
        <v>861</v>
      </c>
      <c r="C447" s="5" t="s">
        <v>414</v>
      </c>
    </row>
    <row r="448" spans="1:3" x14ac:dyDescent="0.2">
      <c r="A448" s="5">
        <v>7223940</v>
      </c>
      <c r="B448" s="5" t="s">
        <v>862</v>
      </c>
      <c r="C448" s="5" t="s">
        <v>414</v>
      </c>
    </row>
    <row r="449" spans="1:3" x14ac:dyDescent="0.2">
      <c r="A449" s="5">
        <v>243966180</v>
      </c>
      <c r="B449" s="5" t="s">
        <v>863</v>
      </c>
      <c r="C449" s="5" t="s">
        <v>414</v>
      </c>
    </row>
    <row r="450" spans="1:3" x14ac:dyDescent="0.2">
      <c r="A450" s="5">
        <v>253973873</v>
      </c>
      <c r="B450" s="5" t="s">
        <v>864</v>
      </c>
      <c r="C450" s="5" t="s">
        <v>414</v>
      </c>
    </row>
    <row r="451" spans="1:3" x14ac:dyDescent="0.2">
      <c r="A451" s="5">
        <v>297652925</v>
      </c>
      <c r="B451" s="5" t="s">
        <v>865</v>
      </c>
      <c r="C451" s="5" t="s">
        <v>414</v>
      </c>
    </row>
    <row r="452" spans="1:3" x14ac:dyDescent="0.2">
      <c r="A452" s="5">
        <v>233402752</v>
      </c>
      <c r="B452" s="5" t="s">
        <v>866</v>
      </c>
      <c r="C452" s="5" t="s">
        <v>414</v>
      </c>
    </row>
    <row r="453" spans="1:3" x14ac:dyDescent="0.2">
      <c r="A453" s="5">
        <v>212213148</v>
      </c>
      <c r="B453" s="5" t="s">
        <v>867</v>
      </c>
      <c r="C453" s="5" t="s">
        <v>414</v>
      </c>
    </row>
    <row r="454" spans="1:3" x14ac:dyDescent="0.2">
      <c r="A454" s="5">
        <v>219166945</v>
      </c>
      <c r="B454" s="5" t="s">
        <v>868</v>
      </c>
      <c r="C454" s="5" t="s">
        <v>414</v>
      </c>
    </row>
    <row r="455" spans="1:3" x14ac:dyDescent="0.2">
      <c r="A455" s="5">
        <v>222301475</v>
      </c>
      <c r="B455" s="5" t="s">
        <v>869</v>
      </c>
      <c r="C455" s="5" t="s">
        <v>414</v>
      </c>
    </row>
    <row r="456" spans="1:3" x14ac:dyDescent="0.2">
      <c r="A456" s="5">
        <v>243455659</v>
      </c>
      <c r="B456" s="5" t="s">
        <v>870</v>
      </c>
      <c r="C456" s="5" t="s">
        <v>414</v>
      </c>
    </row>
    <row r="457" spans="1:3" x14ac:dyDescent="0.2">
      <c r="A457" s="5">
        <v>225748492</v>
      </c>
      <c r="B457" s="5" t="s">
        <v>871</v>
      </c>
      <c r="C457" s="5" t="s">
        <v>414</v>
      </c>
    </row>
    <row r="458" spans="1:3" x14ac:dyDescent="0.2">
      <c r="A458" s="5">
        <v>228470952</v>
      </c>
      <c r="B458" s="5" t="s">
        <v>872</v>
      </c>
      <c r="C458" s="5" t="s">
        <v>414</v>
      </c>
    </row>
    <row r="459" spans="1:3" x14ac:dyDescent="0.2">
      <c r="A459" s="5">
        <v>212802266</v>
      </c>
      <c r="B459" s="5" t="s">
        <v>873</v>
      </c>
      <c r="C459" s="5" t="s">
        <v>414</v>
      </c>
    </row>
    <row r="460" spans="1:3" x14ac:dyDescent="0.2">
      <c r="A460" s="5">
        <v>237591401</v>
      </c>
      <c r="B460" s="5" t="s">
        <v>874</v>
      </c>
      <c r="C460" s="5" t="s">
        <v>414</v>
      </c>
    </row>
    <row r="461" spans="1:3" x14ac:dyDescent="0.2">
      <c r="A461" s="5">
        <v>216848794</v>
      </c>
      <c r="B461" s="5" t="s">
        <v>875</v>
      </c>
      <c r="C461" s="5" t="s">
        <v>414</v>
      </c>
    </row>
    <row r="462" spans="1:3" x14ac:dyDescent="0.2">
      <c r="A462" s="5">
        <v>212997099</v>
      </c>
      <c r="B462" s="5" t="s">
        <v>876</v>
      </c>
      <c r="C462" s="5" t="s">
        <v>414</v>
      </c>
    </row>
    <row r="463" spans="1:3" x14ac:dyDescent="0.2">
      <c r="A463" s="5">
        <v>114763139</v>
      </c>
      <c r="B463" s="5" t="s">
        <v>877</v>
      </c>
      <c r="C463" s="5" t="s">
        <v>414</v>
      </c>
    </row>
    <row r="464" spans="1:3" x14ac:dyDescent="0.2">
      <c r="A464" s="5">
        <v>213288234</v>
      </c>
      <c r="B464" s="5" t="s">
        <v>878</v>
      </c>
      <c r="C464" s="5" t="s">
        <v>414</v>
      </c>
    </row>
    <row r="465" spans="1:3" x14ac:dyDescent="0.2">
      <c r="A465" s="5">
        <v>212320958</v>
      </c>
      <c r="B465" s="5" t="s">
        <v>879</v>
      </c>
      <c r="C465" s="5" t="s">
        <v>414</v>
      </c>
    </row>
    <row r="466" spans="1:3" x14ac:dyDescent="0.2">
      <c r="A466" s="5">
        <v>249532523</v>
      </c>
      <c r="B466" s="5" t="s">
        <v>880</v>
      </c>
      <c r="C466" s="5" t="s">
        <v>414</v>
      </c>
    </row>
    <row r="467" spans="1:3" x14ac:dyDescent="0.2">
      <c r="A467" s="5">
        <v>264643584</v>
      </c>
      <c r="B467" s="5" t="s">
        <v>881</v>
      </c>
      <c r="C467" s="5" t="s">
        <v>414</v>
      </c>
    </row>
    <row r="468" spans="1:3" x14ac:dyDescent="0.2">
      <c r="A468" s="5">
        <v>216056933</v>
      </c>
      <c r="B468" s="5" t="s">
        <v>882</v>
      </c>
      <c r="C468" s="5" t="s">
        <v>414</v>
      </c>
    </row>
    <row r="469" spans="1:3" x14ac:dyDescent="0.2">
      <c r="A469" s="5">
        <v>239801637</v>
      </c>
      <c r="B469" s="5" t="s">
        <v>883</v>
      </c>
      <c r="C469" s="5" t="s">
        <v>414</v>
      </c>
    </row>
    <row r="470" spans="1:3" x14ac:dyDescent="0.2">
      <c r="A470" s="5">
        <v>232993558</v>
      </c>
      <c r="B470" s="5" t="s">
        <v>884</v>
      </c>
      <c r="C470" s="5" t="s">
        <v>414</v>
      </c>
    </row>
    <row r="471" spans="1:3" x14ac:dyDescent="0.2">
      <c r="A471" s="5">
        <v>222285958</v>
      </c>
      <c r="B471" s="5" t="s">
        <v>885</v>
      </c>
      <c r="C471" s="5" t="s">
        <v>414</v>
      </c>
    </row>
    <row r="472" spans="1:3" x14ac:dyDescent="0.2">
      <c r="A472" s="5">
        <v>254191781</v>
      </c>
      <c r="B472" s="5" t="s">
        <v>886</v>
      </c>
      <c r="C472" s="5" t="s">
        <v>414</v>
      </c>
    </row>
    <row r="473" spans="1:3" x14ac:dyDescent="0.2">
      <c r="A473" s="5">
        <v>233825170</v>
      </c>
      <c r="B473" s="5" t="s">
        <v>887</v>
      </c>
      <c r="C473" s="5" t="s">
        <v>414</v>
      </c>
    </row>
    <row r="474" spans="1:3" x14ac:dyDescent="0.2">
      <c r="A474" s="5">
        <v>227282124</v>
      </c>
      <c r="B474" s="5" t="s">
        <v>888</v>
      </c>
      <c r="C474" s="5" t="s">
        <v>414</v>
      </c>
    </row>
    <row r="475" spans="1:3" x14ac:dyDescent="0.2">
      <c r="A475" s="5">
        <v>256336689</v>
      </c>
      <c r="B475" s="5" t="s">
        <v>889</v>
      </c>
      <c r="C475" s="5" t="s">
        <v>414</v>
      </c>
    </row>
    <row r="476" spans="1:3" x14ac:dyDescent="0.2">
      <c r="A476" s="5">
        <v>218578785</v>
      </c>
      <c r="B476" s="5" t="s">
        <v>890</v>
      </c>
      <c r="C476" s="5" t="s">
        <v>414</v>
      </c>
    </row>
    <row r="477" spans="1:3" x14ac:dyDescent="0.2">
      <c r="A477" s="5">
        <v>248806540</v>
      </c>
      <c r="B477" s="5" t="s">
        <v>891</v>
      </c>
      <c r="C477" s="5" t="s">
        <v>414</v>
      </c>
    </row>
    <row r="478" spans="1:3" x14ac:dyDescent="0.2">
      <c r="A478" s="5">
        <v>21989394</v>
      </c>
      <c r="B478" s="5" t="s">
        <v>892</v>
      </c>
      <c r="C478" s="5" t="s">
        <v>414</v>
      </c>
    </row>
    <row r="479" spans="1:3" x14ac:dyDescent="0.2">
      <c r="A479" s="5">
        <v>287163506</v>
      </c>
      <c r="B479" s="5" t="s">
        <v>893</v>
      </c>
      <c r="C479" s="5" t="s">
        <v>414</v>
      </c>
    </row>
    <row r="480" spans="1:3" x14ac:dyDescent="0.2">
      <c r="A480" s="5">
        <v>212407996</v>
      </c>
      <c r="B480" s="5" t="s">
        <v>894</v>
      </c>
      <c r="C480" s="5" t="s">
        <v>414</v>
      </c>
    </row>
    <row r="481" spans="1:3" x14ac:dyDescent="0.2">
      <c r="A481" s="5">
        <v>216277639</v>
      </c>
      <c r="B481" s="5" t="s">
        <v>895</v>
      </c>
      <c r="C481" s="5" t="s">
        <v>414</v>
      </c>
    </row>
    <row r="482" spans="1:3" x14ac:dyDescent="0.2">
      <c r="A482" s="5">
        <v>220709272</v>
      </c>
      <c r="B482" s="5" t="s">
        <v>896</v>
      </c>
      <c r="C482" s="5" t="s">
        <v>414</v>
      </c>
    </row>
    <row r="483" spans="1:3" x14ac:dyDescent="0.2">
      <c r="A483" s="5">
        <v>142653987</v>
      </c>
      <c r="B483" s="5" t="s">
        <v>897</v>
      </c>
      <c r="C483" s="5" t="s">
        <v>414</v>
      </c>
    </row>
    <row r="484" spans="1:3" x14ac:dyDescent="0.2">
      <c r="A484" s="5">
        <v>220455721</v>
      </c>
      <c r="B484" s="5" t="s">
        <v>898</v>
      </c>
      <c r="C484" s="5" t="s">
        <v>414</v>
      </c>
    </row>
    <row r="485" spans="1:3" x14ac:dyDescent="0.2">
      <c r="A485" s="5">
        <v>240651703</v>
      </c>
      <c r="B485" s="5" t="s">
        <v>899</v>
      </c>
      <c r="C485" s="5" t="s">
        <v>414</v>
      </c>
    </row>
    <row r="486" spans="1:3" x14ac:dyDescent="0.2">
      <c r="A486" s="5">
        <v>290807582</v>
      </c>
      <c r="B486" s="5" t="s">
        <v>900</v>
      </c>
      <c r="C486" s="5" t="s">
        <v>414</v>
      </c>
    </row>
    <row r="487" spans="1:3" x14ac:dyDescent="0.2">
      <c r="A487" s="5">
        <v>218181596</v>
      </c>
      <c r="B487" s="5" t="s">
        <v>901</v>
      </c>
      <c r="C487" s="5" t="s">
        <v>414</v>
      </c>
    </row>
    <row r="488" spans="1:3" x14ac:dyDescent="0.2">
      <c r="A488" s="5">
        <v>214485712</v>
      </c>
      <c r="B488" s="5" t="s">
        <v>902</v>
      </c>
      <c r="C488" s="5" t="s">
        <v>414</v>
      </c>
    </row>
    <row r="489" spans="1:3" x14ac:dyDescent="0.2">
      <c r="A489" s="5">
        <v>34655638</v>
      </c>
      <c r="B489" s="5" t="s">
        <v>903</v>
      </c>
      <c r="C489" s="5" t="s">
        <v>414</v>
      </c>
    </row>
    <row r="490" spans="1:3" x14ac:dyDescent="0.2">
      <c r="A490" s="5">
        <v>242835139</v>
      </c>
      <c r="B490" s="5" t="s">
        <v>904</v>
      </c>
      <c r="C490" s="5" t="s">
        <v>414</v>
      </c>
    </row>
    <row r="491" spans="1:3" x14ac:dyDescent="0.2">
      <c r="A491" s="5">
        <v>212628600</v>
      </c>
      <c r="B491" s="5" t="s">
        <v>905</v>
      </c>
      <c r="C491" s="5" t="s">
        <v>414</v>
      </c>
    </row>
    <row r="492" spans="1:3" x14ac:dyDescent="0.2">
      <c r="A492" s="5">
        <v>230287836</v>
      </c>
      <c r="B492" s="5" t="s">
        <v>906</v>
      </c>
      <c r="C492" s="5" t="s">
        <v>414</v>
      </c>
    </row>
    <row r="493" spans="1:3" x14ac:dyDescent="0.2">
      <c r="A493" s="5">
        <v>212641897</v>
      </c>
      <c r="B493" s="5" t="s">
        <v>907</v>
      </c>
      <c r="C493" s="5" t="s">
        <v>414</v>
      </c>
    </row>
    <row r="494" spans="1:3" x14ac:dyDescent="0.2">
      <c r="A494" s="5">
        <v>278765820</v>
      </c>
      <c r="B494" s="5" t="s">
        <v>908</v>
      </c>
      <c r="C494" s="5" t="s">
        <v>414</v>
      </c>
    </row>
    <row r="495" spans="1:3" x14ac:dyDescent="0.2">
      <c r="A495" s="5">
        <v>239541189</v>
      </c>
      <c r="B495" s="5" t="s">
        <v>909</v>
      </c>
      <c r="C495" s="5" t="s">
        <v>414</v>
      </c>
    </row>
    <row r="496" spans="1:3" x14ac:dyDescent="0.2">
      <c r="A496" s="5">
        <v>225502676</v>
      </c>
      <c r="B496" s="5" t="s">
        <v>910</v>
      </c>
      <c r="C496" s="5" t="s">
        <v>414</v>
      </c>
    </row>
    <row r="497" spans="1:3" x14ac:dyDescent="0.2">
      <c r="A497" s="5">
        <v>212886065</v>
      </c>
      <c r="B497" s="5" t="s">
        <v>911</v>
      </c>
      <c r="C497" s="5" t="s">
        <v>414</v>
      </c>
    </row>
    <row r="498" spans="1:3" x14ac:dyDescent="0.2">
      <c r="A498" s="5">
        <v>227340979</v>
      </c>
      <c r="B498" s="5" t="s">
        <v>912</v>
      </c>
      <c r="C498" s="5" t="s">
        <v>414</v>
      </c>
    </row>
    <row r="499" spans="1:3" x14ac:dyDescent="0.2">
      <c r="A499" s="5">
        <v>253751733</v>
      </c>
      <c r="B499" s="5" t="s">
        <v>913</v>
      </c>
      <c r="C499" s="5" t="s">
        <v>414</v>
      </c>
    </row>
    <row r="500" spans="1:3" x14ac:dyDescent="0.2">
      <c r="A500" s="5">
        <v>246123800</v>
      </c>
      <c r="B500" s="5" t="s">
        <v>914</v>
      </c>
      <c r="C500" s="5" t="s">
        <v>414</v>
      </c>
    </row>
    <row r="501" spans="1:3" x14ac:dyDescent="0.2">
      <c r="A501" s="5">
        <v>288123715</v>
      </c>
      <c r="B501" s="5" t="s">
        <v>915</v>
      </c>
      <c r="C501" s="5" t="s">
        <v>414</v>
      </c>
    </row>
    <row r="502" spans="1:3" x14ac:dyDescent="0.2">
      <c r="A502" s="5">
        <v>239203030</v>
      </c>
      <c r="B502" s="5" t="s">
        <v>916</v>
      </c>
      <c r="C502" s="5" t="s">
        <v>414</v>
      </c>
    </row>
    <row r="503" spans="1:3" x14ac:dyDescent="0.2">
      <c r="A503" s="5">
        <v>265754831</v>
      </c>
      <c r="B503" s="5" t="s">
        <v>917</v>
      </c>
      <c r="C503" s="5" t="s">
        <v>414</v>
      </c>
    </row>
    <row r="504" spans="1:3" x14ac:dyDescent="0.2">
      <c r="A504" s="5">
        <v>254803106</v>
      </c>
      <c r="B504" s="5" t="s">
        <v>918</v>
      </c>
      <c r="C504" s="5" t="s">
        <v>414</v>
      </c>
    </row>
    <row r="505" spans="1:3" x14ac:dyDescent="0.2">
      <c r="A505" s="5">
        <v>221521050</v>
      </c>
      <c r="B505" s="5" t="s">
        <v>919</v>
      </c>
      <c r="C505" s="5" t="s">
        <v>414</v>
      </c>
    </row>
    <row r="506" spans="1:3" x14ac:dyDescent="0.2">
      <c r="A506" s="5">
        <v>230411597</v>
      </c>
      <c r="B506" s="5" t="s">
        <v>920</v>
      </c>
      <c r="C506" s="5" t="s">
        <v>414</v>
      </c>
    </row>
    <row r="507" spans="1:3" x14ac:dyDescent="0.2">
      <c r="A507" s="5">
        <v>222643324</v>
      </c>
      <c r="B507" s="5" t="s">
        <v>921</v>
      </c>
      <c r="C507" s="5" t="s">
        <v>414</v>
      </c>
    </row>
    <row r="508" spans="1:3" x14ac:dyDescent="0.2">
      <c r="A508" s="5">
        <v>231048903</v>
      </c>
      <c r="B508" s="5" t="s">
        <v>922</v>
      </c>
      <c r="C508" s="5" t="s">
        <v>414</v>
      </c>
    </row>
    <row r="509" spans="1:3" x14ac:dyDescent="0.2">
      <c r="A509" s="5">
        <v>238623539</v>
      </c>
      <c r="B509" s="5" t="s">
        <v>923</v>
      </c>
      <c r="C509" s="5" t="s">
        <v>414</v>
      </c>
    </row>
    <row r="510" spans="1:3" x14ac:dyDescent="0.2">
      <c r="A510" s="5">
        <v>303384841</v>
      </c>
      <c r="B510" s="5" t="s">
        <v>924</v>
      </c>
      <c r="C510" s="5" t="s">
        <v>414</v>
      </c>
    </row>
    <row r="511" spans="1:3" x14ac:dyDescent="0.2">
      <c r="A511" s="5">
        <v>216160047</v>
      </c>
      <c r="B511" s="5" t="s">
        <v>925</v>
      </c>
      <c r="C511" s="5" t="s">
        <v>414</v>
      </c>
    </row>
    <row r="512" spans="1:3" x14ac:dyDescent="0.2">
      <c r="A512" s="5">
        <v>217996883</v>
      </c>
      <c r="B512" s="5" t="s">
        <v>926</v>
      </c>
      <c r="C512" s="5" t="s">
        <v>414</v>
      </c>
    </row>
    <row r="513" spans="1:3" x14ac:dyDescent="0.2">
      <c r="A513" s="5">
        <v>248668569</v>
      </c>
      <c r="B513" s="5" t="s">
        <v>927</v>
      </c>
      <c r="C513" s="5" t="s">
        <v>414</v>
      </c>
    </row>
    <row r="514" spans="1:3" x14ac:dyDescent="0.2">
      <c r="A514" s="5">
        <v>286072954</v>
      </c>
      <c r="B514" s="5" t="s">
        <v>928</v>
      </c>
      <c r="C514" s="5" t="s">
        <v>414</v>
      </c>
    </row>
    <row r="515" spans="1:3" x14ac:dyDescent="0.2">
      <c r="A515" s="5">
        <v>212620443</v>
      </c>
      <c r="B515" s="5" t="s">
        <v>929</v>
      </c>
      <c r="C515" s="5" t="s">
        <v>414</v>
      </c>
    </row>
    <row r="516" spans="1:3" x14ac:dyDescent="0.2">
      <c r="A516" s="5">
        <v>230992749</v>
      </c>
      <c r="B516" s="5" t="s">
        <v>930</v>
      </c>
      <c r="C516" s="5" t="s">
        <v>414</v>
      </c>
    </row>
    <row r="517" spans="1:3" x14ac:dyDescent="0.2">
      <c r="A517" s="5">
        <v>218683996</v>
      </c>
      <c r="B517" s="5" t="s">
        <v>931</v>
      </c>
      <c r="C517" s="5" t="s">
        <v>414</v>
      </c>
    </row>
    <row r="518" spans="1:3" x14ac:dyDescent="0.2">
      <c r="A518" s="5">
        <v>227355514</v>
      </c>
      <c r="B518" s="5" t="s">
        <v>932</v>
      </c>
      <c r="C518" s="5" t="s">
        <v>414</v>
      </c>
    </row>
    <row r="519" spans="1:3" x14ac:dyDescent="0.2">
      <c r="A519" s="5">
        <v>256659165</v>
      </c>
      <c r="B519" s="5" t="s">
        <v>933</v>
      </c>
      <c r="C519" s="5" t="s">
        <v>414</v>
      </c>
    </row>
    <row r="520" spans="1:3" x14ac:dyDescent="0.2">
      <c r="A520" s="5">
        <v>212711039</v>
      </c>
      <c r="B520" s="5" t="s">
        <v>934</v>
      </c>
      <c r="C520" s="5" t="s">
        <v>414</v>
      </c>
    </row>
    <row r="521" spans="1:3" x14ac:dyDescent="0.2">
      <c r="A521" s="5">
        <v>284383360</v>
      </c>
      <c r="B521" s="5" t="s">
        <v>935</v>
      </c>
      <c r="C521" s="5" t="s">
        <v>414</v>
      </c>
    </row>
    <row r="522" spans="1:3" x14ac:dyDescent="0.2">
      <c r="A522" s="5">
        <v>212408733</v>
      </c>
      <c r="B522" s="5" t="s">
        <v>936</v>
      </c>
      <c r="C522" s="5" t="s">
        <v>414</v>
      </c>
    </row>
    <row r="523" spans="1:3" x14ac:dyDescent="0.2">
      <c r="A523" s="5">
        <v>212147021</v>
      </c>
      <c r="B523" s="5" t="s">
        <v>937</v>
      </c>
      <c r="C523" s="5" t="s">
        <v>414</v>
      </c>
    </row>
    <row r="524" spans="1:3" x14ac:dyDescent="0.2">
      <c r="A524" s="5">
        <v>268747962</v>
      </c>
      <c r="B524" s="5" t="s">
        <v>938</v>
      </c>
      <c r="C524" s="5" t="s">
        <v>414</v>
      </c>
    </row>
    <row r="525" spans="1:3" x14ac:dyDescent="0.2">
      <c r="A525" s="5">
        <v>224073727</v>
      </c>
      <c r="B525" s="5" t="s">
        <v>939</v>
      </c>
      <c r="C525" s="5" t="s">
        <v>414</v>
      </c>
    </row>
    <row r="526" spans="1:3" x14ac:dyDescent="0.2">
      <c r="A526" s="5">
        <v>261575001</v>
      </c>
      <c r="B526" s="5" t="s">
        <v>940</v>
      </c>
      <c r="C526" s="5" t="s">
        <v>414</v>
      </c>
    </row>
    <row r="527" spans="1:3" x14ac:dyDescent="0.2">
      <c r="A527" s="5">
        <v>236469103</v>
      </c>
      <c r="B527" s="5" t="s">
        <v>941</v>
      </c>
      <c r="C527" s="5" t="s">
        <v>414</v>
      </c>
    </row>
    <row r="528" spans="1:3" x14ac:dyDescent="0.2">
      <c r="A528" s="5">
        <v>311466849</v>
      </c>
      <c r="B528" s="5" t="s">
        <v>942</v>
      </c>
      <c r="C528" s="5" t="s">
        <v>414</v>
      </c>
    </row>
    <row r="529" spans="1:3" x14ac:dyDescent="0.2">
      <c r="A529" s="5">
        <v>267413574</v>
      </c>
      <c r="B529" s="5" t="s">
        <v>943</v>
      </c>
      <c r="C529" s="5" t="s">
        <v>414</v>
      </c>
    </row>
    <row r="530" spans="1:3" x14ac:dyDescent="0.2">
      <c r="A530" s="5">
        <v>218956318</v>
      </c>
      <c r="B530" s="5" t="s">
        <v>944</v>
      </c>
      <c r="C530" s="5" t="s">
        <v>414</v>
      </c>
    </row>
    <row r="531" spans="1:3" x14ac:dyDescent="0.2">
      <c r="A531" s="5">
        <v>214165717</v>
      </c>
      <c r="B531" s="5" t="s">
        <v>945</v>
      </c>
      <c r="C531" s="5" t="s">
        <v>414</v>
      </c>
    </row>
    <row r="532" spans="1:3" x14ac:dyDescent="0.2">
      <c r="A532" s="5">
        <v>213624471</v>
      </c>
      <c r="B532" s="5" t="s">
        <v>946</v>
      </c>
      <c r="C532" s="5" t="s">
        <v>414</v>
      </c>
    </row>
    <row r="533" spans="1:3" x14ac:dyDescent="0.2">
      <c r="A533" s="5">
        <v>258612761</v>
      </c>
      <c r="B533" s="5" t="s">
        <v>947</v>
      </c>
      <c r="C533" s="5" t="s">
        <v>414</v>
      </c>
    </row>
    <row r="534" spans="1:3" x14ac:dyDescent="0.2">
      <c r="A534" s="5">
        <v>249420940</v>
      </c>
      <c r="B534" s="5" t="s">
        <v>948</v>
      </c>
      <c r="C534" s="5" t="s">
        <v>414</v>
      </c>
    </row>
    <row r="535" spans="1:3" x14ac:dyDescent="0.2">
      <c r="A535" s="5">
        <v>348893703</v>
      </c>
      <c r="B535" s="5" t="s">
        <v>949</v>
      </c>
      <c r="C535" s="5" t="s">
        <v>414</v>
      </c>
    </row>
    <row r="536" spans="1:3" x14ac:dyDescent="0.2">
      <c r="A536" s="5">
        <v>258348042</v>
      </c>
      <c r="B536" s="5" t="s">
        <v>950</v>
      </c>
      <c r="C536" s="5" t="s">
        <v>414</v>
      </c>
    </row>
    <row r="537" spans="1:3" x14ac:dyDescent="0.2">
      <c r="A537" s="5">
        <v>367203953</v>
      </c>
      <c r="B537" s="5" t="s">
        <v>951</v>
      </c>
      <c r="C537" s="5" t="s">
        <v>414</v>
      </c>
    </row>
    <row r="538" spans="1:3" x14ac:dyDescent="0.2">
      <c r="A538" s="5">
        <v>255618145</v>
      </c>
      <c r="B538" s="5" t="s">
        <v>952</v>
      </c>
      <c r="C538" s="5" t="s">
        <v>414</v>
      </c>
    </row>
    <row r="539" spans="1:3" x14ac:dyDescent="0.2">
      <c r="A539" s="5">
        <v>245789884</v>
      </c>
      <c r="B539" s="5" t="s">
        <v>953</v>
      </c>
      <c r="C539" s="5" t="s">
        <v>414</v>
      </c>
    </row>
    <row r="540" spans="1:3" x14ac:dyDescent="0.2">
      <c r="A540" s="5">
        <v>212279448</v>
      </c>
      <c r="B540" s="5" t="s">
        <v>954</v>
      </c>
      <c r="C540" s="5" t="s">
        <v>414</v>
      </c>
    </row>
    <row r="541" spans="1:3" x14ac:dyDescent="0.2">
      <c r="A541" s="5">
        <v>291230230</v>
      </c>
      <c r="B541" s="5" t="s">
        <v>955</v>
      </c>
      <c r="C541" s="5" t="s">
        <v>414</v>
      </c>
    </row>
    <row r="542" spans="1:3" x14ac:dyDescent="0.2">
      <c r="A542" s="5">
        <v>214657979</v>
      </c>
      <c r="B542" s="5" t="s">
        <v>956</v>
      </c>
      <c r="C542" s="5" t="s">
        <v>414</v>
      </c>
    </row>
    <row r="543" spans="1:3" x14ac:dyDescent="0.2">
      <c r="A543" s="5">
        <v>226150416</v>
      </c>
      <c r="B543" s="5" t="s">
        <v>957</v>
      </c>
      <c r="C543" s="5" t="s">
        <v>414</v>
      </c>
    </row>
    <row r="544" spans="1:3" x14ac:dyDescent="0.2">
      <c r="A544" s="5">
        <v>258248464</v>
      </c>
      <c r="B544" s="5" t="s">
        <v>958</v>
      </c>
      <c r="C544" s="5" t="s">
        <v>414</v>
      </c>
    </row>
    <row r="545" spans="1:3" x14ac:dyDescent="0.2">
      <c r="A545" s="5">
        <v>244497003</v>
      </c>
      <c r="B545" s="5" t="s">
        <v>959</v>
      </c>
      <c r="C545" s="5" t="s">
        <v>414</v>
      </c>
    </row>
    <row r="546" spans="1:3" x14ac:dyDescent="0.2">
      <c r="A546" s="5">
        <v>248157751</v>
      </c>
      <c r="B546" s="5" t="s">
        <v>960</v>
      </c>
      <c r="C546" s="5" t="s">
        <v>414</v>
      </c>
    </row>
    <row r="547" spans="1:3" x14ac:dyDescent="0.2">
      <c r="A547" s="5">
        <v>240556436</v>
      </c>
      <c r="B547" s="5" t="s">
        <v>961</v>
      </c>
      <c r="C547" s="5" t="s">
        <v>414</v>
      </c>
    </row>
    <row r="548" spans="1:3" x14ac:dyDescent="0.2">
      <c r="A548" s="5">
        <v>216021926</v>
      </c>
      <c r="B548" s="5" t="s">
        <v>962</v>
      </c>
      <c r="C548" s="5" t="s">
        <v>414</v>
      </c>
    </row>
    <row r="549" spans="1:3" x14ac:dyDescent="0.2">
      <c r="A549" s="5">
        <v>293983526</v>
      </c>
      <c r="B549" s="5" t="s">
        <v>963</v>
      </c>
      <c r="C549" s="5" t="s">
        <v>414</v>
      </c>
    </row>
    <row r="550" spans="1:3" x14ac:dyDescent="0.2">
      <c r="A550" s="5">
        <v>213430691</v>
      </c>
      <c r="B550" s="5" t="s">
        <v>964</v>
      </c>
      <c r="C550" s="5" t="s">
        <v>414</v>
      </c>
    </row>
    <row r="551" spans="1:3" x14ac:dyDescent="0.2">
      <c r="A551" s="5">
        <v>274165239</v>
      </c>
      <c r="B551" s="5" t="s">
        <v>965</v>
      </c>
      <c r="C551" s="5" t="s">
        <v>414</v>
      </c>
    </row>
    <row r="552" spans="1:3" x14ac:dyDescent="0.2">
      <c r="A552" s="5">
        <v>212605109</v>
      </c>
      <c r="B552" s="5" t="s">
        <v>966</v>
      </c>
      <c r="C552" s="5" t="s">
        <v>414</v>
      </c>
    </row>
    <row r="553" spans="1:3" x14ac:dyDescent="0.2">
      <c r="A553" s="5">
        <v>222006008</v>
      </c>
      <c r="B553" s="5" t="s">
        <v>967</v>
      </c>
      <c r="C553" s="5" t="s">
        <v>414</v>
      </c>
    </row>
    <row r="554" spans="1:3" x14ac:dyDescent="0.2">
      <c r="A554" s="5">
        <v>244432361</v>
      </c>
      <c r="B554" s="5" t="s">
        <v>968</v>
      </c>
      <c r="C554" s="5" t="s">
        <v>414</v>
      </c>
    </row>
    <row r="555" spans="1:3" x14ac:dyDescent="0.2">
      <c r="A555" s="5">
        <v>97737153</v>
      </c>
      <c r="B555" s="5" t="s">
        <v>969</v>
      </c>
      <c r="C555" s="5" t="s">
        <v>414</v>
      </c>
    </row>
    <row r="556" spans="1:3" x14ac:dyDescent="0.2">
      <c r="A556" s="5">
        <v>213950609</v>
      </c>
      <c r="B556" s="5" t="s">
        <v>970</v>
      </c>
      <c r="C556" s="5" t="s">
        <v>414</v>
      </c>
    </row>
    <row r="557" spans="1:3" x14ac:dyDescent="0.2">
      <c r="A557" s="5">
        <v>213349401</v>
      </c>
      <c r="B557" s="5" t="s">
        <v>971</v>
      </c>
      <c r="C557" s="5" t="s">
        <v>414</v>
      </c>
    </row>
    <row r="558" spans="1:3" x14ac:dyDescent="0.2">
      <c r="A558" s="5">
        <v>216384821</v>
      </c>
      <c r="B558" s="5" t="s">
        <v>972</v>
      </c>
      <c r="C558" s="5" t="s">
        <v>414</v>
      </c>
    </row>
    <row r="559" spans="1:3" x14ac:dyDescent="0.2">
      <c r="A559" s="5">
        <v>217448034</v>
      </c>
      <c r="B559" s="5" t="s">
        <v>973</v>
      </c>
      <c r="C559" s="5" t="s">
        <v>414</v>
      </c>
    </row>
    <row r="560" spans="1:3" x14ac:dyDescent="0.2">
      <c r="A560" s="5">
        <v>272613438</v>
      </c>
      <c r="B560" s="5" t="s">
        <v>974</v>
      </c>
      <c r="C560" s="5" t="s">
        <v>414</v>
      </c>
    </row>
    <row r="561" spans="1:3" x14ac:dyDescent="0.2">
      <c r="A561" s="5">
        <v>297101579</v>
      </c>
      <c r="B561" s="5" t="s">
        <v>975</v>
      </c>
      <c r="C561" s="5" t="s">
        <v>414</v>
      </c>
    </row>
    <row r="562" spans="1:3" x14ac:dyDescent="0.2">
      <c r="A562" s="5">
        <v>212289127</v>
      </c>
      <c r="B562" s="5" t="s">
        <v>976</v>
      </c>
      <c r="C562" s="5" t="s">
        <v>414</v>
      </c>
    </row>
    <row r="563" spans="1:3" x14ac:dyDescent="0.2">
      <c r="A563" s="5">
        <v>238688929</v>
      </c>
      <c r="B563" s="5" t="s">
        <v>977</v>
      </c>
      <c r="C563" s="5" t="s">
        <v>414</v>
      </c>
    </row>
    <row r="564" spans="1:3" x14ac:dyDescent="0.2">
      <c r="A564" s="5">
        <v>214493830</v>
      </c>
      <c r="B564" s="5" t="s">
        <v>978</v>
      </c>
      <c r="C564" s="5" t="s">
        <v>414</v>
      </c>
    </row>
    <row r="565" spans="1:3" x14ac:dyDescent="0.2">
      <c r="A565" s="5">
        <v>220860534</v>
      </c>
      <c r="B565" s="5" t="s">
        <v>979</v>
      </c>
      <c r="C565" s="5" t="s">
        <v>414</v>
      </c>
    </row>
    <row r="566" spans="1:3" x14ac:dyDescent="0.2">
      <c r="A566" s="5">
        <v>249492755</v>
      </c>
      <c r="B566" s="5" t="s">
        <v>980</v>
      </c>
      <c r="C566" s="5" t="s">
        <v>414</v>
      </c>
    </row>
    <row r="567" spans="1:3" x14ac:dyDescent="0.2">
      <c r="A567" s="5">
        <v>283073193</v>
      </c>
      <c r="B567" s="5" t="s">
        <v>981</v>
      </c>
      <c r="C567" s="5" t="s">
        <v>414</v>
      </c>
    </row>
    <row r="568" spans="1:3" x14ac:dyDescent="0.2">
      <c r="A568" s="5">
        <v>213384362</v>
      </c>
      <c r="B568" s="5" t="s">
        <v>982</v>
      </c>
      <c r="C568" s="5" t="s">
        <v>414</v>
      </c>
    </row>
    <row r="569" spans="1:3" x14ac:dyDescent="0.2">
      <c r="A569" s="5">
        <v>216722529</v>
      </c>
      <c r="B569" s="5" t="s">
        <v>983</v>
      </c>
      <c r="C569" s="5" t="s">
        <v>414</v>
      </c>
    </row>
    <row r="570" spans="1:3" x14ac:dyDescent="0.2">
      <c r="A570" s="5">
        <v>212954242</v>
      </c>
      <c r="B570" s="5" t="s">
        <v>984</v>
      </c>
      <c r="C570" s="5" t="s">
        <v>414</v>
      </c>
    </row>
    <row r="571" spans="1:3" x14ac:dyDescent="0.2">
      <c r="A571" s="5">
        <v>246709877</v>
      </c>
      <c r="B571" s="5" t="s">
        <v>985</v>
      </c>
      <c r="C571" s="5" t="s">
        <v>414</v>
      </c>
    </row>
    <row r="572" spans="1:3" x14ac:dyDescent="0.2">
      <c r="A572" s="5">
        <v>216646859</v>
      </c>
      <c r="B572" s="5" t="s">
        <v>986</v>
      </c>
      <c r="C572" s="5" t="s">
        <v>414</v>
      </c>
    </row>
    <row r="573" spans="1:3" x14ac:dyDescent="0.2">
      <c r="A573" s="5">
        <v>246434379</v>
      </c>
      <c r="B573" s="5" t="s">
        <v>987</v>
      </c>
      <c r="C573" s="5" t="s">
        <v>414</v>
      </c>
    </row>
    <row r="574" spans="1:3" x14ac:dyDescent="0.2">
      <c r="A574" s="5">
        <v>214563945</v>
      </c>
      <c r="B574" s="5" t="s">
        <v>988</v>
      </c>
      <c r="C574" s="5" t="s">
        <v>414</v>
      </c>
    </row>
    <row r="575" spans="1:3" x14ac:dyDescent="0.2">
      <c r="A575" s="5">
        <v>213165416</v>
      </c>
      <c r="B575" s="5" t="s">
        <v>989</v>
      </c>
      <c r="C575" s="5" t="s">
        <v>414</v>
      </c>
    </row>
    <row r="576" spans="1:3" x14ac:dyDescent="0.2">
      <c r="A576" s="5">
        <v>244395725</v>
      </c>
      <c r="B576" s="5" t="s">
        <v>990</v>
      </c>
      <c r="C576" s="5" t="s">
        <v>414</v>
      </c>
    </row>
    <row r="577" spans="1:3" x14ac:dyDescent="0.2">
      <c r="A577" s="5">
        <v>254929837</v>
      </c>
      <c r="B577" s="5" t="s">
        <v>991</v>
      </c>
      <c r="C577" s="5" t="s">
        <v>414</v>
      </c>
    </row>
    <row r="578" spans="1:3" x14ac:dyDescent="0.2">
      <c r="A578" s="5">
        <v>251558360</v>
      </c>
      <c r="B578" s="5" t="s">
        <v>992</v>
      </c>
      <c r="C578" s="5" t="s">
        <v>414</v>
      </c>
    </row>
    <row r="579" spans="1:3" x14ac:dyDescent="0.2">
      <c r="A579" s="5">
        <v>230540429</v>
      </c>
      <c r="B579" s="5" t="s">
        <v>993</v>
      </c>
      <c r="C579" s="5" t="s">
        <v>414</v>
      </c>
    </row>
    <row r="580" spans="1:3" x14ac:dyDescent="0.2">
      <c r="A580" s="5">
        <v>220399169</v>
      </c>
      <c r="B580" s="5" t="s">
        <v>994</v>
      </c>
      <c r="C580" s="5" t="s">
        <v>414</v>
      </c>
    </row>
    <row r="581" spans="1:3" x14ac:dyDescent="0.2">
      <c r="A581" s="5">
        <v>294282469</v>
      </c>
      <c r="B581" s="5" t="s">
        <v>995</v>
      </c>
      <c r="C581" s="5" t="s">
        <v>414</v>
      </c>
    </row>
    <row r="582" spans="1:3" x14ac:dyDescent="0.2">
      <c r="A582" s="5">
        <v>313320346</v>
      </c>
      <c r="B582" s="5" t="s">
        <v>996</v>
      </c>
      <c r="C582" s="5" t="s">
        <v>414</v>
      </c>
    </row>
    <row r="583" spans="1:3" x14ac:dyDescent="0.2">
      <c r="A583" s="5">
        <v>12737414</v>
      </c>
      <c r="B583" s="5" t="s">
        <v>997</v>
      </c>
      <c r="C583" s="5" t="s">
        <v>414</v>
      </c>
    </row>
    <row r="584" spans="1:3" x14ac:dyDescent="0.2">
      <c r="A584" s="5">
        <v>303954713</v>
      </c>
      <c r="B584" s="5" t="s">
        <v>998</v>
      </c>
      <c r="C584" s="5" t="s">
        <v>414</v>
      </c>
    </row>
    <row r="585" spans="1:3" x14ac:dyDescent="0.2">
      <c r="A585" s="5">
        <v>248136686</v>
      </c>
      <c r="B585" s="5" t="s">
        <v>999</v>
      </c>
      <c r="C585" s="5" t="s">
        <v>414</v>
      </c>
    </row>
    <row r="586" spans="1:3" x14ac:dyDescent="0.2">
      <c r="A586" s="5">
        <v>220015655</v>
      </c>
      <c r="B586" s="5" t="s">
        <v>1000</v>
      </c>
      <c r="C586" s="5" t="s">
        <v>414</v>
      </c>
    </row>
    <row r="587" spans="1:3" x14ac:dyDescent="0.2">
      <c r="A587" s="5">
        <v>279400308</v>
      </c>
      <c r="B587" s="5" t="s">
        <v>1001</v>
      </c>
      <c r="C587" s="5" t="s">
        <v>414</v>
      </c>
    </row>
    <row r="588" spans="1:3" x14ac:dyDescent="0.2">
      <c r="A588" s="5">
        <v>223132299</v>
      </c>
      <c r="B588" s="5" t="s">
        <v>1002</v>
      </c>
      <c r="C588" s="5" t="s">
        <v>414</v>
      </c>
    </row>
    <row r="589" spans="1:3" x14ac:dyDescent="0.2">
      <c r="A589" s="5">
        <v>216504225</v>
      </c>
      <c r="B589" s="5" t="s">
        <v>1003</v>
      </c>
      <c r="C589" s="5" t="s">
        <v>414</v>
      </c>
    </row>
    <row r="590" spans="1:3" x14ac:dyDescent="0.2">
      <c r="A590" s="5">
        <v>233929585</v>
      </c>
      <c r="B590" s="5" t="s">
        <v>1004</v>
      </c>
      <c r="C590" s="5" t="s">
        <v>414</v>
      </c>
    </row>
    <row r="591" spans="1:3" x14ac:dyDescent="0.2">
      <c r="A591" s="5">
        <v>359928360</v>
      </c>
      <c r="B591" s="5" t="s">
        <v>1005</v>
      </c>
      <c r="C591" s="5" t="s">
        <v>414</v>
      </c>
    </row>
    <row r="592" spans="1:3" x14ac:dyDescent="0.2">
      <c r="A592" s="5">
        <v>251619379</v>
      </c>
      <c r="B592" s="5" t="s">
        <v>1006</v>
      </c>
      <c r="C592" s="5" t="s">
        <v>414</v>
      </c>
    </row>
    <row r="593" spans="1:3" x14ac:dyDescent="0.2">
      <c r="A593" s="5">
        <v>212202865</v>
      </c>
      <c r="B593" s="5" t="s">
        <v>1007</v>
      </c>
      <c r="C593" s="5" t="s">
        <v>414</v>
      </c>
    </row>
    <row r="594" spans="1:3" x14ac:dyDescent="0.2">
      <c r="A594" s="5">
        <v>245592261</v>
      </c>
      <c r="B594" s="5" t="s">
        <v>1008</v>
      </c>
      <c r="C594" s="5" t="s">
        <v>414</v>
      </c>
    </row>
    <row r="595" spans="1:3" x14ac:dyDescent="0.2">
      <c r="A595" s="5">
        <v>234588005</v>
      </c>
      <c r="B595" s="5" t="s">
        <v>1009</v>
      </c>
      <c r="C595" s="5" t="s">
        <v>414</v>
      </c>
    </row>
    <row r="596" spans="1:3" x14ac:dyDescent="0.2">
      <c r="A596" s="5">
        <v>287892870</v>
      </c>
      <c r="B596" s="5" t="s">
        <v>1010</v>
      </c>
      <c r="C596" s="5" t="s">
        <v>414</v>
      </c>
    </row>
    <row r="597" spans="1:3" x14ac:dyDescent="0.2">
      <c r="A597" s="5">
        <v>280840978</v>
      </c>
      <c r="B597" s="5" t="s">
        <v>1011</v>
      </c>
      <c r="C597" s="5" t="s">
        <v>414</v>
      </c>
    </row>
    <row r="598" spans="1:3" x14ac:dyDescent="0.2">
      <c r="A598" s="5">
        <v>226115558</v>
      </c>
      <c r="B598" s="5" t="s">
        <v>1012</v>
      </c>
      <c r="C598" s="5" t="s">
        <v>414</v>
      </c>
    </row>
    <row r="599" spans="1:3" x14ac:dyDescent="0.2">
      <c r="A599" s="5">
        <v>257588275</v>
      </c>
      <c r="B599" s="5" t="s">
        <v>1013</v>
      </c>
      <c r="C599" s="5" t="s">
        <v>414</v>
      </c>
    </row>
    <row r="600" spans="1:3" x14ac:dyDescent="0.2">
      <c r="A600" s="5">
        <v>212980308</v>
      </c>
      <c r="B600" s="5" t="s">
        <v>1014</v>
      </c>
      <c r="C600" s="5" t="s">
        <v>414</v>
      </c>
    </row>
    <row r="601" spans="1:3" x14ac:dyDescent="0.2">
      <c r="A601" s="5">
        <v>212605240</v>
      </c>
      <c r="B601" s="5" t="s">
        <v>1015</v>
      </c>
      <c r="C601" s="5" t="s">
        <v>414</v>
      </c>
    </row>
    <row r="602" spans="1:3" x14ac:dyDescent="0.2">
      <c r="A602" s="5">
        <v>270166292</v>
      </c>
      <c r="B602" s="5" t="s">
        <v>1016</v>
      </c>
      <c r="C602" s="5" t="s">
        <v>414</v>
      </c>
    </row>
    <row r="603" spans="1:3" x14ac:dyDescent="0.2">
      <c r="A603" s="5">
        <v>235195428</v>
      </c>
      <c r="B603" s="5" t="s">
        <v>1017</v>
      </c>
      <c r="C603" s="5" t="s">
        <v>414</v>
      </c>
    </row>
    <row r="604" spans="1:3" x14ac:dyDescent="0.2">
      <c r="A604" s="5">
        <v>305007177</v>
      </c>
      <c r="B604" s="5" t="s">
        <v>1018</v>
      </c>
      <c r="C604" s="5" t="s">
        <v>414</v>
      </c>
    </row>
    <row r="605" spans="1:3" x14ac:dyDescent="0.2">
      <c r="A605" s="5">
        <v>213053486</v>
      </c>
      <c r="B605" s="5" t="s">
        <v>1019</v>
      </c>
      <c r="C605" s="5" t="s">
        <v>414</v>
      </c>
    </row>
    <row r="606" spans="1:3" x14ac:dyDescent="0.2">
      <c r="A606" s="5">
        <v>261636978</v>
      </c>
      <c r="B606" s="5" t="s">
        <v>1020</v>
      </c>
      <c r="C606" s="5" t="s">
        <v>414</v>
      </c>
    </row>
    <row r="607" spans="1:3" x14ac:dyDescent="0.2">
      <c r="A607" s="5">
        <v>213213030</v>
      </c>
      <c r="B607" s="5" t="s">
        <v>1021</v>
      </c>
      <c r="C607" s="5" t="s">
        <v>414</v>
      </c>
    </row>
    <row r="608" spans="1:3" x14ac:dyDescent="0.2">
      <c r="A608" s="5">
        <v>248464494</v>
      </c>
      <c r="B608" s="5" t="s">
        <v>1022</v>
      </c>
      <c r="C608" s="5" t="s">
        <v>414</v>
      </c>
    </row>
    <row r="609" spans="1:3" x14ac:dyDescent="0.2">
      <c r="A609" s="5">
        <v>284162932</v>
      </c>
      <c r="B609" s="5" t="s">
        <v>1023</v>
      </c>
      <c r="C609" s="5" t="s">
        <v>414</v>
      </c>
    </row>
    <row r="610" spans="1:3" x14ac:dyDescent="0.2">
      <c r="A610" s="5">
        <v>212353377</v>
      </c>
      <c r="B610" s="5" t="s">
        <v>1024</v>
      </c>
      <c r="C610" s="5" t="s">
        <v>414</v>
      </c>
    </row>
    <row r="611" spans="1:3" x14ac:dyDescent="0.2">
      <c r="A611" s="5">
        <v>280447157</v>
      </c>
      <c r="B611" s="5" t="s">
        <v>1025</v>
      </c>
      <c r="C611" s="5" t="s">
        <v>414</v>
      </c>
    </row>
    <row r="612" spans="1:3" x14ac:dyDescent="0.2">
      <c r="A612" s="5">
        <v>215979140</v>
      </c>
      <c r="B612" s="5" t="s">
        <v>1026</v>
      </c>
      <c r="C612" s="5" t="s">
        <v>414</v>
      </c>
    </row>
    <row r="613" spans="1:3" x14ac:dyDescent="0.2">
      <c r="A613" s="5">
        <v>215290573</v>
      </c>
      <c r="B613" s="5" t="s">
        <v>1027</v>
      </c>
      <c r="C613" s="5" t="s">
        <v>414</v>
      </c>
    </row>
    <row r="614" spans="1:3" x14ac:dyDescent="0.2">
      <c r="A614" s="5">
        <v>248834446</v>
      </c>
      <c r="B614" s="5" t="s">
        <v>1028</v>
      </c>
      <c r="C614" s="5" t="s">
        <v>414</v>
      </c>
    </row>
    <row r="615" spans="1:3" x14ac:dyDescent="0.2">
      <c r="A615" s="5">
        <v>261415146</v>
      </c>
      <c r="B615" s="5" t="s">
        <v>1029</v>
      </c>
      <c r="C615" s="5" t="s">
        <v>414</v>
      </c>
    </row>
    <row r="616" spans="1:3" x14ac:dyDescent="0.2">
      <c r="A616" s="5">
        <v>261679946</v>
      </c>
      <c r="B616" s="5" t="s">
        <v>1030</v>
      </c>
      <c r="C616" s="5" t="s">
        <v>414</v>
      </c>
    </row>
    <row r="617" spans="1:3" x14ac:dyDescent="0.2">
      <c r="A617" s="5">
        <v>219463259</v>
      </c>
      <c r="B617" s="5" t="s">
        <v>1031</v>
      </c>
      <c r="C617" s="5" t="s">
        <v>414</v>
      </c>
    </row>
    <row r="618" spans="1:3" x14ac:dyDescent="0.2">
      <c r="A618" s="5">
        <v>251725448</v>
      </c>
      <c r="B618" s="5" t="s">
        <v>1032</v>
      </c>
      <c r="C618" s="5" t="s">
        <v>414</v>
      </c>
    </row>
    <row r="619" spans="1:3" x14ac:dyDescent="0.2">
      <c r="A619" s="5">
        <v>26218539</v>
      </c>
      <c r="B619" s="5" t="s">
        <v>1033</v>
      </c>
      <c r="C619" s="5" t="s">
        <v>414</v>
      </c>
    </row>
    <row r="620" spans="1:3" x14ac:dyDescent="0.2">
      <c r="A620" s="5">
        <v>213671080</v>
      </c>
      <c r="B620" s="5" t="s">
        <v>1034</v>
      </c>
      <c r="C620" s="5" t="s">
        <v>414</v>
      </c>
    </row>
    <row r="621" spans="1:3" x14ac:dyDescent="0.2">
      <c r="A621" s="5">
        <v>252987577</v>
      </c>
      <c r="B621" s="5" t="s">
        <v>1035</v>
      </c>
      <c r="C621" s="5" t="s">
        <v>414</v>
      </c>
    </row>
    <row r="622" spans="1:3" x14ac:dyDescent="0.2">
      <c r="A622" s="5">
        <v>246409376</v>
      </c>
      <c r="B622" s="5" t="s">
        <v>1036</v>
      </c>
      <c r="C622" s="5" t="s">
        <v>414</v>
      </c>
    </row>
    <row r="623" spans="1:3" x14ac:dyDescent="0.2">
      <c r="A623" s="5">
        <v>300890561</v>
      </c>
      <c r="B623" s="5" t="s">
        <v>1037</v>
      </c>
      <c r="C623" s="5" t="s">
        <v>414</v>
      </c>
    </row>
    <row r="624" spans="1:3" x14ac:dyDescent="0.2">
      <c r="A624" s="5">
        <v>256628019</v>
      </c>
      <c r="B624" s="5" t="s">
        <v>1038</v>
      </c>
      <c r="C624" s="5" t="s">
        <v>414</v>
      </c>
    </row>
    <row r="625" spans="1:3" x14ac:dyDescent="0.2">
      <c r="A625" s="5">
        <v>212748282</v>
      </c>
      <c r="B625" s="5" t="s">
        <v>1039</v>
      </c>
      <c r="C625" s="5" t="s">
        <v>414</v>
      </c>
    </row>
    <row r="626" spans="1:3" x14ac:dyDescent="0.2">
      <c r="A626" s="5">
        <v>246971284</v>
      </c>
      <c r="B626" s="5" t="s">
        <v>1040</v>
      </c>
      <c r="C626" s="5" t="s">
        <v>414</v>
      </c>
    </row>
    <row r="627" spans="1:3" x14ac:dyDescent="0.2">
      <c r="A627" s="5">
        <v>352028024</v>
      </c>
      <c r="B627" s="5" t="s">
        <v>1041</v>
      </c>
      <c r="C627" s="5" t="s">
        <v>414</v>
      </c>
    </row>
    <row r="628" spans="1:3" x14ac:dyDescent="0.2">
      <c r="A628" s="5">
        <v>221686614</v>
      </c>
      <c r="B628" s="5" t="s">
        <v>1042</v>
      </c>
      <c r="C628" s="5" t="s">
        <v>414</v>
      </c>
    </row>
    <row r="629" spans="1:3" x14ac:dyDescent="0.2">
      <c r="A629" s="5">
        <v>212991107</v>
      </c>
      <c r="B629" s="5" t="s">
        <v>1043</v>
      </c>
      <c r="C629" s="5" t="s">
        <v>414</v>
      </c>
    </row>
    <row r="630" spans="1:3" x14ac:dyDescent="0.2">
      <c r="A630" s="5">
        <v>213632395</v>
      </c>
      <c r="B630" s="5" t="s">
        <v>1044</v>
      </c>
      <c r="C630" s="5" t="s">
        <v>414</v>
      </c>
    </row>
    <row r="631" spans="1:3" x14ac:dyDescent="0.2">
      <c r="A631" s="5">
        <v>222598221</v>
      </c>
      <c r="B631" s="5" t="s">
        <v>1045</v>
      </c>
      <c r="C631" s="5" t="s">
        <v>414</v>
      </c>
    </row>
    <row r="632" spans="1:3" x14ac:dyDescent="0.2">
      <c r="A632" s="5">
        <v>25133610</v>
      </c>
      <c r="B632" s="5" t="s">
        <v>1046</v>
      </c>
      <c r="C632" s="5" t="s">
        <v>414</v>
      </c>
    </row>
    <row r="633" spans="1:3" x14ac:dyDescent="0.2">
      <c r="A633" s="5">
        <v>217492189</v>
      </c>
      <c r="B633" s="5" t="s">
        <v>1047</v>
      </c>
      <c r="C633" s="5" t="s">
        <v>414</v>
      </c>
    </row>
    <row r="634" spans="1:3" x14ac:dyDescent="0.2">
      <c r="A634" s="5">
        <v>245969987</v>
      </c>
      <c r="B634" s="5" t="s">
        <v>1048</v>
      </c>
      <c r="C634" s="5" t="s">
        <v>414</v>
      </c>
    </row>
    <row r="635" spans="1:3" x14ac:dyDescent="0.2">
      <c r="A635" s="5">
        <v>212232203</v>
      </c>
      <c r="B635" s="5" t="s">
        <v>1049</v>
      </c>
      <c r="C635" s="5" t="s">
        <v>414</v>
      </c>
    </row>
    <row r="636" spans="1:3" x14ac:dyDescent="0.2">
      <c r="A636" s="5">
        <v>364606741</v>
      </c>
      <c r="B636" s="5" t="s">
        <v>1050</v>
      </c>
      <c r="C636" s="5" t="s">
        <v>414</v>
      </c>
    </row>
    <row r="637" spans="1:3" x14ac:dyDescent="0.2">
      <c r="A637" s="5">
        <v>243007302</v>
      </c>
      <c r="B637" s="5" t="s">
        <v>1051</v>
      </c>
      <c r="C637" s="5" t="s">
        <v>414</v>
      </c>
    </row>
    <row r="638" spans="1:3" x14ac:dyDescent="0.2">
      <c r="A638" s="5">
        <v>218967509</v>
      </c>
      <c r="B638" s="5" t="s">
        <v>1052</v>
      </c>
      <c r="C638" s="5" t="s">
        <v>414</v>
      </c>
    </row>
    <row r="639" spans="1:3" x14ac:dyDescent="0.2">
      <c r="A639" s="5">
        <v>251528971</v>
      </c>
      <c r="B639" s="5" t="s">
        <v>1053</v>
      </c>
      <c r="C639" s="5" t="s">
        <v>414</v>
      </c>
    </row>
    <row r="640" spans="1:3" x14ac:dyDescent="0.2">
      <c r="A640" s="5">
        <v>218279059</v>
      </c>
      <c r="B640" s="5" t="s">
        <v>1054</v>
      </c>
      <c r="C640" s="5" t="s">
        <v>414</v>
      </c>
    </row>
    <row r="641" spans="1:3" x14ac:dyDescent="0.2">
      <c r="A641" s="5">
        <v>283827546</v>
      </c>
      <c r="B641" s="5" t="s">
        <v>1055</v>
      </c>
      <c r="C641" s="5" t="s">
        <v>414</v>
      </c>
    </row>
    <row r="642" spans="1:3" x14ac:dyDescent="0.2">
      <c r="A642" s="5">
        <v>212297636</v>
      </c>
      <c r="B642" s="5" t="s">
        <v>1056</v>
      </c>
      <c r="C642" s="5" t="s">
        <v>414</v>
      </c>
    </row>
    <row r="643" spans="1:3" x14ac:dyDescent="0.2">
      <c r="A643" s="5">
        <v>214924329</v>
      </c>
      <c r="B643" s="5" t="s">
        <v>1057</v>
      </c>
      <c r="C643" s="5" t="s">
        <v>414</v>
      </c>
    </row>
    <row r="644" spans="1:3" x14ac:dyDescent="0.2">
      <c r="A644" s="5">
        <v>239952860</v>
      </c>
      <c r="B644" s="5" t="s">
        <v>1058</v>
      </c>
      <c r="C644" s="5" t="s">
        <v>414</v>
      </c>
    </row>
    <row r="645" spans="1:3" x14ac:dyDescent="0.2">
      <c r="A645" s="5">
        <v>219338496</v>
      </c>
      <c r="B645" s="5" t="s">
        <v>1059</v>
      </c>
      <c r="C645" s="5" t="s">
        <v>414</v>
      </c>
    </row>
    <row r="646" spans="1:3" x14ac:dyDescent="0.2">
      <c r="A646" s="5">
        <v>258284372</v>
      </c>
      <c r="B646" s="5" t="s">
        <v>1060</v>
      </c>
      <c r="C646" s="5" t="s">
        <v>414</v>
      </c>
    </row>
    <row r="647" spans="1:3" x14ac:dyDescent="0.2">
      <c r="A647" s="5">
        <v>217238399</v>
      </c>
      <c r="B647" s="5" t="s">
        <v>1061</v>
      </c>
      <c r="C647" s="5" t="s">
        <v>414</v>
      </c>
    </row>
    <row r="648" spans="1:3" x14ac:dyDescent="0.2">
      <c r="A648" s="5">
        <v>213681340</v>
      </c>
      <c r="B648" s="5" t="s">
        <v>1062</v>
      </c>
      <c r="C648" s="5" t="s">
        <v>414</v>
      </c>
    </row>
    <row r="649" spans="1:3" x14ac:dyDescent="0.2">
      <c r="A649" s="5">
        <v>248322534</v>
      </c>
      <c r="B649" s="5" t="s">
        <v>1063</v>
      </c>
      <c r="C649" s="5" t="s">
        <v>414</v>
      </c>
    </row>
    <row r="650" spans="1:3" x14ac:dyDescent="0.2">
      <c r="A650" s="5">
        <v>251665506</v>
      </c>
      <c r="B650" s="5" t="s">
        <v>1064</v>
      </c>
      <c r="C650" s="5" t="s">
        <v>414</v>
      </c>
    </row>
    <row r="651" spans="1:3" x14ac:dyDescent="0.2">
      <c r="A651" s="5">
        <v>157388879</v>
      </c>
      <c r="B651" s="5" t="s">
        <v>1065</v>
      </c>
      <c r="C651" s="5" t="s">
        <v>414</v>
      </c>
    </row>
    <row r="652" spans="1:3" x14ac:dyDescent="0.2">
      <c r="A652" s="5">
        <v>218296308</v>
      </c>
      <c r="B652" s="5" t="s">
        <v>1066</v>
      </c>
      <c r="C652" s="5" t="s">
        <v>414</v>
      </c>
    </row>
    <row r="653" spans="1:3" x14ac:dyDescent="0.2">
      <c r="A653" s="5">
        <v>290053799</v>
      </c>
      <c r="B653" s="5" t="s">
        <v>1067</v>
      </c>
      <c r="C653" s="5" t="s">
        <v>414</v>
      </c>
    </row>
    <row r="654" spans="1:3" x14ac:dyDescent="0.2">
      <c r="A654" s="5">
        <v>224870280</v>
      </c>
      <c r="B654" s="5" t="s">
        <v>1068</v>
      </c>
      <c r="C654" s="5" t="s">
        <v>414</v>
      </c>
    </row>
    <row r="655" spans="1:3" x14ac:dyDescent="0.2">
      <c r="A655" s="5">
        <v>212611626</v>
      </c>
      <c r="B655" s="5" t="s">
        <v>1069</v>
      </c>
      <c r="C655" s="5" t="s">
        <v>414</v>
      </c>
    </row>
    <row r="656" spans="1:3" x14ac:dyDescent="0.2">
      <c r="A656" s="5">
        <v>365145598</v>
      </c>
      <c r="B656" s="5" t="s">
        <v>1070</v>
      </c>
      <c r="C656" s="5" t="s">
        <v>414</v>
      </c>
    </row>
    <row r="657" spans="1:3" x14ac:dyDescent="0.2">
      <c r="A657" s="5">
        <v>212497814</v>
      </c>
      <c r="B657" s="5" t="s">
        <v>1071</v>
      </c>
      <c r="C657" s="5" t="s">
        <v>414</v>
      </c>
    </row>
    <row r="658" spans="1:3" x14ac:dyDescent="0.2">
      <c r="A658" s="5">
        <v>248074848</v>
      </c>
      <c r="B658" s="5" t="s">
        <v>1072</v>
      </c>
      <c r="C658" s="5" t="s">
        <v>414</v>
      </c>
    </row>
    <row r="659" spans="1:3" x14ac:dyDescent="0.2">
      <c r="A659" s="5">
        <v>67705584</v>
      </c>
      <c r="B659" s="5" t="s">
        <v>1073</v>
      </c>
      <c r="C659" s="5" t="s">
        <v>414</v>
      </c>
    </row>
    <row r="660" spans="1:3" x14ac:dyDescent="0.2">
      <c r="A660" s="5">
        <v>309402793</v>
      </c>
      <c r="B660" s="5" t="s">
        <v>1074</v>
      </c>
      <c r="C660" s="5" t="s">
        <v>414</v>
      </c>
    </row>
    <row r="661" spans="1:3" x14ac:dyDescent="0.2">
      <c r="A661" s="5">
        <v>36322535</v>
      </c>
      <c r="B661" s="5" t="s">
        <v>1075</v>
      </c>
      <c r="C661" s="5" t="s">
        <v>414</v>
      </c>
    </row>
    <row r="662" spans="1:3" x14ac:dyDescent="0.2">
      <c r="A662" s="5">
        <v>212136662</v>
      </c>
      <c r="B662" s="5" t="s">
        <v>1076</v>
      </c>
      <c r="C662" s="5" t="s">
        <v>414</v>
      </c>
    </row>
    <row r="663" spans="1:3" x14ac:dyDescent="0.2">
      <c r="A663" s="5">
        <v>279890578</v>
      </c>
      <c r="B663" s="5" t="s">
        <v>1077</v>
      </c>
      <c r="C663" s="5" t="s">
        <v>414</v>
      </c>
    </row>
    <row r="664" spans="1:3" x14ac:dyDescent="0.2">
      <c r="A664" s="5">
        <v>212852743</v>
      </c>
      <c r="B664" s="5" t="s">
        <v>1078</v>
      </c>
      <c r="C664" s="5" t="s">
        <v>414</v>
      </c>
    </row>
    <row r="665" spans="1:3" x14ac:dyDescent="0.2">
      <c r="A665" s="5">
        <v>248355111</v>
      </c>
      <c r="B665" s="5" t="s">
        <v>1079</v>
      </c>
      <c r="C665" s="5" t="s">
        <v>414</v>
      </c>
    </row>
    <row r="666" spans="1:3" x14ac:dyDescent="0.2">
      <c r="A666" s="5">
        <v>219776465</v>
      </c>
      <c r="B666" s="5" t="s">
        <v>1080</v>
      </c>
      <c r="C666" s="5" t="s">
        <v>414</v>
      </c>
    </row>
    <row r="667" spans="1:3" x14ac:dyDescent="0.2">
      <c r="A667" s="5">
        <v>299172388</v>
      </c>
      <c r="B667" s="5" t="s">
        <v>1081</v>
      </c>
      <c r="C667" s="5" t="s">
        <v>414</v>
      </c>
    </row>
    <row r="668" spans="1:3" x14ac:dyDescent="0.2">
      <c r="A668" s="5">
        <v>271040469</v>
      </c>
      <c r="B668" s="5" t="s">
        <v>1082</v>
      </c>
      <c r="C668" s="5" t="s">
        <v>414</v>
      </c>
    </row>
    <row r="669" spans="1:3" x14ac:dyDescent="0.2">
      <c r="A669" s="5">
        <v>257802251</v>
      </c>
      <c r="B669" s="5" t="s">
        <v>1083</v>
      </c>
      <c r="C669" s="5" t="s">
        <v>414</v>
      </c>
    </row>
    <row r="670" spans="1:3" x14ac:dyDescent="0.2">
      <c r="A670" s="5">
        <v>215925031</v>
      </c>
      <c r="B670" s="5" t="s">
        <v>1084</v>
      </c>
      <c r="C670" s="5" t="s">
        <v>414</v>
      </c>
    </row>
    <row r="671" spans="1:3" x14ac:dyDescent="0.2">
      <c r="A671" s="5">
        <v>345574838</v>
      </c>
      <c r="B671" s="5" t="s">
        <v>1085</v>
      </c>
      <c r="C671" s="5" t="s">
        <v>414</v>
      </c>
    </row>
    <row r="672" spans="1:3" x14ac:dyDescent="0.2">
      <c r="A672" s="5">
        <v>253747210</v>
      </c>
      <c r="B672" s="5" t="s">
        <v>1086</v>
      </c>
      <c r="C672" s="5" t="s">
        <v>414</v>
      </c>
    </row>
    <row r="673" spans="1:3" x14ac:dyDescent="0.2">
      <c r="A673" s="5">
        <v>353360418</v>
      </c>
      <c r="B673" s="5" t="s">
        <v>1087</v>
      </c>
      <c r="C673" s="5" t="s">
        <v>414</v>
      </c>
    </row>
    <row r="674" spans="1:3" x14ac:dyDescent="0.2">
      <c r="A674" s="5">
        <v>244063817</v>
      </c>
      <c r="B674" s="5" t="s">
        <v>1088</v>
      </c>
      <c r="C674" s="5" t="s">
        <v>414</v>
      </c>
    </row>
    <row r="675" spans="1:3" x14ac:dyDescent="0.2">
      <c r="A675" s="5">
        <v>360857189</v>
      </c>
      <c r="B675" s="5" t="s">
        <v>1089</v>
      </c>
      <c r="C675" s="5" t="s">
        <v>414</v>
      </c>
    </row>
    <row r="676" spans="1:3" x14ac:dyDescent="0.2">
      <c r="A676" s="5">
        <v>228630507</v>
      </c>
      <c r="B676" s="5" t="s">
        <v>1090</v>
      </c>
      <c r="C676" s="5" t="s">
        <v>414</v>
      </c>
    </row>
    <row r="677" spans="1:3" x14ac:dyDescent="0.2">
      <c r="A677" s="5">
        <v>259405433</v>
      </c>
      <c r="B677" s="5" t="s">
        <v>1091</v>
      </c>
      <c r="C677" s="5" t="s">
        <v>414</v>
      </c>
    </row>
    <row r="678" spans="1:3" x14ac:dyDescent="0.2">
      <c r="A678" s="5">
        <v>222448879</v>
      </c>
      <c r="B678" s="5" t="s">
        <v>1092</v>
      </c>
      <c r="C678" s="5" t="s">
        <v>414</v>
      </c>
    </row>
    <row r="679" spans="1:3" x14ac:dyDescent="0.2">
      <c r="A679" s="5">
        <v>251716768</v>
      </c>
      <c r="B679" s="5" t="s">
        <v>1093</v>
      </c>
      <c r="C679" s="5" t="s">
        <v>414</v>
      </c>
    </row>
    <row r="680" spans="1:3" x14ac:dyDescent="0.2">
      <c r="A680" s="5">
        <v>212386167</v>
      </c>
      <c r="B680" s="5" t="s">
        <v>1094</v>
      </c>
      <c r="C680" s="5" t="s">
        <v>414</v>
      </c>
    </row>
    <row r="681" spans="1:3" x14ac:dyDescent="0.2">
      <c r="A681" s="5">
        <v>243635678</v>
      </c>
      <c r="B681" s="5" t="s">
        <v>1095</v>
      </c>
      <c r="C681" s="5" t="s">
        <v>414</v>
      </c>
    </row>
    <row r="682" spans="1:3" x14ac:dyDescent="0.2">
      <c r="A682" s="5">
        <v>279892986</v>
      </c>
      <c r="B682" s="5" t="s">
        <v>1096</v>
      </c>
      <c r="C682" s="5" t="s">
        <v>414</v>
      </c>
    </row>
    <row r="683" spans="1:3" x14ac:dyDescent="0.2">
      <c r="A683" s="5">
        <v>239962742</v>
      </c>
      <c r="B683" s="5" t="s">
        <v>1097</v>
      </c>
      <c r="C683" s="5" t="s">
        <v>414</v>
      </c>
    </row>
    <row r="684" spans="1:3" x14ac:dyDescent="0.2">
      <c r="A684" s="5">
        <v>238642901</v>
      </c>
      <c r="B684" s="5" t="s">
        <v>1098</v>
      </c>
      <c r="C684" s="5" t="s">
        <v>414</v>
      </c>
    </row>
    <row r="685" spans="1:3" x14ac:dyDescent="0.2">
      <c r="A685" s="5">
        <v>313710151</v>
      </c>
      <c r="B685" s="5" t="s">
        <v>1099</v>
      </c>
      <c r="C685" s="5" t="s">
        <v>414</v>
      </c>
    </row>
    <row r="686" spans="1:3" x14ac:dyDescent="0.2">
      <c r="A686" s="5">
        <v>297256990</v>
      </c>
      <c r="B686" s="5" t="s">
        <v>1100</v>
      </c>
      <c r="C686" s="5" t="s">
        <v>414</v>
      </c>
    </row>
    <row r="687" spans="1:3" x14ac:dyDescent="0.2">
      <c r="A687" s="5">
        <v>212487902</v>
      </c>
      <c r="B687" s="5" t="s">
        <v>1101</v>
      </c>
      <c r="C687" s="5" t="s">
        <v>414</v>
      </c>
    </row>
    <row r="688" spans="1:3" x14ac:dyDescent="0.2">
      <c r="A688" s="5">
        <v>241804401</v>
      </c>
      <c r="B688" s="5" t="s">
        <v>1102</v>
      </c>
      <c r="C688" s="5" t="s">
        <v>414</v>
      </c>
    </row>
    <row r="689" spans="1:3" x14ac:dyDescent="0.2">
      <c r="A689" s="5">
        <v>266595241</v>
      </c>
      <c r="B689" s="5" t="s">
        <v>1103</v>
      </c>
      <c r="C689" s="5" t="s">
        <v>414</v>
      </c>
    </row>
    <row r="690" spans="1:3" x14ac:dyDescent="0.2">
      <c r="A690" s="5">
        <v>221642788</v>
      </c>
      <c r="B690" s="5" t="s">
        <v>1104</v>
      </c>
      <c r="C690" s="5" t="s">
        <v>414</v>
      </c>
    </row>
    <row r="691" spans="1:3" x14ac:dyDescent="0.2">
      <c r="A691" s="5">
        <v>232526684</v>
      </c>
      <c r="B691" s="5" t="s">
        <v>1105</v>
      </c>
      <c r="C691" s="5" t="s">
        <v>414</v>
      </c>
    </row>
    <row r="692" spans="1:3" x14ac:dyDescent="0.2">
      <c r="A692" s="5">
        <v>255094862</v>
      </c>
      <c r="B692" s="5" t="s">
        <v>1106</v>
      </c>
      <c r="C692" s="5" t="s">
        <v>414</v>
      </c>
    </row>
    <row r="693" spans="1:3" x14ac:dyDescent="0.2">
      <c r="A693" s="5">
        <v>20000638</v>
      </c>
      <c r="B693" s="5" t="s">
        <v>1107</v>
      </c>
      <c r="C693" s="5" t="s">
        <v>414</v>
      </c>
    </row>
    <row r="694" spans="1:3" x14ac:dyDescent="0.2">
      <c r="A694" s="5">
        <v>213611437</v>
      </c>
      <c r="B694" s="5" t="s">
        <v>1108</v>
      </c>
      <c r="C694" s="5" t="s">
        <v>414</v>
      </c>
    </row>
    <row r="695" spans="1:3" x14ac:dyDescent="0.2">
      <c r="A695" s="5">
        <v>265954845</v>
      </c>
      <c r="B695" s="5" t="s">
        <v>1109</v>
      </c>
      <c r="C695" s="5" t="s">
        <v>414</v>
      </c>
    </row>
    <row r="696" spans="1:3" x14ac:dyDescent="0.2">
      <c r="A696" s="5">
        <v>254921978</v>
      </c>
      <c r="B696" s="5" t="s">
        <v>1110</v>
      </c>
      <c r="C696" s="5" t="s">
        <v>414</v>
      </c>
    </row>
    <row r="697" spans="1:3" x14ac:dyDescent="0.2">
      <c r="A697" s="5">
        <v>253248061</v>
      </c>
      <c r="B697" s="5" t="s">
        <v>1111</v>
      </c>
      <c r="C697" s="5" t="s">
        <v>414</v>
      </c>
    </row>
    <row r="698" spans="1:3" x14ac:dyDescent="0.2">
      <c r="A698" s="5">
        <v>217034466</v>
      </c>
      <c r="B698" s="5" t="s">
        <v>1112</v>
      </c>
      <c r="C698" s="5" t="s">
        <v>414</v>
      </c>
    </row>
    <row r="699" spans="1:3" x14ac:dyDescent="0.2">
      <c r="A699" s="5">
        <v>212354861</v>
      </c>
      <c r="B699" s="5" t="s">
        <v>1113</v>
      </c>
      <c r="C699" s="5" t="s">
        <v>414</v>
      </c>
    </row>
    <row r="700" spans="1:3" x14ac:dyDescent="0.2">
      <c r="A700" s="5">
        <v>262144036</v>
      </c>
      <c r="B700" s="5" t="s">
        <v>1114</v>
      </c>
      <c r="C700" s="5" t="s">
        <v>414</v>
      </c>
    </row>
    <row r="701" spans="1:3" x14ac:dyDescent="0.2">
      <c r="A701" s="5">
        <v>269977854</v>
      </c>
      <c r="B701" s="5" t="s">
        <v>1115</v>
      </c>
      <c r="C701" s="5" t="s">
        <v>414</v>
      </c>
    </row>
    <row r="702" spans="1:3" x14ac:dyDescent="0.2">
      <c r="A702" s="5">
        <v>266734426</v>
      </c>
      <c r="B702" s="5" t="s">
        <v>1116</v>
      </c>
      <c r="C702" s="5" t="s">
        <v>414</v>
      </c>
    </row>
    <row r="703" spans="1:3" x14ac:dyDescent="0.2">
      <c r="A703" s="5">
        <v>271934799</v>
      </c>
      <c r="B703" s="5" t="s">
        <v>1117</v>
      </c>
      <c r="C703" s="5" t="s">
        <v>414</v>
      </c>
    </row>
    <row r="704" spans="1:3" x14ac:dyDescent="0.2">
      <c r="A704" s="5">
        <v>262893700</v>
      </c>
      <c r="B704" s="5" t="s">
        <v>1118</v>
      </c>
      <c r="C704" s="5" t="s">
        <v>414</v>
      </c>
    </row>
    <row r="705" spans="1:3" x14ac:dyDescent="0.2">
      <c r="A705" s="5">
        <v>279196188</v>
      </c>
      <c r="B705" s="5" t="s">
        <v>1119</v>
      </c>
      <c r="C705" s="5" t="s">
        <v>414</v>
      </c>
    </row>
    <row r="706" spans="1:3" x14ac:dyDescent="0.2">
      <c r="A706" s="5">
        <v>229714891</v>
      </c>
      <c r="B706" s="5" t="s">
        <v>1120</v>
      </c>
      <c r="C706" s="5" t="s">
        <v>414</v>
      </c>
    </row>
    <row r="707" spans="1:3" x14ac:dyDescent="0.2">
      <c r="A707" s="5">
        <v>239685867</v>
      </c>
      <c r="B707" s="5" t="s">
        <v>1121</v>
      </c>
      <c r="C707" s="5" t="s">
        <v>414</v>
      </c>
    </row>
    <row r="708" spans="1:3" x14ac:dyDescent="0.2">
      <c r="A708" s="5">
        <v>252785691</v>
      </c>
      <c r="B708" s="5" t="s">
        <v>1122</v>
      </c>
      <c r="C708" s="5" t="s">
        <v>414</v>
      </c>
    </row>
    <row r="709" spans="1:3" x14ac:dyDescent="0.2">
      <c r="A709" s="5">
        <v>212258961</v>
      </c>
      <c r="B709" s="5" t="s">
        <v>1123</v>
      </c>
      <c r="C709" s="5" t="s">
        <v>414</v>
      </c>
    </row>
    <row r="710" spans="1:3" x14ac:dyDescent="0.2">
      <c r="A710" s="5">
        <v>269606597</v>
      </c>
      <c r="B710" s="5" t="s">
        <v>1124</v>
      </c>
      <c r="C710" s="5" t="s">
        <v>414</v>
      </c>
    </row>
    <row r="711" spans="1:3" x14ac:dyDescent="0.2">
      <c r="A711" s="5">
        <v>290897875</v>
      </c>
      <c r="B711" s="5" t="s">
        <v>1125</v>
      </c>
      <c r="C711" s="5" t="s">
        <v>414</v>
      </c>
    </row>
    <row r="712" spans="1:3" x14ac:dyDescent="0.2">
      <c r="A712" s="5">
        <v>212143277</v>
      </c>
      <c r="B712" s="5" t="s">
        <v>1126</v>
      </c>
      <c r="C712" s="5" t="s">
        <v>414</v>
      </c>
    </row>
    <row r="713" spans="1:3" x14ac:dyDescent="0.2">
      <c r="A713" s="5">
        <v>240384719</v>
      </c>
      <c r="B713" s="5" t="s">
        <v>1127</v>
      </c>
      <c r="C713" s="5" t="s">
        <v>414</v>
      </c>
    </row>
    <row r="714" spans="1:3" x14ac:dyDescent="0.2">
      <c r="A714" s="5">
        <v>242841038</v>
      </c>
      <c r="B714" s="5" t="s">
        <v>1128</v>
      </c>
      <c r="C714" s="5" t="s">
        <v>414</v>
      </c>
    </row>
    <row r="715" spans="1:3" x14ac:dyDescent="0.2">
      <c r="A715" s="5">
        <v>281237931</v>
      </c>
      <c r="B715" s="5" t="s">
        <v>1129</v>
      </c>
      <c r="C715" s="5" t="s">
        <v>414</v>
      </c>
    </row>
    <row r="716" spans="1:3" x14ac:dyDescent="0.2">
      <c r="A716" s="5">
        <v>233745043</v>
      </c>
      <c r="B716" s="5" t="s">
        <v>1130</v>
      </c>
      <c r="C716" s="5" t="s">
        <v>414</v>
      </c>
    </row>
    <row r="717" spans="1:3" x14ac:dyDescent="0.2">
      <c r="A717" s="5">
        <v>247840308</v>
      </c>
      <c r="B717" s="5" t="s">
        <v>1131</v>
      </c>
      <c r="C717" s="5" t="s">
        <v>414</v>
      </c>
    </row>
    <row r="718" spans="1:3" x14ac:dyDescent="0.2">
      <c r="A718" s="5">
        <v>214985003</v>
      </c>
      <c r="B718" s="5" t="s">
        <v>1132</v>
      </c>
      <c r="C718" s="5" t="s">
        <v>414</v>
      </c>
    </row>
    <row r="719" spans="1:3" x14ac:dyDescent="0.2">
      <c r="A719" s="5">
        <v>221696344</v>
      </c>
      <c r="B719" s="5" t="s">
        <v>1133</v>
      </c>
      <c r="C719" s="5" t="s">
        <v>414</v>
      </c>
    </row>
    <row r="720" spans="1:3" x14ac:dyDescent="0.2">
      <c r="A720" s="5">
        <v>115729088</v>
      </c>
      <c r="B720" s="5" t="s">
        <v>1134</v>
      </c>
      <c r="C720" s="5" t="s">
        <v>414</v>
      </c>
    </row>
    <row r="721" spans="1:3" x14ac:dyDescent="0.2">
      <c r="A721" s="5">
        <v>362074658</v>
      </c>
      <c r="B721" s="5" t="s">
        <v>1135</v>
      </c>
      <c r="C721" s="5" t="s">
        <v>414</v>
      </c>
    </row>
    <row r="722" spans="1:3" x14ac:dyDescent="0.2">
      <c r="A722" s="5">
        <v>261237446</v>
      </c>
      <c r="B722" s="5" t="s">
        <v>1136</v>
      </c>
      <c r="C722" s="5" t="s">
        <v>414</v>
      </c>
    </row>
    <row r="723" spans="1:3" x14ac:dyDescent="0.2">
      <c r="A723" s="5">
        <v>230381648</v>
      </c>
      <c r="B723" s="5" t="s">
        <v>1137</v>
      </c>
      <c r="C723" s="5" t="s">
        <v>414</v>
      </c>
    </row>
    <row r="724" spans="1:3" x14ac:dyDescent="0.2">
      <c r="A724" s="5">
        <v>214463787</v>
      </c>
      <c r="B724" s="5" t="s">
        <v>1138</v>
      </c>
      <c r="C724" s="5" t="s">
        <v>414</v>
      </c>
    </row>
    <row r="725" spans="1:3" x14ac:dyDescent="0.2">
      <c r="A725" s="5">
        <v>212172660</v>
      </c>
      <c r="B725" s="5" t="s">
        <v>1139</v>
      </c>
      <c r="C725" s="5" t="s">
        <v>414</v>
      </c>
    </row>
    <row r="726" spans="1:3" x14ac:dyDescent="0.2">
      <c r="A726" s="5">
        <v>251204825</v>
      </c>
      <c r="B726" s="5" t="s">
        <v>1140</v>
      </c>
      <c r="C726" s="5" t="s">
        <v>414</v>
      </c>
    </row>
    <row r="727" spans="1:3" x14ac:dyDescent="0.2">
      <c r="A727" s="5">
        <v>260127239</v>
      </c>
      <c r="B727" s="5" t="s">
        <v>1141</v>
      </c>
      <c r="C727" s="5" t="s">
        <v>414</v>
      </c>
    </row>
    <row r="728" spans="1:3" x14ac:dyDescent="0.2">
      <c r="A728" s="5">
        <v>361802066</v>
      </c>
      <c r="B728" s="5" t="s">
        <v>1142</v>
      </c>
      <c r="C728" s="5" t="s">
        <v>414</v>
      </c>
    </row>
    <row r="729" spans="1:3" x14ac:dyDescent="0.2">
      <c r="A729" s="5">
        <v>257382660</v>
      </c>
      <c r="B729" s="5" t="s">
        <v>1143</v>
      </c>
      <c r="C729" s="5" t="s">
        <v>414</v>
      </c>
    </row>
    <row r="730" spans="1:3" x14ac:dyDescent="0.2">
      <c r="A730" s="5">
        <v>243870524</v>
      </c>
      <c r="B730" s="5" t="s">
        <v>1144</v>
      </c>
      <c r="C730" s="5" t="s">
        <v>414</v>
      </c>
    </row>
    <row r="731" spans="1:3" x14ac:dyDescent="0.2">
      <c r="A731" s="5">
        <v>222089915</v>
      </c>
      <c r="B731" s="5" t="s">
        <v>1145</v>
      </c>
      <c r="C731" s="5" t="s">
        <v>414</v>
      </c>
    </row>
    <row r="732" spans="1:3" x14ac:dyDescent="0.2">
      <c r="A732" s="5">
        <v>214527236</v>
      </c>
      <c r="B732" s="5" t="s">
        <v>1146</v>
      </c>
      <c r="C732" s="5" t="s">
        <v>414</v>
      </c>
    </row>
    <row r="733" spans="1:3" x14ac:dyDescent="0.2">
      <c r="A733" s="5">
        <v>226732829</v>
      </c>
      <c r="B733" s="5" t="s">
        <v>1147</v>
      </c>
      <c r="C733" s="5" t="s">
        <v>414</v>
      </c>
    </row>
    <row r="734" spans="1:3" x14ac:dyDescent="0.2">
      <c r="A734" s="5">
        <v>289877599</v>
      </c>
      <c r="B734" s="5" t="s">
        <v>1148</v>
      </c>
      <c r="C734" s="5" t="s">
        <v>414</v>
      </c>
    </row>
    <row r="735" spans="1:3" x14ac:dyDescent="0.2">
      <c r="A735" s="5">
        <v>265219672</v>
      </c>
      <c r="B735" s="5" t="s">
        <v>1149</v>
      </c>
      <c r="C735" s="5" t="s">
        <v>414</v>
      </c>
    </row>
    <row r="736" spans="1:3" x14ac:dyDescent="0.2">
      <c r="A736" s="5">
        <v>362579925</v>
      </c>
      <c r="B736" s="5" t="s">
        <v>1150</v>
      </c>
      <c r="C736" s="5" t="s">
        <v>414</v>
      </c>
    </row>
    <row r="737" spans="1:3" x14ac:dyDescent="0.2">
      <c r="A737" s="5">
        <v>262991287</v>
      </c>
      <c r="B737" s="5" t="s">
        <v>1151</v>
      </c>
      <c r="C737" s="5" t="s">
        <v>414</v>
      </c>
    </row>
    <row r="738" spans="1:3" x14ac:dyDescent="0.2">
      <c r="A738" s="5">
        <v>245343871</v>
      </c>
      <c r="B738" s="5" t="s">
        <v>1152</v>
      </c>
      <c r="C738" s="5" t="s">
        <v>414</v>
      </c>
    </row>
    <row r="739" spans="1:3" x14ac:dyDescent="0.2">
      <c r="A739" s="5">
        <v>251242143</v>
      </c>
      <c r="B739" s="5" t="s">
        <v>1153</v>
      </c>
      <c r="C739" s="5" t="s">
        <v>414</v>
      </c>
    </row>
    <row r="740" spans="1:3" x14ac:dyDescent="0.2">
      <c r="A740" s="5">
        <v>212083721</v>
      </c>
      <c r="B740" s="5" t="s">
        <v>1154</v>
      </c>
      <c r="C740" s="5" t="s">
        <v>414</v>
      </c>
    </row>
    <row r="741" spans="1:3" x14ac:dyDescent="0.2">
      <c r="A741" s="5">
        <v>239434164</v>
      </c>
      <c r="B741" s="5" t="s">
        <v>1155</v>
      </c>
      <c r="C741" s="5" t="s">
        <v>414</v>
      </c>
    </row>
    <row r="742" spans="1:3" x14ac:dyDescent="0.2">
      <c r="A742" s="5">
        <v>265593996</v>
      </c>
      <c r="B742" s="5" t="s">
        <v>1156</v>
      </c>
      <c r="C742" s="5" t="s">
        <v>414</v>
      </c>
    </row>
    <row r="743" spans="1:3" x14ac:dyDescent="0.2">
      <c r="A743" s="5">
        <v>230988372</v>
      </c>
      <c r="B743" s="5" t="s">
        <v>1157</v>
      </c>
      <c r="C743" s="5" t="s">
        <v>414</v>
      </c>
    </row>
    <row r="744" spans="1:3" x14ac:dyDescent="0.2">
      <c r="A744" s="5">
        <v>222141532</v>
      </c>
      <c r="B744" s="5" t="s">
        <v>1158</v>
      </c>
      <c r="C744" s="5" t="s">
        <v>414</v>
      </c>
    </row>
    <row r="745" spans="1:3" x14ac:dyDescent="0.2">
      <c r="A745" s="5">
        <v>212520295</v>
      </c>
      <c r="B745" s="5" t="s">
        <v>1159</v>
      </c>
      <c r="C745" s="5" t="s">
        <v>414</v>
      </c>
    </row>
    <row r="746" spans="1:3" x14ac:dyDescent="0.2">
      <c r="A746" s="5">
        <v>221617796</v>
      </c>
      <c r="B746" s="5" t="s">
        <v>1160</v>
      </c>
      <c r="C746" s="5" t="s">
        <v>414</v>
      </c>
    </row>
    <row r="747" spans="1:3" x14ac:dyDescent="0.2">
      <c r="A747" s="5">
        <v>222249942</v>
      </c>
      <c r="B747" s="5" t="s">
        <v>1161</v>
      </c>
      <c r="C747" s="5" t="s">
        <v>414</v>
      </c>
    </row>
    <row r="748" spans="1:3" x14ac:dyDescent="0.2">
      <c r="A748" s="5">
        <v>227189555</v>
      </c>
      <c r="B748" s="5" t="s">
        <v>1162</v>
      </c>
      <c r="C748" s="5" t="s">
        <v>414</v>
      </c>
    </row>
    <row r="749" spans="1:3" x14ac:dyDescent="0.2">
      <c r="A749" s="5">
        <v>212897159</v>
      </c>
      <c r="B749" s="5" t="s">
        <v>1163</v>
      </c>
      <c r="C749" s="5" t="s">
        <v>414</v>
      </c>
    </row>
    <row r="750" spans="1:3" x14ac:dyDescent="0.2">
      <c r="A750" s="5">
        <v>283263567</v>
      </c>
      <c r="B750" s="5" t="s">
        <v>1164</v>
      </c>
      <c r="C750" s="5" t="s">
        <v>414</v>
      </c>
    </row>
    <row r="751" spans="1:3" x14ac:dyDescent="0.2">
      <c r="A751" s="5">
        <v>233022193</v>
      </c>
      <c r="B751" s="5" t="s">
        <v>1165</v>
      </c>
      <c r="C751" s="5" t="s">
        <v>414</v>
      </c>
    </row>
    <row r="752" spans="1:3" x14ac:dyDescent="0.2">
      <c r="A752" s="5">
        <v>222650968</v>
      </c>
      <c r="B752" s="5" t="s">
        <v>1166</v>
      </c>
      <c r="C752" s="5" t="s">
        <v>414</v>
      </c>
    </row>
    <row r="753" spans="1:3" x14ac:dyDescent="0.2">
      <c r="A753" s="5">
        <v>268663819</v>
      </c>
      <c r="B753" s="5" t="s">
        <v>1167</v>
      </c>
      <c r="C753" s="5" t="s">
        <v>414</v>
      </c>
    </row>
    <row r="754" spans="1:3" x14ac:dyDescent="0.2">
      <c r="A754" s="5">
        <v>218593205</v>
      </c>
      <c r="B754" s="5" t="s">
        <v>1168</v>
      </c>
      <c r="C754" s="5" t="s">
        <v>414</v>
      </c>
    </row>
    <row r="755" spans="1:3" x14ac:dyDescent="0.2">
      <c r="A755" s="5">
        <v>344907916</v>
      </c>
      <c r="B755" s="5" t="s">
        <v>1169</v>
      </c>
      <c r="C755" s="5" t="s">
        <v>414</v>
      </c>
    </row>
    <row r="756" spans="1:3" x14ac:dyDescent="0.2">
      <c r="A756" s="5">
        <v>212507185</v>
      </c>
      <c r="B756" s="5" t="s">
        <v>1170</v>
      </c>
      <c r="C756" s="5" t="s">
        <v>414</v>
      </c>
    </row>
    <row r="757" spans="1:3" x14ac:dyDescent="0.2">
      <c r="A757" s="5">
        <v>214303668</v>
      </c>
      <c r="B757" s="5" t="s">
        <v>1171</v>
      </c>
      <c r="C757" s="5" t="s">
        <v>414</v>
      </c>
    </row>
    <row r="758" spans="1:3" x14ac:dyDescent="0.2">
      <c r="A758" s="5">
        <v>362018881</v>
      </c>
      <c r="B758" s="5" t="s">
        <v>1172</v>
      </c>
      <c r="C758" s="5" t="s">
        <v>414</v>
      </c>
    </row>
    <row r="759" spans="1:3" x14ac:dyDescent="0.2">
      <c r="A759" s="5">
        <v>362096097</v>
      </c>
      <c r="B759" s="5" t="s">
        <v>1173</v>
      </c>
      <c r="C759" s="5" t="s">
        <v>414</v>
      </c>
    </row>
    <row r="760" spans="1:3" x14ac:dyDescent="0.2">
      <c r="A760" s="5">
        <v>233793682</v>
      </c>
      <c r="B760" s="5" t="s">
        <v>1174</v>
      </c>
      <c r="C760" s="5" t="s">
        <v>414</v>
      </c>
    </row>
    <row r="761" spans="1:3" x14ac:dyDescent="0.2">
      <c r="A761" s="5">
        <v>221073933</v>
      </c>
      <c r="B761" s="5" t="s">
        <v>1175</v>
      </c>
      <c r="C761" s="5" t="s">
        <v>414</v>
      </c>
    </row>
    <row r="762" spans="1:3" x14ac:dyDescent="0.2">
      <c r="A762" s="5">
        <v>218814375</v>
      </c>
      <c r="B762" s="5" t="s">
        <v>1176</v>
      </c>
      <c r="C762" s="5" t="s">
        <v>414</v>
      </c>
    </row>
    <row r="763" spans="1:3" x14ac:dyDescent="0.2">
      <c r="A763" s="5">
        <v>262896566</v>
      </c>
      <c r="B763" s="5" t="s">
        <v>1177</v>
      </c>
      <c r="C763" s="5" t="s">
        <v>414</v>
      </c>
    </row>
    <row r="764" spans="1:3" x14ac:dyDescent="0.2">
      <c r="A764" s="5">
        <v>281854518</v>
      </c>
      <c r="B764" s="5" t="s">
        <v>1178</v>
      </c>
      <c r="C764" s="5" t="s">
        <v>414</v>
      </c>
    </row>
    <row r="765" spans="1:3" x14ac:dyDescent="0.2">
      <c r="A765" s="5">
        <v>251696210</v>
      </c>
      <c r="B765" s="5" t="s">
        <v>1179</v>
      </c>
      <c r="C765" s="5" t="s">
        <v>414</v>
      </c>
    </row>
    <row r="766" spans="1:3" x14ac:dyDescent="0.2">
      <c r="A766" s="5">
        <v>280652074</v>
      </c>
      <c r="B766" s="5" t="s">
        <v>1180</v>
      </c>
      <c r="C766" s="5" t="s">
        <v>414</v>
      </c>
    </row>
    <row r="767" spans="1:3" x14ac:dyDescent="0.2">
      <c r="A767" s="5">
        <v>362985571</v>
      </c>
      <c r="B767" s="5" t="s">
        <v>1181</v>
      </c>
      <c r="C767" s="5" t="s">
        <v>414</v>
      </c>
    </row>
    <row r="768" spans="1:3" x14ac:dyDescent="0.2">
      <c r="A768" s="5">
        <v>363659023</v>
      </c>
      <c r="B768" s="5" t="s">
        <v>1182</v>
      </c>
      <c r="C768" s="5" t="s">
        <v>414</v>
      </c>
    </row>
    <row r="769" spans="1:3" x14ac:dyDescent="0.2">
      <c r="A769" s="5">
        <v>219707989</v>
      </c>
      <c r="B769" s="5" t="s">
        <v>1183</v>
      </c>
      <c r="C769" s="5" t="s">
        <v>414</v>
      </c>
    </row>
    <row r="770" spans="1:3" x14ac:dyDescent="0.2">
      <c r="A770" s="5">
        <v>250335910</v>
      </c>
      <c r="B770" s="5" t="s">
        <v>1184</v>
      </c>
      <c r="C770" s="5" t="s">
        <v>414</v>
      </c>
    </row>
    <row r="771" spans="1:3" x14ac:dyDescent="0.2">
      <c r="A771" s="5">
        <v>351058839</v>
      </c>
      <c r="B771" s="5" t="s">
        <v>1185</v>
      </c>
      <c r="C771" s="5" t="s">
        <v>414</v>
      </c>
    </row>
    <row r="772" spans="1:3" x14ac:dyDescent="0.2">
      <c r="A772" s="5">
        <v>216051100</v>
      </c>
      <c r="B772" s="5" t="s">
        <v>1186</v>
      </c>
      <c r="C772" s="5" t="s">
        <v>414</v>
      </c>
    </row>
    <row r="773" spans="1:3" x14ac:dyDescent="0.2">
      <c r="A773" s="5">
        <v>212396657</v>
      </c>
      <c r="B773" s="5" t="s">
        <v>1187</v>
      </c>
      <c r="C773" s="5" t="s">
        <v>414</v>
      </c>
    </row>
    <row r="774" spans="1:3" x14ac:dyDescent="0.2">
      <c r="A774" s="5">
        <v>11840055</v>
      </c>
      <c r="B774" s="5" t="s">
        <v>1188</v>
      </c>
      <c r="C774" s="5" t="s">
        <v>414</v>
      </c>
    </row>
    <row r="775" spans="1:3" x14ac:dyDescent="0.2">
      <c r="A775" s="5">
        <v>212320086</v>
      </c>
      <c r="B775" s="5" t="s">
        <v>1189</v>
      </c>
      <c r="C775" s="5" t="s">
        <v>414</v>
      </c>
    </row>
    <row r="776" spans="1:3" x14ac:dyDescent="0.2">
      <c r="A776" s="5">
        <v>344771514</v>
      </c>
      <c r="B776" s="5" t="s">
        <v>1190</v>
      </c>
      <c r="C776" s="5" t="s">
        <v>414</v>
      </c>
    </row>
    <row r="777" spans="1:3" x14ac:dyDescent="0.2">
      <c r="A777" s="5">
        <v>46129283</v>
      </c>
      <c r="B777" s="5" t="s">
        <v>1191</v>
      </c>
      <c r="C777" s="5" t="s">
        <v>414</v>
      </c>
    </row>
    <row r="778" spans="1:3" x14ac:dyDescent="0.2">
      <c r="A778" s="5">
        <v>291503846</v>
      </c>
      <c r="B778" s="5" t="s">
        <v>1192</v>
      </c>
      <c r="C778" s="5" t="s">
        <v>414</v>
      </c>
    </row>
    <row r="779" spans="1:3" x14ac:dyDescent="0.2">
      <c r="A779" s="5">
        <v>361677395</v>
      </c>
      <c r="B779" s="5" t="s">
        <v>1193</v>
      </c>
      <c r="C779" s="5" t="s">
        <v>414</v>
      </c>
    </row>
    <row r="780" spans="1:3" x14ac:dyDescent="0.2">
      <c r="A780" s="5">
        <v>13743047</v>
      </c>
      <c r="B780" s="5" t="s">
        <v>1194</v>
      </c>
      <c r="C780" s="5" t="s">
        <v>414</v>
      </c>
    </row>
    <row r="781" spans="1:3" x14ac:dyDescent="0.2">
      <c r="A781" s="5">
        <v>227127657</v>
      </c>
      <c r="B781" s="5" t="s">
        <v>1195</v>
      </c>
      <c r="C781" s="5" t="s">
        <v>414</v>
      </c>
    </row>
    <row r="782" spans="1:3" x14ac:dyDescent="0.2">
      <c r="A782" s="5">
        <v>236950355</v>
      </c>
      <c r="B782" s="5" t="s">
        <v>1196</v>
      </c>
      <c r="C782" s="5" t="s">
        <v>414</v>
      </c>
    </row>
    <row r="783" spans="1:3" x14ac:dyDescent="0.2">
      <c r="A783" s="5">
        <v>249157682</v>
      </c>
      <c r="B783" s="5" t="s">
        <v>1197</v>
      </c>
      <c r="C783" s="5" t="s">
        <v>414</v>
      </c>
    </row>
    <row r="784" spans="1:3" x14ac:dyDescent="0.2">
      <c r="A784" s="5">
        <v>279998430</v>
      </c>
      <c r="B784" s="5" t="s">
        <v>1198</v>
      </c>
      <c r="C784" s="5" t="s">
        <v>414</v>
      </c>
    </row>
    <row r="785" spans="1:3" x14ac:dyDescent="0.2">
      <c r="A785" s="5">
        <v>352032509</v>
      </c>
      <c r="B785" s="5" t="s">
        <v>1199</v>
      </c>
      <c r="C785" s="5" t="s">
        <v>414</v>
      </c>
    </row>
    <row r="786" spans="1:3" x14ac:dyDescent="0.2">
      <c r="A786" s="5">
        <v>253758876</v>
      </c>
      <c r="B786" s="5" t="s">
        <v>1200</v>
      </c>
      <c r="C786" s="5" t="s">
        <v>414</v>
      </c>
    </row>
    <row r="787" spans="1:3" x14ac:dyDescent="0.2">
      <c r="A787" s="5">
        <v>362926801</v>
      </c>
      <c r="B787" s="5" t="s">
        <v>1201</v>
      </c>
      <c r="C787" s="5" t="s">
        <v>414</v>
      </c>
    </row>
    <row r="788" spans="1:3" x14ac:dyDescent="0.2">
      <c r="A788" s="5">
        <v>258936736</v>
      </c>
      <c r="B788" s="5" t="s">
        <v>1202</v>
      </c>
      <c r="C788" s="5" t="s">
        <v>414</v>
      </c>
    </row>
    <row r="789" spans="1:3" x14ac:dyDescent="0.2">
      <c r="A789" s="5">
        <v>291691611</v>
      </c>
      <c r="B789" s="5" t="s">
        <v>1203</v>
      </c>
      <c r="C789" s="5" t="s">
        <v>414</v>
      </c>
    </row>
    <row r="790" spans="1:3" x14ac:dyDescent="0.2">
      <c r="A790" s="5">
        <v>268063975</v>
      </c>
      <c r="B790" s="5" t="s">
        <v>1204</v>
      </c>
      <c r="C790" s="5" t="s">
        <v>414</v>
      </c>
    </row>
    <row r="791" spans="1:3" x14ac:dyDescent="0.2">
      <c r="A791" s="5">
        <v>271272293</v>
      </c>
      <c r="B791" s="5" t="s">
        <v>1205</v>
      </c>
      <c r="C791" s="5" t="s">
        <v>414</v>
      </c>
    </row>
    <row r="792" spans="1:3" x14ac:dyDescent="0.2">
      <c r="A792" s="5">
        <v>277431952</v>
      </c>
      <c r="B792" s="5" t="s">
        <v>1206</v>
      </c>
      <c r="C792" s="5" t="s">
        <v>414</v>
      </c>
    </row>
    <row r="793" spans="1:3" x14ac:dyDescent="0.2">
      <c r="A793" s="5">
        <v>244665725</v>
      </c>
      <c r="B793" s="5" t="s">
        <v>1207</v>
      </c>
      <c r="C793" s="5" t="s">
        <v>414</v>
      </c>
    </row>
    <row r="794" spans="1:3" x14ac:dyDescent="0.2">
      <c r="A794" s="5">
        <v>225890043</v>
      </c>
      <c r="B794" s="5" t="s">
        <v>1208</v>
      </c>
      <c r="C794" s="5" t="s">
        <v>414</v>
      </c>
    </row>
    <row r="795" spans="1:3" x14ac:dyDescent="0.2">
      <c r="A795" s="5">
        <v>247669460</v>
      </c>
      <c r="B795" s="5" t="s">
        <v>1209</v>
      </c>
      <c r="C795" s="5" t="s">
        <v>414</v>
      </c>
    </row>
    <row r="796" spans="1:3" x14ac:dyDescent="0.2">
      <c r="A796" s="5">
        <v>212179471</v>
      </c>
      <c r="B796" s="5" t="s">
        <v>1210</v>
      </c>
      <c r="C796" s="5" t="s">
        <v>414</v>
      </c>
    </row>
    <row r="797" spans="1:3" x14ac:dyDescent="0.2">
      <c r="A797" s="5">
        <v>24190135</v>
      </c>
      <c r="B797" s="5" t="s">
        <v>1211</v>
      </c>
      <c r="C797" s="5" t="s">
        <v>414</v>
      </c>
    </row>
    <row r="798" spans="1:3" x14ac:dyDescent="0.2">
      <c r="A798" s="5">
        <v>233016023</v>
      </c>
      <c r="B798" s="5" t="s">
        <v>1212</v>
      </c>
      <c r="C798" s="5" t="s">
        <v>414</v>
      </c>
    </row>
    <row r="799" spans="1:3" x14ac:dyDescent="0.2">
      <c r="A799" s="5">
        <v>346828220</v>
      </c>
      <c r="B799" s="5" t="s">
        <v>1213</v>
      </c>
      <c r="C799" s="5" t="s">
        <v>414</v>
      </c>
    </row>
    <row r="800" spans="1:3" x14ac:dyDescent="0.2">
      <c r="A800" s="5">
        <v>213639264</v>
      </c>
      <c r="B800" s="5" t="s">
        <v>1214</v>
      </c>
      <c r="C800" s="5" t="s">
        <v>414</v>
      </c>
    </row>
    <row r="801" spans="1:3" x14ac:dyDescent="0.2">
      <c r="A801" s="5">
        <v>361633678</v>
      </c>
      <c r="B801" s="5" t="s">
        <v>1215</v>
      </c>
      <c r="C801" s="5" t="s">
        <v>414</v>
      </c>
    </row>
    <row r="802" spans="1:3" x14ac:dyDescent="0.2">
      <c r="A802" s="5">
        <v>280987114</v>
      </c>
      <c r="B802" s="5">
        <v>901</v>
      </c>
      <c r="C802" s="5" t="s">
        <v>414</v>
      </c>
    </row>
    <row r="803" spans="1:3" x14ac:dyDescent="0.2">
      <c r="A803" s="5">
        <v>219483684</v>
      </c>
      <c r="B803" s="5" t="s">
        <v>1216</v>
      </c>
      <c r="C803" s="5" t="s">
        <v>414</v>
      </c>
    </row>
    <row r="804" spans="1:3" x14ac:dyDescent="0.2">
      <c r="A804" s="5">
        <v>7181846</v>
      </c>
      <c r="B804" s="5" t="s">
        <v>1217</v>
      </c>
      <c r="C804" s="5" t="s">
        <v>414</v>
      </c>
    </row>
    <row r="805" spans="1:3" x14ac:dyDescent="0.2">
      <c r="A805" s="5">
        <v>219533999</v>
      </c>
      <c r="B805" s="5" t="s">
        <v>1218</v>
      </c>
      <c r="C805" s="5" t="s">
        <v>414</v>
      </c>
    </row>
    <row r="806" spans="1:3" x14ac:dyDescent="0.2">
      <c r="A806" s="5">
        <v>268763780</v>
      </c>
      <c r="B806" s="5" t="s">
        <v>1219</v>
      </c>
      <c r="C806" s="5" t="s">
        <v>414</v>
      </c>
    </row>
    <row r="807" spans="1:3" x14ac:dyDescent="0.2">
      <c r="A807" s="5">
        <v>14504578</v>
      </c>
      <c r="B807" s="5" t="s">
        <v>1220</v>
      </c>
      <c r="C807" s="5" t="s">
        <v>414</v>
      </c>
    </row>
    <row r="808" spans="1:3" x14ac:dyDescent="0.2">
      <c r="A808" s="5">
        <v>13228422</v>
      </c>
      <c r="B808" s="5" t="s">
        <v>1221</v>
      </c>
      <c r="C808" s="5" t="s">
        <v>414</v>
      </c>
    </row>
    <row r="809" spans="1:3" x14ac:dyDescent="0.2">
      <c r="A809" s="5">
        <v>215348912</v>
      </c>
      <c r="B809" s="5" t="s">
        <v>1222</v>
      </c>
      <c r="C809" s="5" t="s">
        <v>414</v>
      </c>
    </row>
    <row r="810" spans="1:3" x14ac:dyDescent="0.2">
      <c r="A810" s="5">
        <v>16377427</v>
      </c>
      <c r="B810" s="5" t="s">
        <v>1223</v>
      </c>
      <c r="C810" s="5" t="s">
        <v>414</v>
      </c>
    </row>
    <row r="811" spans="1:3" x14ac:dyDescent="0.2">
      <c r="A811" s="5">
        <v>232526078</v>
      </c>
      <c r="B811" s="5" t="s">
        <v>1224</v>
      </c>
      <c r="C811" s="5" t="s">
        <v>414</v>
      </c>
    </row>
    <row r="812" spans="1:3" x14ac:dyDescent="0.2">
      <c r="A812" s="5">
        <v>12155795</v>
      </c>
      <c r="B812" s="5" t="s">
        <v>1225</v>
      </c>
      <c r="C812" s="5" t="s">
        <v>414</v>
      </c>
    </row>
    <row r="813" spans="1:3" x14ac:dyDescent="0.2">
      <c r="A813" s="5">
        <v>218346022</v>
      </c>
      <c r="B813" s="5" t="s">
        <v>1226</v>
      </c>
      <c r="C813" s="5" t="s">
        <v>414</v>
      </c>
    </row>
    <row r="814" spans="1:3" x14ac:dyDescent="0.2">
      <c r="A814" s="5">
        <v>245840783</v>
      </c>
      <c r="B814" s="5" t="s">
        <v>1227</v>
      </c>
      <c r="C814" s="5" t="s">
        <v>414</v>
      </c>
    </row>
    <row r="815" spans="1:3" x14ac:dyDescent="0.2">
      <c r="A815" s="5">
        <v>212815456</v>
      </c>
      <c r="B815" s="5" t="s">
        <v>1228</v>
      </c>
      <c r="C815" s="5" t="s">
        <v>414</v>
      </c>
    </row>
    <row r="816" spans="1:3" x14ac:dyDescent="0.2">
      <c r="A816" s="5">
        <v>220437913</v>
      </c>
      <c r="B816" s="5" t="s">
        <v>1229</v>
      </c>
      <c r="C816" s="5" t="s">
        <v>414</v>
      </c>
    </row>
    <row r="817" spans="1:3" x14ac:dyDescent="0.2">
      <c r="A817" s="5">
        <v>12472679</v>
      </c>
      <c r="B817" s="5" t="s">
        <v>1230</v>
      </c>
      <c r="C817" s="5" t="s">
        <v>414</v>
      </c>
    </row>
    <row r="818" spans="1:3" x14ac:dyDescent="0.2">
      <c r="A818" s="5">
        <v>214180044</v>
      </c>
      <c r="B818" s="5" t="s">
        <v>1231</v>
      </c>
      <c r="C818" s="5" t="s">
        <v>414</v>
      </c>
    </row>
    <row r="819" spans="1:3" x14ac:dyDescent="0.2">
      <c r="A819" s="5">
        <v>214770212</v>
      </c>
      <c r="B819" s="5" t="s">
        <v>1232</v>
      </c>
      <c r="C819" s="5" t="s">
        <v>414</v>
      </c>
    </row>
    <row r="820" spans="1:3" x14ac:dyDescent="0.2">
      <c r="A820" s="5">
        <v>216088908</v>
      </c>
      <c r="B820" s="5" t="s">
        <v>1233</v>
      </c>
      <c r="C820" s="5" t="s">
        <v>414</v>
      </c>
    </row>
    <row r="821" spans="1:3" x14ac:dyDescent="0.2">
      <c r="A821" s="5">
        <v>217039425</v>
      </c>
      <c r="B821" s="5" t="s">
        <v>1234</v>
      </c>
      <c r="C821" s="5" t="s">
        <v>414</v>
      </c>
    </row>
    <row r="822" spans="1:3" x14ac:dyDescent="0.2">
      <c r="A822" s="5">
        <v>226365778</v>
      </c>
      <c r="B822" s="5" t="s">
        <v>1235</v>
      </c>
      <c r="C822" s="5" t="s">
        <v>414</v>
      </c>
    </row>
    <row r="823" spans="1:3" x14ac:dyDescent="0.2">
      <c r="A823" s="5">
        <v>198326844</v>
      </c>
      <c r="B823" s="5" t="s">
        <v>1236</v>
      </c>
      <c r="C823" s="5" t="s">
        <v>414</v>
      </c>
    </row>
    <row r="824" spans="1:3" x14ac:dyDescent="0.2">
      <c r="A824" s="5">
        <v>213743909</v>
      </c>
      <c r="B824" s="5" t="s">
        <v>1237</v>
      </c>
      <c r="C824" s="5" t="s">
        <v>414</v>
      </c>
    </row>
    <row r="825" spans="1:3" x14ac:dyDescent="0.2">
      <c r="A825" s="5">
        <v>240024274</v>
      </c>
      <c r="B825" s="5" t="s">
        <v>1238</v>
      </c>
      <c r="C825" s="5" t="s">
        <v>414</v>
      </c>
    </row>
    <row r="826" spans="1:3" x14ac:dyDescent="0.2">
      <c r="A826" s="5">
        <v>224334846</v>
      </c>
      <c r="B826" s="5" t="s">
        <v>1239</v>
      </c>
      <c r="C826" s="5" t="s">
        <v>414</v>
      </c>
    </row>
    <row r="827" spans="1:3" x14ac:dyDescent="0.2">
      <c r="A827" s="5">
        <v>237941205</v>
      </c>
      <c r="B827" s="5" t="s">
        <v>1240</v>
      </c>
      <c r="C827" s="5" t="s">
        <v>414</v>
      </c>
    </row>
    <row r="828" spans="1:3" x14ac:dyDescent="0.2">
      <c r="A828" s="5">
        <v>223131398</v>
      </c>
      <c r="B828" s="5" t="s">
        <v>1241</v>
      </c>
      <c r="C828" s="5" t="s">
        <v>414</v>
      </c>
    </row>
    <row r="829" spans="1:3" x14ac:dyDescent="0.2">
      <c r="A829" s="5">
        <v>212938066</v>
      </c>
      <c r="B829" s="5" t="s">
        <v>1242</v>
      </c>
      <c r="C829" s="5" t="s">
        <v>414</v>
      </c>
    </row>
    <row r="830" spans="1:3" x14ac:dyDescent="0.2">
      <c r="A830" s="5">
        <v>213031964</v>
      </c>
      <c r="B830" s="5" t="s">
        <v>1243</v>
      </c>
      <c r="C830" s="5" t="s">
        <v>414</v>
      </c>
    </row>
    <row r="831" spans="1:3" x14ac:dyDescent="0.2">
      <c r="A831" s="5">
        <v>240777170</v>
      </c>
      <c r="B831" s="5" t="s">
        <v>1244</v>
      </c>
      <c r="C831" s="5" t="s">
        <v>414</v>
      </c>
    </row>
    <row r="832" spans="1:3" x14ac:dyDescent="0.2">
      <c r="A832" s="5">
        <v>214396840</v>
      </c>
      <c r="B832" s="5" t="s">
        <v>1245</v>
      </c>
      <c r="C832" s="5" t="s">
        <v>414</v>
      </c>
    </row>
    <row r="833" spans="1:3" x14ac:dyDescent="0.2">
      <c r="A833" s="5">
        <v>251517923</v>
      </c>
      <c r="B833" s="5" t="s">
        <v>1246</v>
      </c>
      <c r="C833" s="5" t="s">
        <v>414</v>
      </c>
    </row>
    <row r="834" spans="1:3" x14ac:dyDescent="0.2">
      <c r="A834" s="5">
        <v>213241834</v>
      </c>
      <c r="B834" s="5" t="s">
        <v>1247</v>
      </c>
      <c r="C834" s="5" t="s">
        <v>414</v>
      </c>
    </row>
    <row r="835" spans="1:3" x14ac:dyDescent="0.2">
      <c r="A835" s="5">
        <v>218944007</v>
      </c>
      <c r="B835" s="5" t="s">
        <v>1248</v>
      </c>
      <c r="C835" s="5" t="s">
        <v>414</v>
      </c>
    </row>
    <row r="836" spans="1:3" x14ac:dyDescent="0.2">
      <c r="A836" s="5">
        <v>75806786</v>
      </c>
      <c r="B836" s="5" t="s">
        <v>1249</v>
      </c>
      <c r="C836" s="5" t="s">
        <v>414</v>
      </c>
    </row>
    <row r="837" spans="1:3" x14ac:dyDescent="0.2">
      <c r="A837" s="5">
        <v>26919092</v>
      </c>
      <c r="B837" s="5" t="s">
        <v>1250</v>
      </c>
      <c r="C837" s="5" t="s">
        <v>414</v>
      </c>
    </row>
    <row r="838" spans="1:3" x14ac:dyDescent="0.2">
      <c r="A838" s="5">
        <v>240553837</v>
      </c>
      <c r="B838" s="5" t="s">
        <v>1251</v>
      </c>
      <c r="C838" s="5" t="s">
        <v>414</v>
      </c>
    </row>
    <row r="839" spans="1:3" x14ac:dyDescent="0.2">
      <c r="A839" s="5">
        <v>216430369</v>
      </c>
      <c r="B839" s="5" t="s">
        <v>1252</v>
      </c>
      <c r="C839" s="5" t="s">
        <v>414</v>
      </c>
    </row>
    <row r="840" spans="1:3" x14ac:dyDescent="0.2">
      <c r="A840" s="5">
        <v>268643581</v>
      </c>
      <c r="B840" s="5" t="s">
        <v>1253</v>
      </c>
      <c r="C840" s="5" t="s">
        <v>414</v>
      </c>
    </row>
    <row r="841" spans="1:3" x14ac:dyDescent="0.2">
      <c r="A841" s="5">
        <v>212801282</v>
      </c>
      <c r="B841" s="5" t="s">
        <v>1254</v>
      </c>
      <c r="C841" s="5" t="s">
        <v>414</v>
      </c>
    </row>
    <row r="842" spans="1:3" x14ac:dyDescent="0.2">
      <c r="A842" s="5">
        <v>213367940</v>
      </c>
      <c r="B842" s="5" t="s">
        <v>1255</v>
      </c>
      <c r="C842" s="5" t="s">
        <v>414</v>
      </c>
    </row>
    <row r="843" spans="1:3" x14ac:dyDescent="0.2">
      <c r="A843" s="5">
        <v>214437781</v>
      </c>
      <c r="B843" s="5" t="s">
        <v>1256</v>
      </c>
      <c r="C843" s="5" t="s">
        <v>414</v>
      </c>
    </row>
    <row r="844" spans="1:3" x14ac:dyDescent="0.2">
      <c r="A844" s="5">
        <v>262047808</v>
      </c>
      <c r="B844" s="5" t="s">
        <v>1257</v>
      </c>
      <c r="C844" s="5" t="s">
        <v>414</v>
      </c>
    </row>
    <row r="845" spans="1:3" x14ac:dyDescent="0.2">
      <c r="A845" s="5">
        <v>218753581</v>
      </c>
      <c r="B845" s="5" t="s">
        <v>1258</v>
      </c>
      <c r="C845" s="5" t="s">
        <v>414</v>
      </c>
    </row>
    <row r="846" spans="1:3" x14ac:dyDescent="0.2">
      <c r="A846" s="5">
        <v>213817828</v>
      </c>
      <c r="B846" s="5" t="s">
        <v>1259</v>
      </c>
      <c r="C846" s="5" t="s">
        <v>414</v>
      </c>
    </row>
    <row r="847" spans="1:3" x14ac:dyDescent="0.2">
      <c r="A847" s="5">
        <v>212496907</v>
      </c>
      <c r="B847" s="5" t="s">
        <v>1260</v>
      </c>
      <c r="C847" s="5" t="s">
        <v>414</v>
      </c>
    </row>
    <row r="848" spans="1:3" x14ac:dyDescent="0.2">
      <c r="A848" s="5">
        <v>247028056</v>
      </c>
      <c r="B848" s="5" t="s">
        <v>1261</v>
      </c>
      <c r="C848" s="5" t="s">
        <v>414</v>
      </c>
    </row>
    <row r="849" spans="1:3" x14ac:dyDescent="0.2">
      <c r="A849" s="5">
        <v>259902811</v>
      </c>
      <c r="B849" s="5" t="s">
        <v>1262</v>
      </c>
      <c r="C849" s="5" t="s">
        <v>414</v>
      </c>
    </row>
    <row r="850" spans="1:3" x14ac:dyDescent="0.2">
      <c r="A850" s="5">
        <v>259624051</v>
      </c>
      <c r="B850" s="5" t="s">
        <v>1263</v>
      </c>
      <c r="C850" s="5" t="s">
        <v>414</v>
      </c>
    </row>
    <row r="851" spans="1:3" x14ac:dyDescent="0.2">
      <c r="A851" s="5">
        <v>212685557</v>
      </c>
      <c r="B851" s="5" t="s">
        <v>1264</v>
      </c>
      <c r="C851" s="5" t="s">
        <v>414</v>
      </c>
    </row>
    <row r="852" spans="1:3" x14ac:dyDescent="0.2">
      <c r="A852" s="5">
        <v>219897808</v>
      </c>
      <c r="B852" s="5" t="s">
        <v>1265</v>
      </c>
      <c r="C852" s="5" t="s">
        <v>414</v>
      </c>
    </row>
    <row r="853" spans="1:3" x14ac:dyDescent="0.2">
      <c r="A853" s="5">
        <v>212144413</v>
      </c>
      <c r="B853" s="5" t="s">
        <v>1266</v>
      </c>
      <c r="C853" s="5" t="s">
        <v>414</v>
      </c>
    </row>
    <row r="854" spans="1:3" x14ac:dyDescent="0.2">
      <c r="A854" s="5">
        <v>212566175</v>
      </c>
      <c r="B854" s="5" t="s">
        <v>1267</v>
      </c>
      <c r="C854" s="5" t="s">
        <v>414</v>
      </c>
    </row>
    <row r="855" spans="1:3" x14ac:dyDescent="0.2">
      <c r="A855" s="5">
        <v>212183329</v>
      </c>
      <c r="B855" s="5" t="s">
        <v>1268</v>
      </c>
      <c r="C855" s="5" t="s">
        <v>414</v>
      </c>
    </row>
    <row r="856" spans="1:3" x14ac:dyDescent="0.2">
      <c r="A856" s="5">
        <v>212315683</v>
      </c>
      <c r="B856" s="5" t="s">
        <v>1269</v>
      </c>
      <c r="C856" s="5" t="s">
        <v>414</v>
      </c>
    </row>
    <row r="857" spans="1:3" x14ac:dyDescent="0.2">
      <c r="A857" s="5">
        <v>215573486</v>
      </c>
      <c r="B857" s="5" t="s">
        <v>1270</v>
      </c>
      <c r="C857" s="5" t="s">
        <v>414</v>
      </c>
    </row>
    <row r="858" spans="1:3" x14ac:dyDescent="0.2">
      <c r="A858" s="5">
        <v>257624949</v>
      </c>
      <c r="B858" s="5" t="s">
        <v>1271</v>
      </c>
      <c r="C858" s="5" t="s">
        <v>414</v>
      </c>
    </row>
    <row r="859" spans="1:3" x14ac:dyDescent="0.2">
      <c r="A859" s="5">
        <v>246596169</v>
      </c>
      <c r="B859" s="5" t="s">
        <v>1272</v>
      </c>
      <c r="C859" s="5" t="s">
        <v>414</v>
      </c>
    </row>
    <row r="860" spans="1:3" x14ac:dyDescent="0.2">
      <c r="A860" s="5">
        <v>250945803</v>
      </c>
      <c r="B860" s="5" t="s">
        <v>1273</v>
      </c>
      <c r="C860" s="5" t="s">
        <v>414</v>
      </c>
    </row>
    <row r="861" spans="1:3" x14ac:dyDescent="0.2">
      <c r="A861" s="5">
        <v>11312386</v>
      </c>
      <c r="B861" s="5" t="s">
        <v>1274</v>
      </c>
      <c r="C861" s="5" t="s">
        <v>414</v>
      </c>
    </row>
    <row r="862" spans="1:3" x14ac:dyDescent="0.2">
      <c r="A862" s="5">
        <v>243580207</v>
      </c>
      <c r="B862" s="5" t="s">
        <v>1275</v>
      </c>
      <c r="C862" s="5" t="s">
        <v>414</v>
      </c>
    </row>
    <row r="863" spans="1:3" x14ac:dyDescent="0.2">
      <c r="A863" s="5">
        <v>212102747</v>
      </c>
      <c r="B863" s="5" t="s">
        <v>1276</v>
      </c>
      <c r="C863" s="5" t="s">
        <v>414</v>
      </c>
    </row>
    <row r="864" spans="1:3" x14ac:dyDescent="0.2">
      <c r="A864" s="5">
        <v>239963270</v>
      </c>
      <c r="B864" s="5" t="s">
        <v>1277</v>
      </c>
      <c r="C864" s="5" t="s">
        <v>414</v>
      </c>
    </row>
    <row r="865" spans="1:3" x14ac:dyDescent="0.2">
      <c r="A865" s="5">
        <v>45928053</v>
      </c>
      <c r="B865" s="5" t="s">
        <v>1278</v>
      </c>
      <c r="C865" s="5" t="s">
        <v>414</v>
      </c>
    </row>
    <row r="866" spans="1:3" x14ac:dyDescent="0.2">
      <c r="A866" s="5">
        <v>212445204</v>
      </c>
      <c r="B866" s="5" t="s">
        <v>1279</v>
      </c>
      <c r="C866" s="5" t="s">
        <v>414</v>
      </c>
    </row>
    <row r="867" spans="1:3" x14ac:dyDescent="0.2">
      <c r="A867" s="5">
        <v>250742652</v>
      </c>
      <c r="B867" s="5" t="s">
        <v>1280</v>
      </c>
      <c r="C867" s="5" t="s">
        <v>414</v>
      </c>
    </row>
    <row r="868" spans="1:3" x14ac:dyDescent="0.2">
      <c r="A868" s="5">
        <v>261127923</v>
      </c>
      <c r="B868" s="5" t="s">
        <v>1281</v>
      </c>
      <c r="C868" s="5" t="s">
        <v>414</v>
      </c>
    </row>
    <row r="869" spans="1:3" x14ac:dyDescent="0.2">
      <c r="A869" s="5">
        <v>225012687</v>
      </c>
      <c r="B869" s="5" t="s">
        <v>1282</v>
      </c>
      <c r="C869" s="5" t="s">
        <v>414</v>
      </c>
    </row>
    <row r="870" spans="1:3" x14ac:dyDescent="0.2">
      <c r="A870" s="5">
        <v>221542907</v>
      </c>
      <c r="B870" s="5" t="s">
        <v>1283</v>
      </c>
      <c r="C870" s="5" t="s">
        <v>414</v>
      </c>
    </row>
    <row r="871" spans="1:3" x14ac:dyDescent="0.2">
      <c r="A871" s="5">
        <v>269261204</v>
      </c>
      <c r="B871" s="5" t="s">
        <v>1284</v>
      </c>
      <c r="C871" s="5" t="s">
        <v>414</v>
      </c>
    </row>
    <row r="872" spans="1:3" x14ac:dyDescent="0.2">
      <c r="A872" s="5">
        <v>245689094</v>
      </c>
      <c r="B872" s="5" t="s">
        <v>1285</v>
      </c>
      <c r="C872" s="5" t="s">
        <v>414</v>
      </c>
    </row>
    <row r="873" spans="1:3" x14ac:dyDescent="0.2">
      <c r="A873" s="5">
        <v>151995156</v>
      </c>
      <c r="B873" s="5" t="s">
        <v>1286</v>
      </c>
      <c r="C873" s="5" t="s">
        <v>414</v>
      </c>
    </row>
    <row r="874" spans="1:3" x14ac:dyDescent="0.2">
      <c r="A874" s="5">
        <v>264739234</v>
      </c>
      <c r="B874" s="5" t="s">
        <v>1287</v>
      </c>
      <c r="C874" s="5" t="s">
        <v>414</v>
      </c>
    </row>
    <row r="875" spans="1:3" x14ac:dyDescent="0.2">
      <c r="A875" s="5">
        <v>81531039</v>
      </c>
      <c r="B875" s="5" t="s">
        <v>1288</v>
      </c>
      <c r="C875" s="5" t="s">
        <v>414</v>
      </c>
    </row>
    <row r="876" spans="1:3" x14ac:dyDescent="0.2">
      <c r="A876" s="5">
        <v>212338117</v>
      </c>
      <c r="B876" s="5" t="s">
        <v>1289</v>
      </c>
      <c r="C876" s="5" t="s">
        <v>414</v>
      </c>
    </row>
    <row r="877" spans="1:3" x14ac:dyDescent="0.2">
      <c r="A877" s="5">
        <v>215484329</v>
      </c>
      <c r="B877" s="5" t="s">
        <v>1290</v>
      </c>
      <c r="C877" s="5" t="s">
        <v>414</v>
      </c>
    </row>
    <row r="878" spans="1:3" x14ac:dyDescent="0.2">
      <c r="A878" s="5">
        <v>238449144</v>
      </c>
      <c r="B878" s="5" t="s">
        <v>1291</v>
      </c>
      <c r="C878" s="5" t="s">
        <v>414</v>
      </c>
    </row>
    <row r="879" spans="1:3" x14ac:dyDescent="0.2">
      <c r="A879" s="5">
        <v>215188135</v>
      </c>
      <c r="B879" s="5" t="s">
        <v>1292</v>
      </c>
      <c r="C879" s="5" t="s">
        <v>414</v>
      </c>
    </row>
    <row r="880" spans="1:3" x14ac:dyDescent="0.2">
      <c r="A880" s="5">
        <v>234855516</v>
      </c>
      <c r="B880" s="5" t="s">
        <v>1293</v>
      </c>
      <c r="C880" s="5" t="s">
        <v>414</v>
      </c>
    </row>
    <row r="881" spans="1:3" x14ac:dyDescent="0.2">
      <c r="A881" s="5">
        <v>83344024</v>
      </c>
      <c r="B881" s="5" t="s">
        <v>1294</v>
      </c>
      <c r="C881" s="5" t="s">
        <v>414</v>
      </c>
    </row>
    <row r="882" spans="1:3" x14ac:dyDescent="0.2">
      <c r="A882" s="5">
        <v>232468105</v>
      </c>
      <c r="B882" s="5" t="s">
        <v>1295</v>
      </c>
      <c r="C882" s="5" t="s">
        <v>414</v>
      </c>
    </row>
    <row r="883" spans="1:3" x14ac:dyDescent="0.2">
      <c r="A883" s="5">
        <v>502961</v>
      </c>
      <c r="B883" s="5" t="s">
        <v>1296</v>
      </c>
      <c r="C883" s="5" t="s">
        <v>414</v>
      </c>
    </row>
    <row r="884" spans="1:3" x14ac:dyDescent="0.2">
      <c r="A884" s="5">
        <v>266681004</v>
      </c>
      <c r="B884" s="5" t="s">
        <v>1297</v>
      </c>
      <c r="C884" s="5" t="s">
        <v>414</v>
      </c>
    </row>
    <row r="885" spans="1:3" x14ac:dyDescent="0.2">
      <c r="A885" s="5">
        <v>192277972</v>
      </c>
      <c r="B885" s="5" t="s">
        <v>1298</v>
      </c>
      <c r="C885" s="5" t="s">
        <v>414</v>
      </c>
    </row>
    <row r="886" spans="1:3" x14ac:dyDescent="0.2">
      <c r="A886" s="5">
        <v>37980493</v>
      </c>
      <c r="B886" s="5" t="s">
        <v>1299</v>
      </c>
      <c r="C886" s="5" t="s">
        <v>414</v>
      </c>
    </row>
    <row r="887" spans="1:3" x14ac:dyDescent="0.2">
      <c r="A887" s="5">
        <v>217011899</v>
      </c>
      <c r="B887" s="5" t="s">
        <v>1300</v>
      </c>
      <c r="C887" s="5" t="s">
        <v>414</v>
      </c>
    </row>
    <row r="888" spans="1:3" x14ac:dyDescent="0.2">
      <c r="A888" s="5">
        <v>262405631</v>
      </c>
      <c r="B888" s="5" t="s">
        <v>1301</v>
      </c>
      <c r="C888" s="5" t="s">
        <v>414</v>
      </c>
    </row>
    <row r="889" spans="1:3" x14ac:dyDescent="0.2">
      <c r="A889" s="5">
        <v>37061185</v>
      </c>
      <c r="B889" s="5" t="s">
        <v>1302</v>
      </c>
      <c r="C889" s="5" t="s">
        <v>414</v>
      </c>
    </row>
    <row r="890" spans="1:3" x14ac:dyDescent="0.2">
      <c r="A890" s="5">
        <v>231372965</v>
      </c>
      <c r="B890" s="5" t="s">
        <v>1303</v>
      </c>
      <c r="C890" s="5" t="s">
        <v>414</v>
      </c>
    </row>
    <row r="891" spans="1:3" x14ac:dyDescent="0.2">
      <c r="A891" s="5">
        <v>274302922</v>
      </c>
      <c r="B891" s="5" t="s">
        <v>1304</v>
      </c>
      <c r="C891" s="5" t="s">
        <v>414</v>
      </c>
    </row>
    <row r="892" spans="1:3" x14ac:dyDescent="0.2">
      <c r="A892" s="5">
        <v>217547380</v>
      </c>
      <c r="B892" s="5" t="s">
        <v>1305</v>
      </c>
      <c r="C892" s="5" t="s">
        <v>414</v>
      </c>
    </row>
    <row r="893" spans="1:3" x14ac:dyDescent="0.2">
      <c r="A893" s="5">
        <v>24175645</v>
      </c>
      <c r="B893" s="5" t="s">
        <v>1306</v>
      </c>
      <c r="C893" s="5" t="s">
        <v>414</v>
      </c>
    </row>
    <row r="894" spans="1:3" x14ac:dyDescent="0.2">
      <c r="A894" s="5">
        <v>268123371</v>
      </c>
      <c r="B894" s="5" t="s">
        <v>1307</v>
      </c>
      <c r="C894" s="5" t="s">
        <v>414</v>
      </c>
    </row>
    <row r="895" spans="1:3" x14ac:dyDescent="0.2">
      <c r="A895" s="5">
        <v>216911718</v>
      </c>
      <c r="B895" s="5" t="s">
        <v>1308</v>
      </c>
      <c r="C895" s="5" t="s">
        <v>414</v>
      </c>
    </row>
    <row r="896" spans="1:3" x14ac:dyDescent="0.2">
      <c r="A896" s="5">
        <v>222391889</v>
      </c>
      <c r="B896" s="5" t="s">
        <v>1309</v>
      </c>
      <c r="C896" s="5" t="s">
        <v>414</v>
      </c>
    </row>
    <row r="897" spans="1:3" x14ac:dyDescent="0.2">
      <c r="A897" s="5">
        <v>239806212</v>
      </c>
      <c r="B897" s="5" t="s">
        <v>1310</v>
      </c>
      <c r="C897" s="5" t="s">
        <v>414</v>
      </c>
    </row>
    <row r="898" spans="1:3" x14ac:dyDescent="0.2">
      <c r="A898" s="5">
        <v>97798922</v>
      </c>
      <c r="B898" s="5" t="s">
        <v>1311</v>
      </c>
      <c r="C898" s="5" t="s">
        <v>414</v>
      </c>
    </row>
    <row r="899" spans="1:3" x14ac:dyDescent="0.2">
      <c r="A899" s="5">
        <v>251599981</v>
      </c>
      <c r="B899" s="5" t="s">
        <v>1312</v>
      </c>
      <c r="C899" s="5" t="s">
        <v>414</v>
      </c>
    </row>
    <row r="900" spans="1:3" x14ac:dyDescent="0.2">
      <c r="A900" s="5">
        <v>238921005</v>
      </c>
      <c r="B900" s="5" t="s">
        <v>1313</v>
      </c>
      <c r="C900" s="5" t="s">
        <v>414</v>
      </c>
    </row>
    <row r="901" spans="1:3" x14ac:dyDescent="0.2">
      <c r="A901" s="5">
        <v>225813817</v>
      </c>
      <c r="B901" s="5" t="s">
        <v>1314</v>
      </c>
      <c r="C901" s="5" t="s">
        <v>414</v>
      </c>
    </row>
    <row r="902" spans="1:3" x14ac:dyDescent="0.2">
      <c r="A902" s="5">
        <v>265492014</v>
      </c>
      <c r="B902" s="5" t="s">
        <v>1315</v>
      </c>
      <c r="C902" s="5" t="s">
        <v>414</v>
      </c>
    </row>
    <row r="903" spans="1:3" x14ac:dyDescent="0.2">
      <c r="A903" s="5">
        <v>48312391</v>
      </c>
      <c r="B903" s="5" t="s">
        <v>596</v>
      </c>
      <c r="C903" s="5" t="s">
        <v>414</v>
      </c>
    </row>
    <row r="904" spans="1:3" x14ac:dyDescent="0.2">
      <c r="A904" s="5">
        <v>249518441</v>
      </c>
      <c r="B904" s="5" t="s">
        <v>1316</v>
      </c>
      <c r="C904" s="5" t="s">
        <v>414</v>
      </c>
    </row>
    <row r="905" spans="1:3" x14ac:dyDescent="0.2">
      <c r="A905" s="5">
        <v>212423227</v>
      </c>
      <c r="B905" s="5" t="s">
        <v>1317</v>
      </c>
      <c r="C905" s="5" t="s">
        <v>414</v>
      </c>
    </row>
    <row r="906" spans="1:3" x14ac:dyDescent="0.2">
      <c r="A906" s="5">
        <v>239535853</v>
      </c>
      <c r="B906" s="5" t="s">
        <v>1318</v>
      </c>
      <c r="C906" s="5" t="s">
        <v>414</v>
      </c>
    </row>
    <row r="907" spans="1:3" x14ac:dyDescent="0.2">
      <c r="A907" s="5">
        <v>222695006</v>
      </c>
      <c r="B907" s="5" t="s">
        <v>1319</v>
      </c>
      <c r="C907" s="5" t="s">
        <v>414</v>
      </c>
    </row>
    <row r="908" spans="1:3" x14ac:dyDescent="0.2">
      <c r="A908" s="5">
        <v>233309072</v>
      </c>
      <c r="B908" s="5" t="s">
        <v>1320</v>
      </c>
      <c r="C908" s="5" t="s">
        <v>414</v>
      </c>
    </row>
    <row r="909" spans="1:3" x14ac:dyDescent="0.2">
      <c r="A909" s="5">
        <v>161373988</v>
      </c>
      <c r="B909" s="5" t="s">
        <v>1321</v>
      </c>
      <c r="C909" s="5" t="s">
        <v>414</v>
      </c>
    </row>
    <row r="910" spans="1:3" x14ac:dyDescent="0.2">
      <c r="A910" s="5">
        <v>218069748</v>
      </c>
      <c r="B910" s="5" t="s">
        <v>1322</v>
      </c>
      <c r="C910" s="5" t="s">
        <v>414</v>
      </c>
    </row>
    <row r="911" spans="1:3" x14ac:dyDescent="0.2">
      <c r="A911" s="5">
        <v>212965763</v>
      </c>
      <c r="B911" s="5" t="s">
        <v>1323</v>
      </c>
      <c r="C911" s="5" t="s">
        <v>414</v>
      </c>
    </row>
    <row r="912" spans="1:3" x14ac:dyDescent="0.2">
      <c r="A912" s="5">
        <v>213657879</v>
      </c>
      <c r="B912" s="5" t="s">
        <v>1324</v>
      </c>
      <c r="C912" s="5" t="s">
        <v>414</v>
      </c>
    </row>
    <row r="913" spans="1:3" x14ac:dyDescent="0.2">
      <c r="A913" s="5">
        <v>253701596</v>
      </c>
      <c r="B913" s="5" t="s">
        <v>1325</v>
      </c>
      <c r="C913" s="5" t="s">
        <v>414</v>
      </c>
    </row>
    <row r="914" spans="1:3" x14ac:dyDescent="0.2">
      <c r="A914" s="5">
        <v>263620144</v>
      </c>
      <c r="B914" s="5" t="s">
        <v>1326</v>
      </c>
      <c r="C914" s="5" t="s">
        <v>414</v>
      </c>
    </row>
    <row r="915" spans="1:3" x14ac:dyDescent="0.2">
      <c r="A915" s="5">
        <v>224939687</v>
      </c>
      <c r="B915" s="5" t="s">
        <v>1327</v>
      </c>
      <c r="C915" s="5" t="s">
        <v>414</v>
      </c>
    </row>
    <row r="916" spans="1:3" x14ac:dyDescent="0.2">
      <c r="A916" s="5">
        <v>201444270</v>
      </c>
      <c r="B916" s="5" t="s">
        <v>1328</v>
      </c>
      <c r="C916" s="5" t="s">
        <v>414</v>
      </c>
    </row>
    <row r="917" spans="1:3" x14ac:dyDescent="0.2">
      <c r="A917" s="5">
        <v>247810136</v>
      </c>
      <c r="B917" s="5" t="s">
        <v>1329</v>
      </c>
      <c r="C917" s="5" t="s">
        <v>414</v>
      </c>
    </row>
    <row r="918" spans="1:3" x14ac:dyDescent="0.2">
      <c r="A918" s="5">
        <v>100057233</v>
      </c>
      <c r="B918" s="5" t="s">
        <v>1330</v>
      </c>
      <c r="C918" s="5" t="s">
        <v>414</v>
      </c>
    </row>
    <row r="919" spans="1:3" x14ac:dyDescent="0.2">
      <c r="A919" s="5">
        <v>283684892</v>
      </c>
      <c r="B919" s="5" t="s">
        <v>1331</v>
      </c>
      <c r="C919" s="5" t="s">
        <v>414</v>
      </c>
    </row>
    <row r="920" spans="1:3" x14ac:dyDescent="0.2">
      <c r="A920" s="5">
        <v>254615008</v>
      </c>
      <c r="B920" s="5" t="s">
        <v>1332</v>
      </c>
      <c r="C920" s="5" t="s">
        <v>414</v>
      </c>
    </row>
    <row r="921" spans="1:3" x14ac:dyDescent="0.2">
      <c r="A921" s="5">
        <v>253610970</v>
      </c>
      <c r="B921" s="5" t="s">
        <v>1333</v>
      </c>
      <c r="C921" s="5" t="s">
        <v>414</v>
      </c>
    </row>
    <row r="922" spans="1:3" x14ac:dyDescent="0.2">
      <c r="A922" s="5">
        <v>227748534</v>
      </c>
      <c r="B922" s="5" t="s">
        <v>1334</v>
      </c>
      <c r="C922" s="5" t="s">
        <v>414</v>
      </c>
    </row>
    <row r="923" spans="1:3" x14ac:dyDescent="0.2">
      <c r="A923" s="5">
        <v>18577491</v>
      </c>
      <c r="B923" s="5" t="s">
        <v>1335</v>
      </c>
      <c r="C923" s="5" t="s">
        <v>414</v>
      </c>
    </row>
    <row r="924" spans="1:3" x14ac:dyDescent="0.2">
      <c r="A924" s="5">
        <v>368671918</v>
      </c>
      <c r="B924" s="5" t="s">
        <v>1336</v>
      </c>
      <c r="C924" s="5" t="s">
        <v>414</v>
      </c>
    </row>
    <row r="925" spans="1:3" x14ac:dyDescent="0.2">
      <c r="A925" s="5">
        <v>222580683</v>
      </c>
      <c r="B925" s="5" t="s">
        <v>1337</v>
      </c>
      <c r="C925" s="5" t="s">
        <v>414</v>
      </c>
    </row>
    <row r="926" spans="1:3" x14ac:dyDescent="0.2">
      <c r="A926" s="5">
        <v>214963093</v>
      </c>
      <c r="B926" s="5" t="s">
        <v>1338</v>
      </c>
      <c r="C926" s="5" t="s">
        <v>414</v>
      </c>
    </row>
    <row r="927" spans="1:3" x14ac:dyDescent="0.2">
      <c r="A927" s="5">
        <v>243219930</v>
      </c>
      <c r="B927" s="5" t="s">
        <v>1339</v>
      </c>
      <c r="C927" s="5" t="s">
        <v>414</v>
      </c>
    </row>
    <row r="928" spans="1:3" x14ac:dyDescent="0.2">
      <c r="A928" s="5">
        <v>231645355</v>
      </c>
      <c r="B928" s="5" t="s">
        <v>1340</v>
      </c>
      <c r="C928" s="5" t="s">
        <v>414</v>
      </c>
    </row>
    <row r="929" spans="1:3" x14ac:dyDescent="0.2">
      <c r="A929" s="5">
        <v>212692954</v>
      </c>
      <c r="B929" s="5" t="s">
        <v>1341</v>
      </c>
      <c r="C929" s="5" t="s">
        <v>414</v>
      </c>
    </row>
    <row r="930" spans="1:3" x14ac:dyDescent="0.2">
      <c r="A930" s="5">
        <v>307284861</v>
      </c>
      <c r="B930" s="5" t="s">
        <v>1342</v>
      </c>
      <c r="C930" s="5" t="s">
        <v>414</v>
      </c>
    </row>
    <row r="931" spans="1:3" x14ac:dyDescent="0.2">
      <c r="A931" s="5">
        <v>236515155</v>
      </c>
      <c r="B931" s="5" t="s">
        <v>1343</v>
      </c>
      <c r="C931" s="5" t="s">
        <v>414</v>
      </c>
    </row>
    <row r="932" spans="1:3" x14ac:dyDescent="0.2">
      <c r="A932" s="5">
        <v>225278864</v>
      </c>
      <c r="B932" s="5" t="s">
        <v>1344</v>
      </c>
      <c r="C932" s="5" t="s">
        <v>414</v>
      </c>
    </row>
    <row r="933" spans="1:3" x14ac:dyDescent="0.2">
      <c r="A933" s="5">
        <v>215822112</v>
      </c>
      <c r="B933" s="5" t="s">
        <v>1345</v>
      </c>
      <c r="C933" s="5" t="s">
        <v>414</v>
      </c>
    </row>
    <row r="934" spans="1:3" x14ac:dyDescent="0.2">
      <c r="A934" s="5">
        <v>226617590</v>
      </c>
      <c r="B934" s="5" t="s">
        <v>1346</v>
      </c>
      <c r="C934" s="5" t="s">
        <v>414</v>
      </c>
    </row>
    <row r="935" spans="1:3" x14ac:dyDescent="0.2">
      <c r="A935" s="5">
        <v>212472443</v>
      </c>
      <c r="B935" s="5" t="s">
        <v>1347</v>
      </c>
      <c r="C935" s="5" t="s">
        <v>414</v>
      </c>
    </row>
    <row r="936" spans="1:3" x14ac:dyDescent="0.2">
      <c r="A936" s="5">
        <v>237099799</v>
      </c>
      <c r="B936" s="5" t="s">
        <v>1348</v>
      </c>
      <c r="C936" s="5" t="s">
        <v>414</v>
      </c>
    </row>
    <row r="937" spans="1:3" x14ac:dyDescent="0.2">
      <c r="A937" s="5">
        <v>254781841</v>
      </c>
      <c r="B937" s="5" t="s">
        <v>1349</v>
      </c>
      <c r="C937" s="5" t="s">
        <v>414</v>
      </c>
    </row>
    <row r="938" spans="1:3" x14ac:dyDescent="0.2">
      <c r="A938" s="5">
        <v>295337045</v>
      </c>
      <c r="B938" s="5" t="s">
        <v>1350</v>
      </c>
      <c r="C938" s="5" t="s">
        <v>414</v>
      </c>
    </row>
    <row r="939" spans="1:3" x14ac:dyDescent="0.2">
      <c r="A939" s="5">
        <v>212127784</v>
      </c>
      <c r="B939" s="5" t="s">
        <v>1351</v>
      </c>
      <c r="C939" s="5" t="s">
        <v>414</v>
      </c>
    </row>
    <row r="940" spans="1:3" x14ac:dyDescent="0.2">
      <c r="A940" s="5">
        <v>250109253</v>
      </c>
      <c r="B940" s="5" t="s">
        <v>1352</v>
      </c>
      <c r="C940" s="5" t="s">
        <v>414</v>
      </c>
    </row>
    <row r="941" spans="1:3" x14ac:dyDescent="0.2">
      <c r="A941" s="5">
        <v>260156603</v>
      </c>
      <c r="B941" s="5" t="s">
        <v>1353</v>
      </c>
      <c r="C941" s="5" t="s">
        <v>414</v>
      </c>
    </row>
    <row r="942" spans="1:3" x14ac:dyDescent="0.2">
      <c r="A942" s="5">
        <v>267730529</v>
      </c>
      <c r="B942" s="5" t="s">
        <v>1354</v>
      </c>
      <c r="C942" s="5" t="s">
        <v>414</v>
      </c>
    </row>
    <row r="943" spans="1:3" x14ac:dyDescent="0.2">
      <c r="A943" s="5">
        <v>217296084</v>
      </c>
      <c r="B943" s="5" t="s">
        <v>1355</v>
      </c>
      <c r="C943" s="5" t="s">
        <v>414</v>
      </c>
    </row>
    <row r="944" spans="1:3" x14ac:dyDescent="0.2">
      <c r="A944" s="5">
        <v>120713016</v>
      </c>
      <c r="B944" s="5" t="s">
        <v>1356</v>
      </c>
      <c r="C944" s="5" t="s">
        <v>414</v>
      </c>
    </row>
    <row r="945" spans="1:3" x14ac:dyDescent="0.2">
      <c r="A945" s="5">
        <v>14163305</v>
      </c>
      <c r="B945" s="5" t="s">
        <v>1357</v>
      </c>
      <c r="C945" s="5" t="s">
        <v>414</v>
      </c>
    </row>
    <row r="946" spans="1:3" x14ac:dyDescent="0.2">
      <c r="A946" s="5">
        <v>275598737</v>
      </c>
      <c r="B946" s="5" t="s">
        <v>1358</v>
      </c>
      <c r="C946" s="5" t="s">
        <v>414</v>
      </c>
    </row>
    <row r="947" spans="1:3" x14ac:dyDescent="0.2">
      <c r="A947" s="5">
        <v>212167031</v>
      </c>
      <c r="B947" s="5" t="s">
        <v>1359</v>
      </c>
      <c r="C947" s="5" t="s">
        <v>414</v>
      </c>
    </row>
    <row r="948" spans="1:3" x14ac:dyDescent="0.2">
      <c r="A948" s="5">
        <v>214910747</v>
      </c>
      <c r="B948" s="5" t="s">
        <v>1360</v>
      </c>
      <c r="C948" s="5" t="s">
        <v>414</v>
      </c>
    </row>
    <row r="949" spans="1:3" x14ac:dyDescent="0.2">
      <c r="A949" s="5">
        <v>214795140</v>
      </c>
      <c r="B949" s="5" t="s">
        <v>1361</v>
      </c>
      <c r="C949" s="5" t="s">
        <v>414</v>
      </c>
    </row>
    <row r="950" spans="1:3" x14ac:dyDescent="0.2">
      <c r="A950" s="5">
        <v>252665331</v>
      </c>
      <c r="B950" s="5" t="s">
        <v>1362</v>
      </c>
      <c r="C950" s="5" t="s">
        <v>414</v>
      </c>
    </row>
    <row r="951" spans="1:3" x14ac:dyDescent="0.2">
      <c r="A951" s="5">
        <v>212072277</v>
      </c>
      <c r="B951" s="5" t="s">
        <v>1363</v>
      </c>
      <c r="C951" s="5" t="s">
        <v>414</v>
      </c>
    </row>
    <row r="952" spans="1:3" x14ac:dyDescent="0.2">
      <c r="A952" s="5">
        <v>234848879</v>
      </c>
      <c r="B952" s="5" t="s">
        <v>1364</v>
      </c>
      <c r="C952" s="5" t="s">
        <v>414</v>
      </c>
    </row>
    <row r="953" spans="1:3" x14ac:dyDescent="0.2">
      <c r="A953" s="5">
        <v>214859344</v>
      </c>
      <c r="B953" s="5" t="s">
        <v>1365</v>
      </c>
      <c r="C953" s="5" t="s">
        <v>414</v>
      </c>
    </row>
    <row r="954" spans="1:3" x14ac:dyDescent="0.2">
      <c r="A954" s="5">
        <v>287630784</v>
      </c>
      <c r="B954" s="5" t="s">
        <v>1366</v>
      </c>
      <c r="C954" s="5" t="s">
        <v>414</v>
      </c>
    </row>
    <row r="955" spans="1:3" x14ac:dyDescent="0.2">
      <c r="A955" s="5">
        <v>247290546</v>
      </c>
      <c r="B955" s="5" t="s">
        <v>1367</v>
      </c>
      <c r="C955" s="5" t="s">
        <v>414</v>
      </c>
    </row>
    <row r="956" spans="1:3" x14ac:dyDescent="0.2">
      <c r="A956" s="5">
        <v>228563072</v>
      </c>
      <c r="B956" s="5" t="s">
        <v>1368</v>
      </c>
      <c r="C956" s="5" t="s">
        <v>414</v>
      </c>
    </row>
    <row r="957" spans="1:3" x14ac:dyDescent="0.2">
      <c r="A957" s="5">
        <v>277530233</v>
      </c>
      <c r="B957" s="5" t="s">
        <v>1369</v>
      </c>
      <c r="C957" s="5" t="s">
        <v>414</v>
      </c>
    </row>
    <row r="958" spans="1:3" x14ac:dyDescent="0.2">
      <c r="A958" s="5">
        <v>233423944</v>
      </c>
      <c r="B958" s="5" t="s">
        <v>1370</v>
      </c>
      <c r="C958" s="5" t="s">
        <v>414</v>
      </c>
    </row>
    <row r="959" spans="1:3" x14ac:dyDescent="0.2">
      <c r="A959" s="5">
        <v>217695439</v>
      </c>
      <c r="B959" s="5" t="s">
        <v>1371</v>
      </c>
      <c r="C959" s="5" t="s">
        <v>414</v>
      </c>
    </row>
    <row r="960" spans="1:3" x14ac:dyDescent="0.2">
      <c r="A960" s="5">
        <v>52297952</v>
      </c>
      <c r="B960" s="5" t="s">
        <v>1372</v>
      </c>
      <c r="C960" s="5" t="s">
        <v>414</v>
      </c>
    </row>
    <row r="961" spans="1:3" x14ac:dyDescent="0.2">
      <c r="A961" s="5">
        <v>217418770</v>
      </c>
      <c r="B961" s="5" t="s">
        <v>1373</v>
      </c>
      <c r="C961" s="5" t="s">
        <v>414</v>
      </c>
    </row>
    <row r="962" spans="1:3" x14ac:dyDescent="0.2">
      <c r="A962" s="5">
        <v>222238343</v>
      </c>
      <c r="B962" s="5" t="s">
        <v>1374</v>
      </c>
      <c r="C962" s="5" t="s">
        <v>414</v>
      </c>
    </row>
    <row r="963" spans="1:3" x14ac:dyDescent="0.2">
      <c r="A963" s="5">
        <v>235510451</v>
      </c>
      <c r="B963" s="5" t="s">
        <v>1375</v>
      </c>
      <c r="C963" s="5" t="s">
        <v>414</v>
      </c>
    </row>
    <row r="964" spans="1:3" x14ac:dyDescent="0.2">
      <c r="A964" s="5">
        <v>279307898</v>
      </c>
      <c r="B964" s="5" t="s">
        <v>1376</v>
      </c>
      <c r="C964" s="5" t="s">
        <v>414</v>
      </c>
    </row>
    <row r="965" spans="1:3" x14ac:dyDescent="0.2">
      <c r="A965" s="5">
        <v>213412262</v>
      </c>
      <c r="B965" s="5" t="s">
        <v>1377</v>
      </c>
      <c r="C965" s="5" t="s">
        <v>414</v>
      </c>
    </row>
    <row r="966" spans="1:3" x14ac:dyDescent="0.2">
      <c r="A966" s="5">
        <v>267992257</v>
      </c>
      <c r="B966" s="5" t="s">
        <v>1378</v>
      </c>
      <c r="C966" s="5" t="s">
        <v>414</v>
      </c>
    </row>
    <row r="967" spans="1:3" x14ac:dyDescent="0.2">
      <c r="A967" s="5">
        <v>253462601</v>
      </c>
      <c r="B967" s="5" t="s">
        <v>1379</v>
      </c>
      <c r="C967" s="5" t="s">
        <v>414</v>
      </c>
    </row>
    <row r="968" spans="1:3" x14ac:dyDescent="0.2">
      <c r="A968" s="5">
        <v>221803939</v>
      </c>
      <c r="B968" s="5" t="s">
        <v>1380</v>
      </c>
      <c r="C968" s="5" t="s">
        <v>414</v>
      </c>
    </row>
    <row r="969" spans="1:3" x14ac:dyDescent="0.2">
      <c r="A969" s="5">
        <v>212631921</v>
      </c>
      <c r="B969" s="5" t="s">
        <v>1381</v>
      </c>
      <c r="C969" s="5" t="s">
        <v>414</v>
      </c>
    </row>
    <row r="970" spans="1:3" x14ac:dyDescent="0.2">
      <c r="A970" s="5">
        <v>117294545</v>
      </c>
      <c r="B970" s="5" t="s">
        <v>1382</v>
      </c>
      <c r="C970" s="5" t="s">
        <v>414</v>
      </c>
    </row>
    <row r="971" spans="1:3" x14ac:dyDescent="0.2">
      <c r="A971" s="5">
        <v>243034948</v>
      </c>
      <c r="B971" s="5" t="s">
        <v>1383</v>
      </c>
      <c r="C971" s="5" t="s">
        <v>414</v>
      </c>
    </row>
    <row r="972" spans="1:3" x14ac:dyDescent="0.2">
      <c r="A972" s="5">
        <v>226146039</v>
      </c>
      <c r="B972" s="5" t="s">
        <v>1384</v>
      </c>
      <c r="C972" s="5" t="s">
        <v>414</v>
      </c>
    </row>
    <row r="973" spans="1:3" x14ac:dyDescent="0.2">
      <c r="A973" s="5">
        <v>219211269</v>
      </c>
      <c r="B973" s="5" t="s">
        <v>1385</v>
      </c>
      <c r="C973" s="5" t="s">
        <v>414</v>
      </c>
    </row>
    <row r="974" spans="1:3" x14ac:dyDescent="0.2">
      <c r="A974" s="5">
        <v>288847132</v>
      </c>
      <c r="B974" s="5" t="s">
        <v>1386</v>
      </c>
      <c r="C974" s="5" t="s">
        <v>414</v>
      </c>
    </row>
    <row r="975" spans="1:3" x14ac:dyDescent="0.2">
      <c r="A975" s="5">
        <v>351942078</v>
      </c>
      <c r="B975" s="5" t="s">
        <v>1387</v>
      </c>
      <c r="C975" s="5" t="s">
        <v>414</v>
      </c>
    </row>
    <row r="976" spans="1:3" x14ac:dyDescent="0.2">
      <c r="A976" s="5">
        <v>216071649</v>
      </c>
      <c r="B976" s="5" t="s">
        <v>1388</v>
      </c>
      <c r="C976" s="5" t="s">
        <v>414</v>
      </c>
    </row>
    <row r="977" spans="1:3" x14ac:dyDescent="0.2">
      <c r="A977" s="5">
        <v>212859426</v>
      </c>
      <c r="B977" s="5" t="s">
        <v>1389</v>
      </c>
      <c r="C977" s="5" t="s">
        <v>414</v>
      </c>
    </row>
    <row r="978" spans="1:3" x14ac:dyDescent="0.2">
      <c r="A978" s="5">
        <v>227602478</v>
      </c>
      <c r="B978" s="5" t="s">
        <v>1390</v>
      </c>
      <c r="C978" s="5" t="s">
        <v>414</v>
      </c>
    </row>
    <row r="979" spans="1:3" x14ac:dyDescent="0.2">
      <c r="A979" s="5">
        <v>261499137</v>
      </c>
      <c r="B979" s="5" t="s">
        <v>1391</v>
      </c>
      <c r="C979" s="5" t="s">
        <v>414</v>
      </c>
    </row>
    <row r="980" spans="1:3" x14ac:dyDescent="0.2">
      <c r="A980" s="5">
        <v>233525151</v>
      </c>
      <c r="B980" s="5" t="s">
        <v>1392</v>
      </c>
      <c r="C980" s="5" t="s">
        <v>414</v>
      </c>
    </row>
    <row r="981" spans="1:3" x14ac:dyDescent="0.2">
      <c r="A981" s="5">
        <v>212884613</v>
      </c>
      <c r="B981" s="5" t="s">
        <v>1393</v>
      </c>
      <c r="C981" s="5" t="s">
        <v>414</v>
      </c>
    </row>
    <row r="982" spans="1:3" x14ac:dyDescent="0.2">
      <c r="A982" s="5">
        <v>268351998</v>
      </c>
      <c r="B982" s="5" t="s">
        <v>1394</v>
      </c>
      <c r="C982" s="5" t="s">
        <v>414</v>
      </c>
    </row>
    <row r="983" spans="1:3" x14ac:dyDescent="0.2">
      <c r="A983" s="5">
        <v>253692024</v>
      </c>
      <c r="B983" s="5" t="s">
        <v>1395</v>
      </c>
      <c r="C983" s="5" t="s">
        <v>414</v>
      </c>
    </row>
    <row r="984" spans="1:3" x14ac:dyDescent="0.2">
      <c r="A984" s="5">
        <v>214751253</v>
      </c>
      <c r="B984" s="5" t="s">
        <v>1396</v>
      </c>
      <c r="C984" s="5" t="s">
        <v>414</v>
      </c>
    </row>
    <row r="985" spans="1:3" x14ac:dyDescent="0.2">
      <c r="A985" s="5">
        <v>218770310</v>
      </c>
      <c r="B985" s="5" t="s">
        <v>1397</v>
      </c>
      <c r="C985" s="5" t="s">
        <v>414</v>
      </c>
    </row>
    <row r="986" spans="1:3" x14ac:dyDescent="0.2">
      <c r="A986" s="5">
        <v>251403328</v>
      </c>
      <c r="B986" s="5" t="s">
        <v>1398</v>
      </c>
      <c r="C986" s="5" t="s">
        <v>414</v>
      </c>
    </row>
    <row r="987" spans="1:3" x14ac:dyDescent="0.2">
      <c r="A987" s="5">
        <v>111955739</v>
      </c>
      <c r="B987" s="5" t="s">
        <v>1399</v>
      </c>
      <c r="C987" s="5" t="s">
        <v>414</v>
      </c>
    </row>
    <row r="988" spans="1:3" x14ac:dyDescent="0.2">
      <c r="A988" s="5">
        <v>244451852</v>
      </c>
      <c r="B988" s="5" t="s">
        <v>1400</v>
      </c>
      <c r="C988" s="5" t="s">
        <v>414</v>
      </c>
    </row>
    <row r="989" spans="1:3" x14ac:dyDescent="0.2">
      <c r="A989" s="5">
        <v>212422634</v>
      </c>
      <c r="B989" s="5" t="s">
        <v>1401</v>
      </c>
      <c r="C989" s="5" t="s">
        <v>414</v>
      </c>
    </row>
    <row r="990" spans="1:3" x14ac:dyDescent="0.2">
      <c r="A990" s="5">
        <v>213063399</v>
      </c>
      <c r="B990" s="5" t="s">
        <v>1402</v>
      </c>
      <c r="C990" s="5" t="s">
        <v>414</v>
      </c>
    </row>
    <row r="991" spans="1:3" x14ac:dyDescent="0.2">
      <c r="A991" s="5">
        <v>272543188</v>
      </c>
      <c r="B991" s="5" t="s">
        <v>1403</v>
      </c>
      <c r="C991" s="5" t="s">
        <v>414</v>
      </c>
    </row>
    <row r="992" spans="1:3" x14ac:dyDescent="0.2">
      <c r="A992" s="5">
        <v>225122663</v>
      </c>
      <c r="B992" s="5" t="s">
        <v>1404</v>
      </c>
      <c r="C992" s="5" t="s">
        <v>414</v>
      </c>
    </row>
    <row r="993" spans="1:3" x14ac:dyDescent="0.2">
      <c r="A993" s="5">
        <v>255006703</v>
      </c>
      <c r="B993" s="5" t="s">
        <v>1405</v>
      </c>
      <c r="C993" s="5" t="s">
        <v>414</v>
      </c>
    </row>
    <row r="994" spans="1:3" x14ac:dyDescent="0.2">
      <c r="A994" s="5">
        <v>303238060</v>
      </c>
      <c r="B994" s="5" t="s">
        <v>1406</v>
      </c>
      <c r="C994" s="5" t="s">
        <v>414</v>
      </c>
    </row>
    <row r="995" spans="1:3" x14ac:dyDescent="0.2">
      <c r="A995" s="5">
        <v>232031707</v>
      </c>
      <c r="B995" s="5" t="s">
        <v>1407</v>
      </c>
      <c r="C995" s="5" t="s">
        <v>414</v>
      </c>
    </row>
    <row r="996" spans="1:3" x14ac:dyDescent="0.2">
      <c r="A996" s="5">
        <v>249423419</v>
      </c>
      <c r="B996" s="5" t="s">
        <v>1408</v>
      </c>
      <c r="C996" s="5" t="s">
        <v>414</v>
      </c>
    </row>
    <row r="997" spans="1:3" x14ac:dyDescent="0.2">
      <c r="A997" s="5">
        <v>232258175</v>
      </c>
      <c r="B997" s="5" t="s">
        <v>1409</v>
      </c>
      <c r="C997" s="5" t="s">
        <v>414</v>
      </c>
    </row>
    <row r="998" spans="1:3" x14ac:dyDescent="0.2">
      <c r="A998" s="5">
        <v>144283673</v>
      </c>
      <c r="B998" s="5" t="s">
        <v>1410</v>
      </c>
      <c r="C998" s="5" t="s">
        <v>414</v>
      </c>
    </row>
    <row r="999" spans="1:3" x14ac:dyDescent="0.2">
      <c r="A999" s="5">
        <v>218708718</v>
      </c>
      <c r="B999" s="5" t="s">
        <v>1411</v>
      </c>
      <c r="C999" s="5" t="s">
        <v>414</v>
      </c>
    </row>
    <row r="1000" spans="1:3" x14ac:dyDescent="0.2">
      <c r="A1000" s="5">
        <v>223008776</v>
      </c>
      <c r="B1000" s="5" t="s">
        <v>1412</v>
      </c>
      <c r="C1000" s="5" t="s">
        <v>414</v>
      </c>
    </row>
    <row r="1001" spans="1:3" x14ac:dyDescent="0.2">
      <c r="A1001" s="5">
        <v>267314652</v>
      </c>
      <c r="B1001" s="5" t="s">
        <v>1413</v>
      </c>
      <c r="C1001" s="5" t="s">
        <v>414</v>
      </c>
    </row>
    <row r="1002" spans="1:3" x14ac:dyDescent="0.2">
      <c r="A1002" s="5">
        <v>249555607</v>
      </c>
      <c r="B1002" s="5" t="s">
        <v>1414</v>
      </c>
      <c r="C1002" s="5" t="s">
        <v>414</v>
      </c>
    </row>
    <row r="1003" spans="1:3" x14ac:dyDescent="0.2">
      <c r="A1003" s="5">
        <v>212711519</v>
      </c>
      <c r="B1003" s="5" t="s">
        <v>1415</v>
      </c>
      <c r="C1003" s="5" t="s">
        <v>414</v>
      </c>
    </row>
    <row r="1004" spans="1:3" x14ac:dyDescent="0.2">
      <c r="A1004" s="5">
        <v>216292612</v>
      </c>
      <c r="B1004" s="5" t="s">
        <v>1416</v>
      </c>
      <c r="C1004" s="5" t="s">
        <v>414</v>
      </c>
    </row>
    <row r="1005" spans="1:3" x14ac:dyDescent="0.2">
      <c r="A1005" s="5">
        <v>240141273</v>
      </c>
      <c r="B1005" s="5" t="s">
        <v>1417</v>
      </c>
      <c r="C1005" s="5" t="s">
        <v>414</v>
      </c>
    </row>
    <row r="1006" spans="1:3" x14ac:dyDescent="0.2">
      <c r="A1006" s="5">
        <v>212390322</v>
      </c>
      <c r="B1006" s="5" t="s">
        <v>1418</v>
      </c>
      <c r="C1006" s="5" t="s">
        <v>414</v>
      </c>
    </row>
    <row r="1007" spans="1:3" x14ac:dyDescent="0.2">
      <c r="A1007" s="5">
        <v>312325876</v>
      </c>
      <c r="B1007" s="5" t="s">
        <v>1419</v>
      </c>
      <c r="C1007" s="5" t="s">
        <v>414</v>
      </c>
    </row>
    <row r="1008" spans="1:3" x14ac:dyDescent="0.2">
      <c r="A1008" s="5">
        <v>224754080</v>
      </c>
      <c r="B1008" s="5" t="s">
        <v>1420</v>
      </c>
      <c r="C1008" s="5" t="s">
        <v>414</v>
      </c>
    </row>
    <row r="1009" spans="1:3" x14ac:dyDescent="0.2">
      <c r="A1009" s="5">
        <v>217723816</v>
      </c>
      <c r="B1009" s="5" t="s">
        <v>1421</v>
      </c>
      <c r="C1009" s="5" t="s">
        <v>414</v>
      </c>
    </row>
    <row r="1010" spans="1:3" x14ac:dyDescent="0.2">
      <c r="A1010" s="5">
        <v>221218608</v>
      </c>
      <c r="B1010" s="5" t="s">
        <v>1422</v>
      </c>
      <c r="C1010" s="5" t="s">
        <v>414</v>
      </c>
    </row>
    <row r="1011" spans="1:3" x14ac:dyDescent="0.2">
      <c r="A1011" s="5">
        <v>212274695</v>
      </c>
      <c r="B1011" s="5" t="s">
        <v>1423</v>
      </c>
      <c r="C1011" s="5" t="s">
        <v>414</v>
      </c>
    </row>
    <row r="1012" spans="1:3" x14ac:dyDescent="0.2">
      <c r="A1012" s="5">
        <v>216402575</v>
      </c>
      <c r="B1012" s="5" t="s">
        <v>1424</v>
      </c>
      <c r="C1012" s="5" t="s">
        <v>414</v>
      </c>
    </row>
    <row r="1013" spans="1:3" x14ac:dyDescent="0.2">
      <c r="A1013" s="5">
        <v>226012535</v>
      </c>
      <c r="B1013" s="5" t="s">
        <v>1425</v>
      </c>
      <c r="C1013" s="5" t="s">
        <v>414</v>
      </c>
    </row>
    <row r="1014" spans="1:3" x14ac:dyDescent="0.2">
      <c r="A1014" s="5">
        <v>227951767</v>
      </c>
      <c r="B1014" s="5" t="s">
        <v>1426</v>
      </c>
      <c r="C1014" s="5" t="s">
        <v>414</v>
      </c>
    </row>
    <row r="1015" spans="1:3" x14ac:dyDescent="0.2">
      <c r="A1015" s="5">
        <v>213424106</v>
      </c>
      <c r="B1015" s="5" t="s">
        <v>1427</v>
      </c>
      <c r="C1015" s="5" t="s">
        <v>414</v>
      </c>
    </row>
    <row r="1016" spans="1:3" x14ac:dyDescent="0.2">
      <c r="A1016" s="5">
        <v>220121794</v>
      </c>
      <c r="B1016" s="5" t="s">
        <v>1428</v>
      </c>
      <c r="C1016" s="5" t="s">
        <v>414</v>
      </c>
    </row>
    <row r="1017" spans="1:3" x14ac:dyDescent="0.2">
      <c r="A1017" s="5">
        <v>261796728</v>
      </c>
      <c r="B1017" s="5" t="s">
        <v>1429</v>
      </c>
      <c r="C1017" s="5" t="s">
        <v>414</v>
      </c>
    </row>
    <row r="1018" spans="1:3" x14ac:dyDescent="0.2">
      <c r="A1018" s="5">
        <v>212280113</v>
      </c>
      <c r="B1018" s="5" t="s">
        <v>1430</v>
      </c>
      <c r="C1018" s="5" t="s">
        <v>414</v>
      </c>
    </row>
    <row r="1019" spans="1:3" x14ac:dyDescent="0.2">
      <c r="A1019" s="5">
        <v>268999919</v>
      </c>
      <c r="B1019" s="5" t="s">
        <v>1431</v>
      </c>
      <c r="C1019" s="5" t="s">
        <v>414</v>
      </c>
    </row>
    <row r="1020" spans="1:3" x14ac:dyDescent="0.2">
      <c r="A1020" s="5">
        <v>220791997</v>
      </c>
      <c r="B1020" s="5" t="s">
        <v>1432</v>
      </c>
      <c r="C1020" s="5" t="s">
        <v>414</v>
      </c>
    </row>
    <row r="1021" spans="1:3" x14ac:dyDescent="0.2">
      <c r="A1021" s="5">
        <v>218322916</v>
      </c>
      <c r="B1021" s="5" t="s">
        <v>1433</v>
      </c>
      <c r="C1021" s="5" t="s">
        <v>414</v>
      </c>
    </row>
    <row r="1022" spans="1:3" x14ac:dyDescent="0.2">
      <c r="A1022" s="5">
        <v>224504375</v>
      </c>
      <c r="B1022" s="5" t="s">
        <v>1434</v>
      </c>
      <c r="C1022" s="5" t="s">
        <v>414</v>
      </c>
    </row>
    <row r="1023" spans="1:3" x14ac:dyDescent="0.2">
      <c r="A1023" s="5">
        <v>361958285</v>
      </c>
      <c r="B1023" s="5" t="s">
        <v>1435</v>
      </c>
      <c r="C1023" s="5" t="s">
        <v>414</v>
      </c>
    </row>
    <row r="1024" spans="1:3" x14ac:dyDescent="0.2">
      <c r="A1024" s="5">
        <v>270741536</v>
      </c>
      <c r="B1024" s="5" t="s">
        <v>1436</v>
      </c>
      <c r="C1024" s="5" t="s">
        <v>414</v>
      </c>
    </row>
    <row r="1025" spans="1:3" x14ac:dyDescent="0.2">
      <c r="A1025" s="5">
        <v>240765331</v>
      </c>
      <c r="B1025" s="5" t="s">
        <v>1437</v>
      </c>
      <c r="C1025" s="5" t="s">
        <v>414</v>
      </c>
    </row>
    <row r="1026" spans="1:3" x14ac:dyDescent="0.2">
      <c r="A1026" s="5">
        <v>235973976</v>
      </c>
      <c r="B1026" s="5" t="s">
        <v>1438</v>
      </c>
      <c r="C1026" s="5" t="s">
        <v>414</v>
      </c>
    </row>
    <row r="1027" spans="1:3" x14ac:dyDescent="0.2">
      <c r="A1027" s="5">
        <v>216653700</v>
      </c>
      <c r="B1027" s="5" t="s">
        <v>1439</v>
      </c>
      <c r="C1027" s="5" t="s">
        <v>414</v>
      </c>
    </row>
    <row r="1028" spans="1:3" x14ac:dyDescent="0.2">
      <c r="A1028" s="5">
        <v>215645453</v>
      </c>
      <c r="B1028" s="5" t="s">
        <v>1440</v>
      </c>
      <c r="C1028" s="5" t="s">
        <v>414</v>
      </c>
    </row>
    <row r="1029" spans="1:3" x14ac:dyDescent="0.2">
      <c r="A1029" s="5">
        <v>253809572</v>
      </c>
      <c r="B1029" s="5" t="s">
        <v>1441</v>
      </c>
      <c r="C1029" s="5" t="s">
        <v>414</v>
      </c>
    </row>
    <row r="1030" spans="1:3" x14ac:dyDescent="0.2">
      <c r="A1030" s="5">
        <v>221205729</v>
      </c>
      <c r="B1030" s="5" t="s">
        <v>1442</v>
      </c>
      <c r="C1030" s="5" t="s">
        <v>414</v>
      </c>
    </row>
    <row r="1031" spans="1:3" x14ac:dyDescent="0.2">
      <c r="A1031" s="5">
        <v>275404869</v>
      </c>
      <c r="B1031" s="5" t="s">
        <v>1443</v>
      </c>
      <c r="C1031" s="5" t="s">
        <v>414</v>
      </c>
    </row>
    <row r="1032" spans="1:3" x14ac:dyDescent="0.2">
      <c r="A1032" s="5">
        <v>274349496</v>
      </c>
      <c r="B1032" s="5" t="s">
        <v>1444</v>
      </c>
      <c r="C1032" s="5" t="s">
        <v>414</v>
      </c>
    </row>
    <row r="1033" spans="1:3" x14ac:dyDescent="0.2">
      <c r="A1033" s="5">
        <v>227456172</v>
      </c>
      <c r="B1033" s="5" t="s">
        <v>1445</v>
      </c>
      <c r="C1033" s="5" t="s">
        <v>414</v>
      </c>
    </row>
    <row r="1034" spans="1:3" x14ac:dyDescent="0.2">
      <c r="A1034" s="5">
        <v>214448426</v>
      </c>
      <c r="B1034" s="5" t="s">
        <v>1446</v>
      </c>
      <c r="C1034" s="5" t="s">
        <v>414</v>
      </c>
    </row>
    <row r="1035" spans="1:3" x14ac:dyDescent="0.2">
      <c r="A1035" s="5">
        <v>216588509</v>
      </c>
      <c r="B1035" s="5" t="s">
        <v>1447</v>
      </c>
      <c r="C1035" s="5" t="s">
        <v>414</v>
      </c>
    </row>
    <row r="1036" spans="1:3" x14ac:dyDescent="0.2">
      <c r="A1036" s="5">
        <v>216269069</v>
      </c>
      <c r="B1036" s="5" t="s">
        <v>1448</v>
      </c>
      <c r="C1036" s="5" t="s">
        <v>414</v>
      </c>
    </row>
    <row r="1037" spans="1:3" x14ac:dyDescent="0.2">
      <c r="A1037" s="5">
        <v>244573741</v>
      </c>
      <c r="B1037" s="5" t="s">
        <v>1449</v>
      </c>
      <c r="C1037" s="5" t="s">
        <v>414</v>
      </c>
    </row>
    <row r="1038" spans="1:3" x14ac:dyDescent="0.2">
      <c r="A1038" s="5">
        <v>222950707</v>
      </c>
      <c r="B1038" s="5" t="s">
        <v>1450</v>
      </c>
      <c r="C1038" s="5" t="s">
        <v>414</v>
      </c>
    </row>
    <row r="1039" spans="1:3" x14ac:dyDescent="0.2">
      <c r="A1039" s="5">
        <v>268152525</v>
      </c>
      <c r="B1039" s="5" t="s">
        <v>1451</v>
      </c>
      <c r="C1039" s="5" t="s">
        <v>414</v>
      </c>
    </row>
    <row r="1040" spans="1:3" x14ac:dyDescent="0.2">
      <c r="A1040" s="5">
        <v>223227880</v>
      </c>
      <c r="B1040" s="5" t="s">
        <v>1452</v>
      </c>
      <c r="C1040" s="5" t="s">
        <v>414</v>
      </c>
    </row>
    <row r="1041" spans="1:3" x14ac:dyDescent="0.2">
      <c r="A1041" s="5">
        <v>214039594</v>
      </c>
      <c r="B1041" s="5" t="s">
        <v>1453</v>
      </c>
      <c r="C1041" s="5" t="s">
        <v>414</v>
      </c>
    </row>
    <row r="1042" spans="1:3" x14ac:dyDescent="0.2">
      <c r="A1042" s="5">
        <v>262957212</v>
      </c>
      <c r="B1042" s="5" t="s">
        <v>1454</v>
      </c>
      <c r="C1042" s="5" t="s">
        <v>414</v>
      </c>
    </row>
    <row r="1043" spans="1:3" x14ac:dyDescent="0.2">
      <c r="A1043" s="5">
        <v>213115043</v>
      </c>
      <c r="B1043" s="5" t="s">
        <v>1455</v>
      </c>
      <c r="C1043" s="5" t="s">
        <v>414</v>
      </c>
    </row>
    <row r="1044" spans="1:3" x14ac:dyDescent="0.2">
      <c r="A1044" s="5">
        <v>218538857</v>
      </c>
      <c r="B1044" s="5" t="s">
        <v>1456</v>
      </c>
      <c r="C1044" s="5" t="s">
        <v>414</v>
      </c>
    </row>
    <row r="1045" spans="1:3" x14ac:dyDescent="0.2">
      <c r="A1045" s="5">
        <v>365442062</v>
      </c>
      <c r="B1045" s="5" t="s">
        <v>1457</v>
      </c>
      <c r="C1045" s="5" t="s">
        <v>414</v>
      </c>
    </row>
    <row r="1046" spans="1:3" x14ac:dyDescent="0.2">
      <c r="A1046" s="5">
        <v>232104519</v>
      </c>
      <c r="B1046" s="5" t="s">
        <v>1458</v>
      </c>
      <c r="C1046" s="5" t="s">
        <v>414</v>
      </c>
    </row>
    <row r="1047" spans="1:3" x14ac:dyDescent="0.2">
      <c r="A1047" s="5">
        <v>226233947</v>
      </c>
      <c r="B1047" s="5" t="s">
        <v>1459</v>
      </c>
      <c r="C1047" s="5" t="s">
        <v>414</v>
      </c>
    </row>
    <row r="1048" spans="1:3" x14ac:dyDescent="0.2">
      <c r="A1048" s="5">
        <v>215146717</v>
      </c>
      <c r="B1048" s="5" t="s">
        <v>1460</v>
      </c>
      <c r="C1048" s="5" t="s">
        <v>414</v>
      </c>
    </row>
    <row r="1049" spans="1:3" x14ac:dyDescent="0.2">
      <c r="A1049" s="5">
        <v>215141741</v>
      </c>
      <c r="B1049" s="5" t="s">
        <v>1461</v>
      </c>
      <c r="C1049" s="5" t="s">
        <v>414</v>
      </c>
    </row>
    <row r="1050" spans="1:3" x14ac:dyDescent="0.2">
      <c r="A1050" s="5">
        <v>212236767</v>
      </c>
      <c r="B1050" s="5" t="s">
        <v>1462</v>
      </c>
      <c r="C1050" s="5" t="s">
        <v>414</v>
      </c>
    </row>
    <row r="1051" spans="1:3" x14ac:dyDescent="0.2">
      <c r="A1051" s="5">
        <v>237575914</v>
      </c>
      <c r="B1051" s="5" t="s">
        <v>1463</v>
      </c>
      <c r="C1051" s="5" t="s">
        <v>414</v>
      </c>
    </row>
    <row r="1052" spans="1:3" x14ac:dyDescent="0.2">
      <c r="A1052" s="5">
        <v>271290130</v>
      </c>
      <c r="B1052" s="5" t="s">
        <v>1464</v>
      </c>
      <c r="C1052" s="5" t="s">
        <v>414</v>
      </c>
    </row>
    <row r="1053" spans="1:3" x14ac:dyDescent="0.2">
      <c r="A1053" s="5">
        <v>218424576</v>
      </c>
      <c r="B1053" s="5" t="s">
        <v>1465</v>
      </c>
      <c r="C1053" s="5" t="s">
        <v>414</v>
      </c>
    </row>
    <row r="1054" spans="1:3" x14ac:dyDescent="0.2">
      <c r="A1054" s="5">
        <v>290297907</v>
      </c>
      <c r="B1054" s="5" t="s">
        <v>1466</v>
      </c>
      <c r="C1054" s="5" t="s">
        <v>414</v>
      </c>
    </row>
    <row r="1055" spans="1:3" x14ac:dyDescent="0.2">
      <c r="A1055" s="5">
        <v>212425723</v>
      </c>
      <c r="B1055" s="5" t="s">
        <v>1467</v>
      </c>
      <c r="C1055" s="5" t="s">
        <v>414</v>
      </c>
    </row>
    <row r="1056" spans="1:3" x14ac:dyDescent="0.2">
      <c r="A1056" s="5">
        <v>217261822</v>
      </c>
      <c r="B1056" s="5" t="s">
        <v>1468</v>
      </c>
      <c r="C1056" s="5" t="s">
        <v>414</v>
      </c>
    </row>
    <row r="1057" spans="1:3" x14ac:dyDescent="0.2">
      <c r="A1057" s="5">
        <v>213295367</v>
      </c>
      <c r="B1057" s="5" t="s">
        <v>1469</v>
      </c>
      <c r="C1057" s="5" t="s">
        <v>414</v>
      </c>
    </row>
    <row r="1058" spans="1:3" x14ac:dyDescent="0.2">
      <c r="A1058" s="5">
        <v>256717509</v>
      </c>
      <c r="B1058" s="5" t="s">
        <v>1470</v>
      </c>
      <c r="C1058" s="5" t="s">
        <v>414</v>
      </c>
    </row>
    <row r="1059" spans="1:3" x14ac:dyDescent="0.2">
      <c r="A1059" s="5">
        <v>215333330</v>
      </c>
      <c r="B1059" s="5" t="s">
        <v>1471</v>
      </c>
      <c r="C1059" s="5" t="s">
        <v>414</v>
      </c>
    </row>
    <row r="1060" spans="1:3" x14ac:dyDescent="0.2">
      <c r="A1060" s="5">
        <v>216199782</v>
      </c>
      <c r="B1060" s="5" t="s">
        <v>1472</v>
      </c>
      <c r="C1060" s="5" t="s">
        <v>414</v>
      </c>
    </row>
    <row r="1061" spans="1:3" x14ac:dyDescent="0.2">
      <c r="A1061" s="5">
        <v>36774337</v>
      </c>
      <c r="B1061" s="5" t="s">
        <v>1473</v>
      </c>
      <c r="C1061" s="5" t="s">
        <v>414</v>
      </c>
    </row>
    <row r="1062" spans="1:3" x14ac:dyDescent="0.2">
      <c r="A1062" s="5">
        <v>218898495</v>
      </c>
      <c r="B1062" s="5" t="s">
        <v>1474</v>
      </c>
      <c r="C1062" s="5" t="s">
        <v>414</v>
      </c>
    </row>
    <row r="1063" spans="1:3" x14ac:dyDescent="0.2">
      <c r="A1063" s="5">
        <v>238138458</v>
      </c>
      <c r="B1063" s="5" t="s">
        <v>1475</v>
      </c>
      <c r="C1063" s="5" t="s">
        <v>414</v>
      </c>
    </row>
    <row r="1064" spans="1:3" x14ac:dyDescent="0.2">
      <c r="A1064" s="5">
        <v>250321622</v>
      </c>
      <c r="B1064" s="5" t="s">
        <v>1476</v>
      </c>
      <c r="C1064" s="5" t="s">
        <v>414</v>
      </c>
    </row>
    <row r="1065" spans="1:3" x14ac:dyDescent="0.2">
      <c r="A1065" s="5">
        <v>215439690</v>
      </c>
      <c r="B1065" s="5" t="s">
        <v>1477</v>
      </c>
      <c r="C1065" s="5" t="s">
        <v>414</v>
      </c>
    </row>
    <row r="1066" spans="1:3" x14ac:dyDescent="0.2">
      <c r="A1066" s="5">
        <v>263684590</v>
      </c>
      <c r="B1066" s="5" t="s">
        <v>1478</v>
      </c>
      <c r="C1066" s="5" t="s">
        <v>414</v>
      </c>
    </row>
    <row r="1067" spans="1:3" x14ac:dyDescent="0.2">
      <c r="A1067" s="5">
        <v>259279718</v>
      </c>
      <c r="B1067" s="5" t="s">
        <v>1479</v>
      </c>
      <c r="C1067" s="5" t="s">
        <v>414</v>
      </c>
    </row>
    <row r="1068" spans="1:3" x14ac:dyDescent="0.2">
      <c r="A1068" s="5">
        <v>287800203</v>
      </c>
      <c r="B1068" s="5" t="s">
        <v>1480</v>
      </c>
      <c r="C1068" s="5" t="s">
        <v>414</v>
      </c>
    </row>
    <row r="1069" spans="1:3" x14ac:dyDescent="0.2">
      <c r="A1069" s="5">
        <v>218161105</v>
      </c>
      <c r="B1069" s="5" t="s">
        <v>1481</v>
      </c>
      <c r="C1069" s="5" t="s">
        <v>414</v>
      </c>
    </row>
    <row r="1070" spans="1:3" x14ac:dyDescent="0.2">
      <c r="A1070" s="5">
        <v>272460386</v>
      </c>
      <c r="B1070" s="5" t="s">
        <v>1482</v>
      </c>
      <c r="C1070" s="5" t="s">
        <v>414</v>
      </c>
    </row>
    <row r="1071" spans="1:3" x14ac:dyDescent="0.2">
      <c r="A1071" s="5">
        <v>306682048</v>
      </c>
      <c r="B1071" s="5" t="s">
        <v>1483</v>
      </c>
      <c r="C1071" s="5" t="s">
        <v>414</v>
      </c>
    </row>
    <row r="1072" spans="1:3" x14ac:dyDescent="0.2">
      <c r="A1072" s="5">
        <v>240715884</v>
      </c>
      <c r="B1072" s="5" t="s">
        <v>1484</v>
      </c>
      <c r="C1072" s="5" t="s">
        <v>414</v>
      </c>
    </row>
    <row r="1073" spans="1:3" x14ac:dyDescent="0.2">
      <c r="A1073" s="5">
        <v>214180376</v>
      </c>
      <c r="B1073" s="5" t="s">
        <v>1485</v>
      </c>
      <c r="C1073" s="5" t="s">
        <v>414</v>
      </c>
    </row>
    <row r="1074" spans="1:3" x14ac:dyDescent="0.2">
      <c r="A1074" s="5">
        <v>222661298</v>
      </c>
      <c r="B1074" s="5" t="s">
        <v>1486</v>
      </c>
      <c r="C1074" s="5" t="s">
        <v>414</v>
      </c>
    </row>
    <row r="1075" spans="1:3" x14ac:dyDescent="0.2">
      <c r="A1075" s="5">
        <v>229481416</v>
      </c>
      <c r="B1075" s="5" t="s">
        <v>1487</v>
      </c>
      <c r="C1075" s="5" t="s">
        <v>414</v>
      </c>
    </row>
    <row r="1076" spans="1:3" x14ac:dyDescent="0.2">
      <c r="A1076" s="5">
        <v>291828356</v>
      </c>
      <c r="B1076" s="5" t="s">
        <v>1488</v>
      </c>
      <c r="C1076" s="5" t="s">
        <v>414</v>
      </c>
    </row>
    <row r="1077" spans="1:3" x14ac:dyDescent="0.2">
      <c r="A1077" s="5">
        <v>313469186</v>
      </c>
      <c r="B1077" s="5" t="s">
        <v>1489</v>
      </c>
      <c r="C1077" s="5" t="s">
        <v>414</v>
      </c>
    </row>
    <row r="1078" spans="1:3" x14ac:dyDescent="0.2">
      <c r="A1078" s="5">
        <v>217987451</v>
      </c>
      <c r="B1078" s="5" t="s">
        <v>1490</v>
      </c>
      <c r="C1078" s="5" t="s">
        <v>414</v>
      </c>
    </row>
    <row r="1079" spans="1:3" x14ac:dyDescent="0.2">
      <c r="A1079" s="5">
        <v>347344392</v>
      </c>
      <c r="B1079" s="5" t="s">
        <v>1491</v>
      </c>
      <c r="C1079" s="5" t="s">
        <v>414</v>
      </c>
    </row>
    <row r="1080" spans="1:3" x14ac:dyDescent="0.2">
      <c r="A1080" s="5">
        <v>233051993</v>
      </c>
      <c r="B1080" s="5" t="s">
        <v>1492</v>
      </c>
      <c r="C1080" s="5" t="s">
        <v>414</v>
      </c>
    </row>
    <row r="1081" spans="1:3" x14ac:dyDescent="0.2">
      <c r="A1081" s="5">
        <v>281051844</v>
      </c>
      <c r="B1081" s="5" t="s">
        <v>1493</v>
      </c>
      <c r="C1081" s="5" t="s">
        <v>414</v>
      </c>
    </row>
    <row r="1082" spans="1:3" x14ac:dyDescent="0.2">
      <c r="A1082" s="5">
        <v>274872106</v>
      </c>
      <c r="B1082" s="5" t="s">
        <v>1494</v>
      </c>
      <c r="C1082" s="5" t="s">
        <v>414</v>
      </c>
    </row>
    <row r="1083" spans="1:3" x14ac:dyDescent="0.2">
      <c r="A1083" s="5">
        <v>215856505</v>
      </c>
      <c r="B1083" s="5" t="s">
        <v>1495</v>
      </c>
      <c r="C1083" s="5" t="s">
        <v>414</v>
      </c>
    </row>
    <row r="1084" spans="1:3" x14ac:dyDescent="0.2">
      <c r="A1084" s="5">
        <v>223886084</v>
      </c>
      <c r="B1084" s="5" t="s">
        <v>1496</v>
      </c>
      <c r="C1084" s="5" t="s">
        <v>414</v>
      </c>
    </row>
    <row r="1085" spans="1:3" x14ac:dyDescent="0.2">
      <c r="A1085" s="5">
        <v>216165737</v>
      </c>
      <c r="B1085" s="5" t="s">
        <v>1497</v>
      </c>
      <c r="C1085" s="5" t="s">
        <v>414</v>
      </c>
    </row>
    <row r="1086" spans="1:3" x14ac:dyDescent="0.2">
      <c r="A1086" s="5">
        <v>265594853</v>
      </c>
      <c r="B1086" s="5" t="s">
        <v>1498</v>
      </c>
      <c r="C1086" s="5" t="s">
        <v>414</v>
      </c>
    </row>
    <row r="1087" spans="1:3" x14ac:dyDescent="0.2">
      <c r="A1087" s="5">
        <v>244091209</v>
      </c>
      <c r="B1087" s="5" t="s">
        <v>1499</v>
      </c>
      <c r="C1087" s="5" t="s">
        <v>414</v>
      </c>
    </row>
    <row r="1088" spans="1:3" x14ac:dyDescent="0.2">
      <c r="A1088" s="5">
        <v>243702858</v>
      </c>
      <c r="B1088" s="5" t="s">
        <v>1500</v>
      </c>
      <c r="C1088" s="5" t="s">
        <v>414</v>
      </c>
    </row>
    <row r="1089" spans="1:3" x14ac:dyDescent="0.2">
      <c r="A1089" s="5">
        <v>212973234</v>
      </c>
      <c r="B1089" s="5" t="s">
        <v>1501</v>
      </c>
      <c r="C1089" s="5" t="s">
        <v>414</v>
      </c>
    </row>
    <row r="1090" spans="1:3" x14ac:dyDescent="0.2">
      <c r="A1090" s="5">
        <v>256164932</v>
      </c>
      <c r="B1090" s="5" t="s">
        <v>1502</v>
      </c>
      <c r="C1090" s="5" t="s">
        <v>414</v>
      </c>
    </row>
    <row r="1091" spans="1:3" x14ac:dyDescent="0.2">
      <c r="A1091" s="5">
        <v>213333840</v>
      </c>
      <c r="B1091" s="5" t="s">
        <v>1503</v>
      </c>
      <c r="C1091" s="5" t="s">
        <v>414</v>
      </c>
    </row>
    <row r="1092" spans="1:3" x14ac:dyDescent="0.2">
      <c r="A1092" s="5">
        <v>263219943</v>
      </c>
      <c r="B1092" s="5" t="s">
        <v>1504</v>
      </c>
      <c r="C1092" s="5" t="s">
        <v>414</v>
      </c>
    </row>
    <row r="1093" spans="1:3" x14ac:dyDescent="0.2">
      <c r="A1093" s="5">
        <v>212533021</v>
      </c>
      <c r="B1093" s="5" t="s">
        <v>1505</v>
      </c>
      <c r="C1093" s="5" t="s">
        <v>414</v>
      </c>
    </row>
    <row r="1094" spans="1:3" x14ac:dyDescent="0.2">
      <c r="A1094" s="5">
        <v>212956348</v>
      </c>
      <c r="B1094" s="5" t="s">
        <v>1506</v>
      </c>
      <c r="C1094" s="5" t="s">
        <v>414</v>
      </c>
    </row>
    <row r="1095" spans="1:3" x14ac:dyDescent="0.2">
      <c r="A1095" s="5">
        <v>295780454</v>
      </c>
      <c r="B1095" s="5" t="s">
        <v>1507</v>
      </c>
      <c r="C1095" s="5" t="s">
        <v>414</v>
      </c>
    </row>
    <row r="1096" spans="1:3" x14ac:dyDescent="0.2">
      <c r="A1096" s="5">
        <v>212087193</v>
      </c>
      <c r="B1096" s="5" t="s">
        <v>1508</v>
      </c>
      <c r="C1096" s="5" t="s">
        <v>414</v>
      </c>
    </row>
    <row r="1097" spans="1:3" x14ac:dyDescent="0.2">
      <c r="A1097" s="5">
        <v>362838730</v>
      </c>
      <c r="B1097" s="5" t="s">
        <v>1509</v>
      </c>
      <c r="C1097" s="5" t="s">
        <v>414</v>
      </c>
    </row>
    <row r="1098" spans="1:3" x14ac:dyDescent="0.2">
      <c r="A1098" s="5">
        <v>226555392</v>
      </c>
      <c r="B1098" s="5" t="s">
        <v>1510</v>
      </c>
      <c r="C1098" s="5" t="s">
        <v>414</v>
      </c>
    </row>
    <row r="1099" spans="1:3" x14ac:dyDescent="0.2">
      <c r="A1099" s="5">
        <v>252074841</v>
      </c>
      <c r="B1099" s="5" t="s">
        <v>1511</v>
      </c>
      <c r="C1099" s="5" t="s">
        <v>414</v>
      </c>
    </row>
    <row r="1100" spans="1:3" x14ac:dyDescent="0.2">
      <c r="A1100" s="5">
        <v>220456454</v>
      </c>
      <c r="B1100" s="5" t="s">
        <v>1512</v>
      </c>
      <c r="C1100" s="5" t="s">
        <v>414</v>
      </c>
    </row>
    <row r="1101" spans="1:3" x14ac:dyDescent="0.2">
      <c r="A1101" s="5">
        <v>248829730</v>
      </c>
      <c r="B1101" s="5" t="s">
        <v>1513</v>
      </c>
      <c r="C1101" s="5" t="s">
        <v>414</v>
      </c>
    </row>
    <row r="1102" spans="1:3" x14ac:dyDescent="0.2">
      <c r="A1102" s="5">
        <v>216436178</v>
      </c>
      <c r="B1102" s="5" t="s">
        <v>1514</v>
      </c>
      <c r="C1102" s="5" t="s">
        <v>414</v>
      </c>
    </row>
    <row r="1103" spans="1:3" x14ac:dyDescent="0.2">
      <c r="A1103" s="5">
        <v>308048978</v>
      </c>
      <c r="B1103" s="5" t="s">
        <v>1515</v>
      </c>
      <c r="C1103" s="5" t="s">
        <v>414</v>
      </c>
    </row>
    <row r="1104" spans="1:3" x14ac:dyDescent="0.2">
      <c r="A1104" s="5">
        <v>253863314</v>
      </c>
      <c r="B1104" s="5" t="s">
        <v>1516</v>
      </c>
      <c r="C1104" s="5" t="s">
        <v>414</v>
      </c>
    </row>
    <row r="1105" spans="1:3" x14ac:dyDescent="0.2">
      <c r="A1105" s="5">
        <v>252014257</v>
      </c>
      <c r="B1105" s="5" t="s">
        <v>1517</v>
      </c>
      <c r="C1105" s="5" t="s">
        <v>414</v>
      </c>
    </row>
    <row r="1106" spans="1:3" x14ac:dyDescent="0.2">
      <c r="A1106" s="5">
        <v>215551119</v>
      </c>
      <c r="B1106" s="5" t="s">
        <v>1518</v>
      </c>
      <c r="C1106" s="5" t="s">
        <v>414</v>
      </c>
    </row>
    <row r="1107" spans="1:3" x14ac:dyDescent="0.2">
      <c r="A1107" s="5">
        <v>291561483</v>
      </c>
      <c r="B1107" s="5" t="s">
        <v>1519</v>
      </c>
      <c r="C1107" s="5" t="s">
        <v>414</v>
      </c>
    </row>
    <row r="1108" spans="1:3" x14ac:dyDescent="0.2">
      <c r="A1108" s="5">
        <v>253502555</v>
      </c>
      <c r="B1108" s="5" t="s">
        <v>1520</v>
      </c>
      <c r="C1108" s="5" t="s">
        <v>414</v>
      </c>
    </row>
    <row r="1109" spans="1:3" x14ac:dyDescent="0.2">
      <c r="A1109" s="5">
        <v>269409787</v>
      </c>
      <c r="B1109" s="5" t="s">
        <v>1521</v>
      </c>
      <c r="C1109" s="5" t="s">
        <v>414</v>
      </c>
    </row>
    <row r="1110" spans="1:3" x14ac:dyDescent="0.2">
      <c r="A1110" s="5">
        <v>219501865</v>
      </c>
      <c r="B1110" s="5" t="s">
        <v>1522</v>
      </c>
      <c r="C1110" s="5" t="s">
        <v>414</v>
      </c>
    </row>
    <row r="1111" spans="1:3" x14ac:dyDescent="0.2">
      <c r="A1111" s="5">
        <v>212064033</v>
      </c>
      <c r="B1111" s="5" t="s">
        <v>1523</v>
      </c>
      <c r="C1111" s="5" t="s">
        <v>414</v>
      </c>
    </row>
    <row r="1112" spans="1:3" x14ac:dyDescent="0.2">
      <c r="A1112" s="5">
        <v>281596588</v>
      </c>
      <c r="B1112" s="5" t="s">
        <v>1524</v>
      </c>
      <c r="C1112" s="5" t="s">
        <v>414</v>
      </c>
    </row>
    <row r="1113" spans="1:3" x14ac:dyDescent="0.2">
      <c r="A1113" s="5">
        <v>212581696</v>
      </c>
      <c r="B1113" s="5">
        <v>69313</v>
      </c>
      <c r="C1113" s="5" t="s">
        <v>414</v>
      </c>
    </row>
    <row r="1114" spans="1:3" x14ac:dyDescent="0.2">
      <c r="A1114" s="5">
        <v>262509309</v>
      </c>
      <c r="B1114" s="5" t="s">
        <v>1525</v>
      </c>
      <c r="C1114" s="5" t="s">
        <v>414</v>
      </c>
    </row>
    <row r="1115" spans="1:3" x14ac:dyDescent="0.2">
      <c r="A1115" s="5">
        <v>284853563</v>
      </c>
      <c r="B1115" s="5" t="s">
        <v>1526</v>
      </c>
      <c r="C1115" s="5" t="s">
        <v>414</v>
      </c>
    </row>
    <row r="1116" spans="1:3" x14ac:dyDescent="0.2">
      <c r="A1116" s="5">
        <v>246722812</v>
      </c>
      <c r="B1116" s="5" t="s">
        <v>1527</v>
      </c>
      <c r="C1116" s="5" t="s">
        <v>414</v>
      </c>
    </row>
    <row r="1117" spans="1:3" x14ac:dyDescent="0.2">
      <c r="A1117" s="5">
        <v>213579788</v>
      </c>
      <c r="B1117" s="5" t="s">
        <v>1528</v>
      </c>
      <c r="C1117" s="5" t="s">
        <v>414</v>
      </c>
    </row>
    <row r="1118" spans="1:3" x14ac:dyDescent="0.2">
      <c r="A1118" s="5">
        <v>249612194</v>
      </c>
      <c r="B1118" s="5" t="s">
        <v>1529</v>
      </c>
      <c r="C1118" s="5" t="s">
        <v>414</v>
      </c>
    </row>
    <row r="1119" spans="1:3" x14ac:dyDescent="0.2">
      <c r="A1119" s="5">
        <v>242760999</v>
      </c>
      <c r="B1119" s="5" t="s">
        <v>1530</v>
      </c>
      <c r="C1119" s="5" t="s">
        <v>414</v>
      </c>
    </row>
    <row r="1120" spans="1:3" x14ac:dyDescent="0.2">
      <c r="A1120" s="5">
        <v>257377389</v>
      </c>
      <c r="B1120" s="5" t="s">
        <v>1531</v>
      </c>
      <c r="C1120" s="5" t="s">
        <v>414</v>
      </c>
    </row>
    <row r="1121" spans="1:3" x14ac:dyDescent="0.2">
      <c r="A1121" s="5">
        <v>222838546</v>
      </c>
      <c r="B1121" s="5" t="s">
        <v>1532</v>
      </c>
      <c r="C1121" s="5" t="s">
        <v>414</v>
      </c>
    </row>
    <row r="1122" spans="1:3" x14ac:dyDescent="0.2">
      <c r="A1122" s="5">
        <v>297123978</v>
      </c>
      <c r="B1122" s="5" t="s">
        <v>1533</v>
      </c>
      <c r="C1122" s="5" t="s">
        <v>414</v>
      </c>
    </row>
    <row r="1123" spans="1:3" x14ac:dyDescent="0.2">
      <c r="A1123" s="5">
        <v>218662857</v>
      </c>
      <c r="B1123" s="5" t="s">
        <v>1534</v>
      </c>
      <c r="C1123" s="5" t="s">
        <v>414</v>
      </c>
    </row>
    <row r="1124" spans="1:3" x14ac:dyDescent="0.2">
      <c r="A1124" s="5">
        <v>219319795</v>
      </c>
      <c r="B1124" s="5" t="s">
        <v>1535</v>
      </c>
      <c r="C1124" s="5" t="s">
        <v>414</v>
      </c>
    </row>
    <row r="1125" spans="1:3" x14ac:dyDescent="0.2">
      <c r="A1125" s="5">
        <v>238239772</v>
      </c>
      <c r="B1125" s="5" t="s">
        <v>1536</v>
      </c>
      <c r="C1125" s="5" t="s">
        <v>414</v>
      </c>
    </row>
    <row r="1126" spans="1:3" x14ac:dyDescent="0.2">
      <c r="A1126" s="5">
        <v>268115623</v>
      </c>
      <c r="B1126" s="5" t="s">
        <v>1537</v>
      </c>
      <c r="C1126" s="5" t="s">
        <v>414</v>
      </c>
    </row>
    <row r="1127" spans="1:3" x14ac:dyDescent="0.2">
      <c r="A1127" s="5">
        <v>254061916</v>
      </c>
      <c r="B1127" s="5" t="s">
        <v>1538</v>
      </c>
      <c r="C1127" s="5" t="s">
        <v>414</v>
      </c>
    </row>
    <row r="1128" spans="1:3" x14ac:dyDescent="0.2">
      <c r="A1128" s="5">
        <v>224077140</v>
      </c>
      <c r="B1128" s="5" t="s">
        <v>1539</v>
      </c>
      <c r="C1128" s="5" t="s">
        <v>414</v>
      </c>
    </row>
    <row r="1129" spans="1:3" x14ac:dyDescent="0.2">
      <c r="A1129" s="5">
        <v>254935072</v>
      </c>
      <c r="B1129" s="5" t="s">
        <v>1540</v>
      </c>
      <c r="C1129" s="5" t="s">
        <v>414</v>
      </c>
    </row>
    <row r="1130" spans="1:3" x14ac:dyDescent="0.2">
      <c r="A1130" s="5">
        <v>361499316</v>
      </c>
      <c r="B1130" s="5" t="s">
        <v>1541</v>
      </c>
      <c r="C1130" s="5" t="s">
        <v>414</v>
      </c>
    </row>
    <row r="1131" spans="1:3" x14ac:dyDescent="0.2">
      <c r="A1131" s="5">
        <v>235501337</v>
      </c>
      <c r="B1131" s="5" t="s">
        <v>1542</v>
      </c>
      <c r="C1131" s="5" t="s">
        <v>414</v>
      </c>
    </row>
    <row r="1132" spans="1:3" x14ac:dyDescent="0.2">
      <c r="A1132" s="5">
        <v>240265210</v>
      </c>
      <c r="B1132" s="5" t="s">
        <v>1543</v>
      </c>
      <c r="C1132" s="5" t="s">
        <v>414</v>
      </c>
    </row>
    <row r="1133" spans="1:3" x14ac:dyDescent="0.2">
      <c r="A1133" s="5">
        <v>237662121</v>
      </c>
      <c r="B1133" s="5" t="s">
        <v>1544</v>
      </c>
      <c r="C1133" s="5" t="s">
        <v>414</v>
      </c>
    </row>
    <row r="1134" spans="1:3" x14ac:dyDescent="0.2">
      <c r="A1134" s="5">
        <v>236975303</v>
      </c>
      <c r="B1134" s="5" t="s">
        <v>1545</v>
      </c>
      <c r="C1134" s="5" t="s">
        <v>414</v>
      </c>
    </row>
    <row r="1135" spans="1:3" x14ac:dyDescent="0.2">
      <c r="A1135" s="5">
        <v>217986776</v>
      </c>
      <c r="B1135" s="5" t="s">
        <v>1546</v>
      </c>
      <c r="C1135" s="5" t="s">
        <v>414</v>
      </c>
    </row>
    <row r="1136" spans="1:3" x14ac:dyDescent="0.2">
      <c r="A1136" s="5">
        <v>259390756</v>
      </c>
      <c r="B1136" s="5" t="s">
        <v>1547</v>
      </c>
      <c r="C1136" s="5" t="s">
        <v>414</v>
      </c>
    </row>
    <row r="1137" spans="1:3" x14ac:dyDescent="0.2">
      <c r="A1137" s="5">
        <v>213654281</v>
      </c>
      <c r="B1137" s="5" t="s">
        <v>1548</v>
      </c>
      <c r="C1137" s="5" t="s">
        <v>414</v>
      </c>
    </row>
    <row r="1138" spans="1:3" x14ac:dyDescent="0.2">
      <c r="A1138" s="5">
        <v>358936927</v>
      </c>
      <c r="B1138" s="5" t="s">
        <v>1549</v>
      </c>
      <c r="C1138" s="5" t="s">
        <v>414</v>
      </c>
    </row>
    <row r="1139" spans="1:3" x14ac:dyDescent="0.2">
      <c r="A1139" s="5">
        <v>209724995</v>
      </c>
      <c r="B1139" s="5" t="s">
        <v>1550</v>
      </c>
      <c r="C1139" s="5" t="s">
        <v>414</v>
      </c>
    </row>
    <row r="1140" spans="1:3" x14ac:dyDescent="0.2">
      <c r="A1140" s="5">
        <v>253870378</v>
      </c>
      <c r="B1140" s="5" t="s">
        <v>1551</v>
      </c>
      <c r="C1140" s="5" t="s">
        <v>414</v>
      </c>
    </row>
    <row r="1141" spans="1:3" x14ac:dyDescent="0.2">
      <c r="A1141" s="5">
        <v>221916077</v>
      </c>
      <c r="B1141" s="5" t="s">
        <v>1552</v>
      </c>
      <c r="C1141" s="5" t="s">
        <v>414</v>
      </c>
    </row>
    <row r="1142" spans="1:3" x14ac:dyDescent="0.2">
      <c r="A1142" s="5">
        <v>213746314</v>
      </c>
      <c r="B1142" s="5" t="s">
        <v>1553</v>
      </c>
      <c r="C1142" s="5" t="s">
        <v>414</v>
      </c>
    </row>
    <row r="1143" spans="1:3" x14ac:dyDescent="0.2">
      <c r="A1143" s="5">
        <v>264887664</v>
      </c>
      <c r="B1143" s="5" t="s">
        <v>1554</v>
      </c>
      <c r="C1143" s="5" t="s">
        <v>414</v>
      </c>
    </row>
    <row r="1144" spans="1:3" x14ac:dyDescent="0.2">
      <c r="A1144" s="5">
        <v>220505017</v>
      </c>
      <c r="B1144" s="5" t="s">
        <v>1555</v>
      </c>
      <c r="C1144" s="5" t="s">
        <v>414</v>
      </c>
    </row>
    <row r="1145" spans="1:3" x14ac:dyDescent="0.2">
      <c r="A1145" s="5">
        <v>248105419</v>
      </c>
      <c r="B1145" s="5" t="s">
        <v>1556</v>
      </c>
      <c r="C1145" s="5" t="s">
        <v>414</v>
      </c>
    </row>
    <row r="1146" spans="1:3" x14ac:dyDescent="0.2">
      <c r="A1146" s="5">
        <v>298869287</v>
      </c>
      <c r="B1146" s="5" t="s">
        <v>1557</v>
      </c>
      <c r="C1146" s="5" t="s">
        <v>414</v>
      </c>
    </row>
    <row r="1147" spans="1:3" x14ac:dyDescent="0.2">
      <c r="A1147" s="5">
        <v>263064748</v>
      </c>
      <c r="B1147" s="5" t="s">
        <v>1558</v>
      </c>
      <c r="C1147" s="5" t="s">
        <v>414</v>
      </c>
    </row>
    <row r="1148" spans="1:3" x14ac:dyDescent="0.2">
      <c r="A1148" s="5">
        <v>245121730</v>
      </c>
      <c r="B1148" s="5" t="s">
        <v>1559</v>
      </c>
      <c r="C1148" s="5" t="s">
        <v>414</v>
      </c>
    </row>
    <row r="1149" spans="1:3" x14ac:dyDescent="0.2">
      <c r="A1149" s="5">
        <v>212608870</v>
      </c>
      <c r="B1149" s="5" t="s">
        <v>1560</v>
      </c>
      <c r="C1149" s="5" t="s">
        <v>414</v>
      </c>
    </row>
    <row r="1150" spans="1:3" x14ac:dyDescent="0.2">
      <c r="A1150" s="5">
        <v>363334007</v>
      </c>
      <c r="B1150" s="5" t="s">
        <v>1561</v>
      </c>
      <c r="C1150" s="5" t="s">
        <v>414</v>
      </c>
    </row>
    <row r="1151" spans="1:3" x14ac:dyDescent="0.2">
      <c r="A1151" s="5">
        <v>296179666</v>
      </c>
      <c r="B1151" s="5" t="s">
        <v>1562</v>
      </c>
      <c r="C1151" s="5" t="s">
        <v>414</v>
      </c>
    </row>
    <row r="1152" spans="1:3" x14ac:dyDescent="0.2">
      <c r="A1152" s="5">
        <v>230813420</v>
      </c>
      <c r="B1152" s="5" t="s">
        <v>1563</v>
      </c>
      <c r="C1152" s="5" t="s">
        <v>414</v>
      </c>
    </row>
    <row r="1153" spans="1:3" x14ac:dyDescent="0.2">
      <c r="A1153" s="5">
        <v>240918492</v>
      </c>
      <c r="B1153" s="5" t="s">
        <v>1564</v>
      </c>
      <c r="C1153" s="5" t="s">
        <v>414</v>
      </c>
    </row>
    <row r="1154" spans="1:3" x14ac:dyDescent="0.2">
      <c r="A1154" s="5">
        <v>245028321</v>
      </c>
      <c r="B1154" s="5" t="s">
        <v>1565</v>
      </c>
      <c r="C1154" s="5" t="s">
        <v>414</v>
      </c>
    </row>
    <row r="1155" spans="1:3" x14ac:dyDescent="0.2">
      <c r="A1155" s="5">
        <v>276275547</v>
      </c>
      <c r="B1155" s="5" t="s">
        <v>1566</v>
      </c>
      <c r="C1155" s="5" t="s">
        <v>414</v>
      </c>
    </row>
    <row r="1156" spans="1:3" x14ac:dyDescent="0.2">
      <c r="A1156" s="5">
        <v>220727968</v>
      </c>
      <c r="B1156" s="5" t="s">
        <v>1567</v>
      </c>
      <c r="C1156" s="5" t="s">
        <v>414</v>
      </c>
    </row>
    <row r="1157" spans="1:3" x14ac:dyDescent="0.2">
      <c r="A1157" s="5">
        <v>243293113</v>
      </c>
      <c r="B1157" s="5" t="s">
        <v>1568</v>
      </c>
      <c r="C1157" s="5" t="s">
        <v>414</v>
      </c>
    </row>
    <row r="1158" spans="1:3" x14ac:dyDescent="0.2">
      <c r="A1158" s="5">
        <v>212363871</v>
      </c>
      <c r="B1158" s="5" t="s">
        <v>1569</v>
      </c>
      <c r="C1158" s="5" t="s">
        <v>414</v>
      </c>
    </row>
    <row r="1159" spans="1:3" x14ac:dyDescent="0.2">
      <c r="A1159" s="5">
        <v>214239459</v>
      </c>
      <c r="B1159" s="5" t="s">
        <v>1570</v>
      </c>
      <c r="C1159" s="5" t="s">
        <v>414</v>
      </c>
    </row>
    <row r="1160" spans="1:3" x14ac:dyDescent="0.2">
      <c r="A1160" s="5">
        <v>217240072</v>
      </c>
      <c r="B1160" s="5" t="s">
        <v>1571</v>
      </c>
      <c r="C1160" s="5" t="s">
        <v>414</v>
      </c>
    </row>
    <row r="1161" spans="1:3" x14ac:dyDescent="0.2">
      <c r="A1161" s="5">
        <v>61294208</v>
      </c>
      <c r="B1161" s="5" t="s">
        <v>1572</v>
      </c>
      <c r="C1161" s="5" t="s">
        <v>414</v>
      </c>
    </row>
    <row r="1162" spans="1:3" x14ac:dyDescent="0.2">
      <c r="A1162" s="5">
        <v>354363506</v>
      </c>
      <c r="B1162" s="5" t="s">
        <v>1573</v>
      </c>
      <c r="C1162" s="5" t="s">
        <v>414</v>
      </c>
    </row>
    <row r="1163" spans="1:3" x14ac:dyDescent="0.2">
      <c r="A1163" s="5">
        <v>264497076</v>
      </c>
      <c r="B1163" s="5" t="s">
        <v>1574</v>
      </c>
      <c r="C1163" s="5" t="s">
        <v>414</v>
      </c>
    </row>
    <row r="1164" spans="1:3" x14ac:dyDescent="0.2">
      <c r="A1164" s="5">
        <v>226876010</v>
      </c>
      <c r="B1164" s="5" t="s">
        <v>1575</v>
      </c>
      <c r="C1164" s="5" t="s">
        <v>414</v>
      </c>
    </row>
    <row r="1165" spans="1:3" x14ac:dyDescent="0.2">
      <c r="A1165" s="5">
        <v>284652187</v>
      </c>
      <c r="B1165" s="5" t="s">
        <v>1576</v>
      </c>
      <c r="C1165" s="5" t="s">
        <v>414</v>
      </c>
    </row>
    <row r="1166" spans="1:3" x14ac:dyDescent="0.2">
      <c r="A1166" s="5">
        <v>251521353</v>
      </c>
      <c r="B1166" s="5" t="s">
        <v>1577</v>
      </c>
      <c r="C1166" s="5" t="s">
        <v>414</v>
      </c>
    </row>
    <row r="1167" spans="1:3" x14ac:dyDescent="0.2">
      <c r="A1167" s="5">
        <v>221265729</v>
      </c>
      <c r="B1167" s="5" t="s">
        <v>1578</v>
      </c>
      <c r="C1167" s="5" t="s">
        <v>414</v>
      </c>
    </row>
    <row r="1168" spans="1:3" x14ac:dyDescent="0.2">
      <c r="A1168" s="5">
        <v>252132040</v>
      </c>
      <c r="B1168" s="5" t="s">
        <v>1579</v>
      </c>
      <c r="C1168" s="5" t="s">
        <v>414</v>
      </c>
    </row>
    <row r="1169" spans="1:3" x14ac:dyDescent="0.2">
      <c r="A1169" s="5">
        <v>285868969</v>
      </c>
      <c r="B1169" s="5" t="s">
        <v>1580</v>
      </c>
      <c r="C1169" s="5" t="s">
        <v>414</v>
      </c>
    </row>
    <row r="1170" spans="1:3" x14ac:dyDescent="0.2">
      <c r="A1170" s="5">
        <v>212470663</v>
      </c>
      <c r="B1170" s="5" t="s">
        <v>1581</v>
      </c>
      <c r="C1170" s="5" t="s">
        <v>414</v>
      </c>
    </row>
    <row r="1171" spans="1:3" x14ac:dyDescent="0.2">
      <c r="A1171" s="5">
        <v>249103860</v>
      </c>
      <c r="B1171" s="5" t="s">
        <v>1582</v>
      </c>
      <c r="C1171" s="5" t="s">
        <v>414</v>
      </c>
    </row>
    <row r="1172" spans="1:3" x14ac:dyDescent="0.2">
      <c r="A1172" s="5">
        <v>234484205</v>
      </c>
      <c r="B1172" s="5" t="s">
        <v>1583</v>
      </c>
      <c r="C1172" s="5" t="s">
        <v>414</v>
      </c>
    </row>
    <row r="1173" spans="1:3" x14ac:dyDescent="0.2">
      <c r="A1173" s="5">
        <v>244330254</v>
      </c>
      <c r="B1173" s="5" t="s">
        <v>1584</v>
      </c>
      <c r="C1173" s="5" t="s">
        <v>414</v>
      </c>
    </row>
    <row r="1174" spans="1:3" x14ac:dyDescent="0.2">
      <c r="A1174" s="5">
        <v>217361425</v>
      </c>
      <c r="B1174" s="5" t="s">
        <v>1585</v>
      </c>
      <c r="C1174" s="5" t="s">
        <v>414</v>
      </c>
    </row>
    <row r="1175" spans="1:3" x14ac:dyDescent="0.2">
      <c r="A1175" s="5">
        <v>277145324</v>
      </c>
      <c r="B1175" s="5" t="s">
        <v>1586</v>
      </c>
      <c r="C1175" s="5" t="s">
        <v>414</v>
      </c>
    </row>
    <row r="1176" spans="1:3" x14ac:dyDescent="0.2">
      <c r="A1176" s="5">
        <v>312157119</v>
      </c>
      <c r="B1176" s="5" t="s">
        <v>1587</v>
      </c>
      <c r="C1176" s="5" t="s">
        <v>414</v>
      </c>
    </row>
    <row r="1177" spans="1:3" x14ac:dyDescent="0.2">
      <c r="A1177" s="5">
        <v>212297845</v>
      </c>
      <c r="B1177" s="5" t="s">
        <v>1588</v>
      </c>
      <c r="C1177" s="5" t="s">
        <v>414</v>
      </c>
    </row>
    <row r="1178" spans="1:3" x14ac:dyDescent="0.2">
      <c r="A1178" s="5">
        <v>273123378</v>
      </c>
      <c r="B1178" s="5" t="s">
        <v>1589</v>
      </c>
      <c r="C1178" s="5" t="s">
        <v>414</v>
      </c>
    </row>
    <row r="1179" spans="1:3" x14ac:dyDescent="0.2">
      <c r="A1179" s="5">
        <v>215509463</v>
      </c>
      <c r="B1179" s="5" t="s">
        <v>1590</v>
      </c>
      <c r="C1179" s="5" t="s">
        <v>414</v>
      </c>
    </row>
    <row r="1180" spans="1:3" x14ac:dyDescent="0.2">
      <c r="A1180" s="5">
        <v>221936751</v>
      </c>
      <c r="B1180" s="5" t="s">
        <v>1591</v>
      </c>
      <c r="C1180" s="5" t="s">
        <v>414</v>
      </c>
    </row>
    <row r="1181" spans="1:3" x14ac:dyDescent="0.2">
      <c r="A1181" s="5">
        <v>224448566</v>
      </c>
      <c r="B1181" s="5" t="s">
        <v>1592</v>
      </c>
      <c r="C1181" s="5" t="s">
        <v>414</v>
      </c>
    </row>
    <row r="1182" spans="1:3" x14ac:dyDescent="0.2">
      <c r="A1182" s="5">
        <v>226308358</v>
      </c>
      <c r="B1182" s="5" t="s">
        <v>1593</v>
      </c>
      <c r="C1182" s="5" t="s">
        <v>414</v>
      </c>
    </row>
    <row r="1183" spans="1:3" x14ac:dyDescent="0.2">
      <c r="A1183" s="5">
        <v>233369663</v>
      </c>
      <c r="B1183" s="5" t="s">
        <v>1594</v>
      </c>
      <c r="C1183" s="5" t="s">
        <v>414</v>
      </c>
    </row>
    <row r="1184" spans="1:3" x14ac:dyDescent="0.2">
      <c r="A1184" s="5">
        <v>358067602</v>
      </c>
      <c r="B1184" s="5" t="s">
        <v>1595</v>
      </c>
      <c r="C1184" s="5" t="s">
        <v>414</v>
      </c>
    </row>
    <row r="1185" spans="1:3" x14ac:dyDescent="0.2">
      <c r="A1185" s="5">
        <v>362240078</v>
      </c>
      <c r="B1185" s="5" t="s">
        <v>1596</v>
      </c>
      <c r="C1185" s="5" t="s">
        <v>414</v>
      </c>
    </row>
    <row r="1186" spans="1:3" x14ac:dyDescent="0.2">
      <c r="A1186" s="5">
        <v>214533417</v>
      </c>
      <c r="B1186" s="5" t="s">
        <v>1597</v>
      </c>
      <c r="C1186" s="5" t="s">
        <v>414</v>
      </c>
    </row>
    <row r="1187" spans="1:3" x14ac:dyDescent="0.2">
      <c r="A1187" s="5">
        <v>216541042</v>
      </c>
      <c r="B1187" s="5" t="s">
        <v>1598</v>
      </c>
      <c r="C1187" s="5" t="s">
        <v>414</v>
      </c>
    </row>
    <row r="1188" spans="1:3" x14ac:dyDescent="0.2">
      <c r="A1188" s="5">
        <v>275411699</v>
      </c>
      <c r="B1188" s="5" t="s">
        <v>1599</v>
      </c>
      <c r="C1188" s="5" t="s">
        <v>414</v>
      </c>
    </row>
    <row r="1189" spans="1:3" x14ac:dyDescent="0.2">
      <c r="A1189" s="5">
        <v>214802254</v>
      </c>
      <c r="B1189" s="5" t="s">
        <v>1600</v>
      </c>
      <c r="C1189" s="5" t="s">
        <v>414</v>
      </c>
    </row>
    <row r="1190" spans="1:3" x14ac:dyDescent="0.2">
      <c r="A1190" s="5">
        <v>216276008</v>
      </c>
      <c r="B1190" s="5" t="s">
        <v>1601</v>
      </c>
      <c r="C1190" s="5" t="s">
        <v>414</v>
      </c>
    </row>
    <row r="1191" spans="1:3" x14ac:dyDescent="0.2">
      <c r="A1191" s="5">
        <v>214557668</v>
      </c>
      <c r="B1191" s="5" t="s">
        <v>1602</v>
      </c>
      <c r="C1191" s="5" t="s">
        <v>414</v>
      </c>
    </row>
    <row r="1192" spans="1:3" x14ac:dyDescent="0.2">
      <c r="A1192" s="5">
        <v>214730204</v>
      </c>
      <c r="B1192" s="5" t="s">
        <v>1603</v>
      </c>
      <c r="C1192" s="5" t="s">
        <v>414</v>
      </c>
    </row>
    <row r="1193" spans="1:3" x14ac:dyDescent="0.2">
      <c r="A1193" s="5">
        <v>221414490</v>
      </c>
      <c r="B1193" s="5" t="s">
        <v>1604</v>
      </c>
      <c r="C1193" s="5" t="s">
        <v>414</v>
      </c>
    </row>
    <row r="1194" spans="1:3" x14ac:dyDescent="0.2">
      <c r="A1194" s="5">
        <v>219437791</v>
      </c>
      <c r="B1194" s="5" t="s">
        <v>1605</v>
      </c>
      <c r="C1194" s="5" t="s">
        <v>414</v>
      </c>
    </row>
    <row r="1195" spans="1:3" x14ac:dyDescent="0.2">
      <c r="A1195" s="5">
        <v>220775304</v>
      </c>
      <c r="B1195" s="5" t="s">
        <v>1606</v>
      </c>
      <c r="C1195" s="5" t="s">
        <v>414</v>
      </c>
    </row>
    <row r="1196" spans="1:3" x14ac:dyDescent="0.2">
      <c r="A1196" s="5">
        <v>363656967</v>
      </c>
      <c r="B1196" s="5" t="s">
        <v>1607</v>
      </c>
      <c r="C1196" s="5" t="s">
        <v>414</v>
      </c>
    </row>
    <row r="1197" spans="1:3" x14ac:dyDescent="0.2">
      <c r="A1197" s="5">
        <v>212442073</v>
      </c>
      <c r="B1197" s="5" t="s">
        <v>1608</v>
      </c>
      <c r="C1197" s="5" t="s">
        <v>414</v>
      </c>
    </row>
    <row r="1198" spans="1:3" x14ac:dyDescent="0.2">
      <c r="A1198" s="5">
        <v>237261033</v>
      </c>
      <c r="B1198" s="5" t="s">
        <v>1609</v>
      </c>
      <c r="C1198" s="5" t="s">
        <v>414</v>
      </c>
    </row>
    <row r="1199" spans="1:3" x14ac:dyDescent="0.2">
      <c r="A1199" s="5">
        <v>212539043</v>
      </c>
      <c r="B1199" s="5" t="s">
        <v>1610</v>
      </c>
      <c r="C1199" s="5" t="s">
        <v>414</v>
      </c>
    </row>
    <row r="1200" spans="1:3" x14ac:dyDescent="0.2">
      <c r="A1200" s="5">
        <v>266426591</v>
      </c>
      <c r="B1200" s="5" t="s">
        <v>1611</v>
      </c>
      <c r="C1200" s="5" t="s">
        <v>414</v>
      </c>
    </row>
    <row r="1201" spans="1:3" x14ac:dyDescent="0.2">
      <c r="A1201" s="5">
        <v>256662066</v>
      </c>
      <c r="B1201" s="5" t="s">
        <v>1612</v>
      </c>
      <c r="C1201" s="5" t="s">
        <v>414</v>
      </c>
    </row>
    <row r="1202" spans="1:3" x14ac:dyDescent="0.2">
      <c r="A1202" s="5">
        <v>277387266</v>
      </c>
      <c r="B1202" s="5" t="s">
        <v>1613</v>
      </c>
      <c r="C1202" s="5" t="s">
        <v>414</v>
      </c>
    </row>
    <row r="1203" spans="1:3" x14ac:dyDescent="0.2">
      <c r="A1203" s="5">
        <v>223637685</v>
      </c>
      <c r="B1203" s="5" t="s">
        <v>1614</v>
      </c>
      <c r="C1203" s="5" t="s">
        <v>414</v>
      </c>
    </row>
    <row r="1204" spans="1:3" x14ac:dyDescent="0.2">
      <c r="A1204" s="5">
        <v>227265580</v>
      </c>
      <c r="B1204" s="5" t="s">
        <v>1615</v>
      </c>
      <c r="C1204" s="5" t="s">
        <v>414</v>
      </c>
    </row>
    <row r="1205" spans="1:3" x14ac:dyDescent="0.2">
      <c r="A1205" s="5">
        <v>32684918</v>
      </c>
      <c r="B1205" s="5" t="s">
        <v>1616</v>
      </c>
      <c r="C1205" s="5" t="s">
        <v>414</v>
      </c>
    </row>
    <row r="1206" spans="1:3" x14ac:dyDescent="0.2">
      <c r="A1206" s="5">
        <v>233569203</v>
      </c>
      <c r="B1206" s="5" t="s">
        <v>1617</v>
      </c>
      <c r="C1206" s="5" t="s">
        <v>414</v>
      </c>
    </row>
    <row r="1207" spans="1:3" x14ac:dyDescent="0.2">
      <c r="A1207" s="5">
        <v>212140907</v>
      </c>
      <c r="B1207" s="5" t="s">
        <v>1618</v>
      </c>
      <c r="C1207" s="5" t="s">
        <v>414</v>
      </c>
    </row>
    <row r="1208" spans="1:3" x14ac:dyDescent="0.2">
      <c r="A1208" s="5">
        <v>212633732</v>
      </c>
      <c r="B1208" s="5" t="s">
        <v>1619</v>
      </c>
      <c r="C1208" s="5" t="s">
        <v>414</v>
      </c>
    </row>
    <row r="1209" spans="1:3" x14ac:dyDescent="0.2">
      <c r="A1209" s="5">
        <v>254979880</v>
      </c>
      <c r="B1209" s="5" t="s">
        <v>1620</v>
      </c>
      <c r="C1209" s="5" t="s">
        <v>414</v>
      </c>
    </row>
    <row r="1210" spans="1:3" x14ac:dyDescent="0.2">
      <c r="A1210" s="5">
        <v>285075085</v>
      </c>
      <c r="B1210" s="5" t="s">
        <v>1621</v>
      </c>
      <c r="C1210" s="5" t="s">
        <v>414</v>
      </c>
    </row>
    <row r="1211" spans="1:3" x14ac:dyDescent="0.2">
      <c r="A1211" s="5">
        <v>258657239</v>
      </c>
      <c r="B1211" s="5" t="s">
        <v>1622</v>
      </c>
      <c r="C1211" s="5" t="s">
        <v>414</v>
      </c>
    </row>
    <row r="1212" spans="1:3" x14ac:dyDescent="0.2">
      <c r="A1212" s="5">
        <v>242356883</v>
      </c>
      <c r="B1212" s="5" t="s">
        <v>1623</v>
      </c>
      <c r="C1212" s="5" t="s">
        <v>414</v>
      </c>
    </row>
    <row r="1213" spans="1:3" x14ac:dyDescent="0.2">
      <c r="A1213" s="5">
        <v>214882024</v>
      </c>
      <c r="B1213" s="5" t="s">
        <v>1624</v>
      </c>
      <c r="C1213" s="5" t="s">
        <v>414</v>
      </c>
    </row>
    <row r="1214" spans="1:3" x14ac:dyDescent="0.2">
      <c r="A1214" s="5">
        <v>259540713</v>
      </c>
      <c r="B1214" s="5" t="s">
        <v>1625</v>
      </c>
      <c r="C1214" s="5" t="s">
        <v>414</v>
      </c>
    </row>
    <row r="1215" spans="1:3" x14ac:dyDescent="0.2">
      <c r="A1215" s="5">
        <v>219253667</v>
      </c>
      <c r="B1215" s="5" t="s">
        <v>1626</v>
      </c>
      <c r="C1215" s="5" t="s">
        <v>414</v>
      </c>
    </row>
    <row r="1216" spans="1:3" x14ac:dyDescent="0.2">
      <c r="A1216" s="5">
        <v>81655926</v>
      </c>
      <c r="B1216" s="5" t="s">
        <v>1627</v>
      </c>
      <c r="C1216" s="5" t="s">
        <v>414</v>
      </c>
    </row>
    <row r="1217" spans="1:3" x14ac:dyDescent="0.2">
      <c r="A1217" s="5">
        <v>237971121</v>
      </c>
      <c r="B1217" s="5" t="s">
        <v>1628</v>
      </c>
      <c r="C1217" s="5" t="s">
        <v>414</v>
      </c>
    </row>
    <row r="1218" spans="1:3" x14ac:dyDescent="0.2">
      <c r="A1218" s="5">
        <v>221154447</v>
      </c>
      <c r="B1218" s="5" t="s">
        <v>1629</v>
      </c>
      <c r="C1218" s="5" t="s">
        <v>414</v>
      </c>
    </row>
    <row r="1219" spans="1:3" x14ac:dyDescent="0.2">
      <c r="A1219" s="5">
        <v>216338380</v>
      </c>
      <c r="B1219" s="5" t="s">
        <v>1630</v>
      </c>
      <c r="C1219" s="5" t="s">
        <v>414</v>
      </c>
    </row>
    <row r="1220" spans="1:3" x14ac:dyDescent="0.2">
      <c r="A1220" s="5">
        <v>12874954</v>
      </c>
      <c r="B1220" s="5" t="s">
        <v>1631</v>
      </c>
      <c r="C1220" s="5" t="s">
        <v>414</v>
      </c>
    </row>
    <row r="1221" spans="1:3" x14ac:dyDescent="0.2">
      <c r="A1221" s="5">
        <v>212239633</v>
      </c>
      <c r="B1221" s="5" t="s">
        <v>1632</v>
      </c>
      <c r="C1221" s="5" t="s">
        <v>414</v>
      </c>
    </row>
    <row r="1222" spans="1:3" x14ac:dyDescent="0.2">
      <c r="A1222" s="5">
        <v>216396115</v>
      </c>
      <c r="B1222" s="5" t="s">
        <v>1633</v>
      </c>
      <c r="C1222" s="5" t="s">
        <v>414</v>
      </c>
    </row>
    <row r="1223" spans="1:3" x14ac:dyDescent="0.2">
      <c r="A1223" s="5">
        <v>213046264</v>
      </c>
      <c r="B1223" s="5" t="s">
        <v>1634</v>
      </c>
      <c r="C1223" s="5" t="s">
        <v>414</v>
      </c>
    </row>
    <row r="1224" spans="1:3" x14ac:dyDescent="0.2">
      <c r="A1224" s="5">
        <v>228105654</v>
      </c>
      <c r="B1224" s="5" t="s">
        <v>1635</v>
      </c>
      <c r="C1224" s="5" t="s">
        <v>414</v>
      </c>
    </row>
    <row r="1225" spans="1:3" x14ac:dyDescent="0.2">
      <c r="A1225" s="5">
        <v>215555413</v>
      </c>
      <c r="B1225" s="5" t="s">
        <v>1636</v>
      </c>
      <c r="C1225" s="5" t="s">
        <v>414</v>
      </c>
    </row>
    <row r="1226" spans="1:3" x14ac:dyDescent="0.2">
      <c r="A1226" s="5">
        <v>278734939</v>
      </c>
      <c r="B1226" s="5" t="s">
        <v>1637</v>
      </c>
      <c r="C1226" s="5" t="s">
        <v>414</v>
      </c>
    </row>
    <row r="1227" spans="1:3" x14ac:dyDescent="0.2">
      <c r="A1227" s="5">
        <v>265708025</v>
      </c>
      <c r="B1227" s="5" t="s">
        <v>1638</v>
      </c>
      <c r="C1227" s="5" t="s">
        <v>414</v>
      </c>
    </row>
    <row r="1228" spans="1:3" x14ac:dyDescent="0.2">
      <c r="A1228" s="5">
        <v>245176236</v>
      </c>
      <c r="B1228" s="5" t="s">
        <v>1639</v>
      </c>
      <c r="C1228" s="5" t="s">
        <v>414</v>
      </c>
    </row>
    <row r="1229" spans="1:3" x14ac:dyDescent="0.2">
      <c r="A1229" s="5">
        <v>219508792</v>
      </c>
      <c r="B1229" s="5" t="s">
        <v>1640</v>
      </c>
      <c r="C1229" s="5" t="s">
        <v>414</v>
      </c>
    </row>
    <row r="1230" spans="1:3" x14ac:dyDescent="0.2">
      <c r="A1230" s="5">
        <v>212084779</v>
      </c>
      <c r="B1230" s="5" t="s">
        <v>1641</v>
      </c>
      <c r="C1230" s="5" t="s">
        <v>414</v>
      </c>
    </row>
    <row r="1231" spans="1:3" x14ac:dyDescent="0.2">
      <c r="A1231" s="5">
        <v>219937857</v>
      </c>
      <c r="B1231" s="5" t="s">
        <v>1642</v>
      </c>
      <c r="C1231" s="5" t="s">
        <v>414</v>
      </c>
    </row>
    <row r="1232" spans="1:3" x14ac:dyDescent="0.2">
      <c r="A1232" s="5">
        <v>363618822</v>
      </c>
      <c r="B1232" s="5" t="s">
        <v>1643</v>
      </c>
      <c r="C1232" s="5" t="s">
        <v>414</v>
      </c>
    </row>
    <row r="1233" spans="1:3" x14ac:dyDescent="0.2">
      <c r="A1233" s="5">
        <v>295021288</v>
      </c>
      <c r="B1233" s="5" t="s">
        <v>1644</v>
      </c>
      <c r="C1233" s="5" t="s">
        <v>414</v>
      </c>
    </row>
    <row r="1234" spans="1:3" x14ac:dyDescent="0.2">
      <c r="A1234" s="5">
        <v>216343027</v>
      </c>
      <c r="B1234" s="5" t="s">
        <v>1645</v>
      </c>
      <c r="C1234" s="5" t="s">
        <v>414</v>
      </c>
    </row>
    <row r="1235" spans="1:3" x14ac:dyDescent="0.2">
      <c r="A1235" s="5">
        <v>278971815</v>
      </c>
      <c r="B1235" s="5" t="s">
        <v>1646</v>
      </c>
      <c r="C1235" s="5" t="s">
        <v>414</v>
      </c>
    </row>
    <row r="1236" spans="1:3" x14ac:dyDescent="0.2">
      <c r="A1236" s="5">
        <v>253502880</v>
      </c>
      <c r="B1236" s="5" t="s">
        <v>1647</v>
      </c>
      <c r="C1236" s="5" t="s">
        <v>414</v>
      </c>
    </row>
    <row r="1237" spans="1:3" x14ac:dyDescent="0.2">
      <c r="A1237" s="5">
        <v>363088556</v>
      </c>
      <c r="B1237" s="5" t="s">
        <v>1648</v>
      </c>
      <c r="C1237" s="5" t="s">
        <v>414</v>
      </c>
    </row>
    <row r="1238" spans="1:3" x14ac:dyDescent="0.2">
      <c r="A1238" s="5">
        <v>218003177</v>
      </c>
      <c r="B1238" s="5" t="s">
        <v>1649</v>
      </c>
      <c r="C1238" s="5" t="s">
        <v>414</v>
      </c>
    </row>
    <row r="1239" spans="1:3" x14ac:dyDescent="0.2">
      <c r="A1239" s="5">
        <v>213753587</v>
      </c>
      <c r="B1239" s="5" t="s">
        <v>1650</v>
      </c>
      <c r="C1239" s="5" t="s">
        <v>414</v>
      </c>
    </row>
    <row r="1240" spans="1:3" x14ac:dyDescent="0.2">
      <c r="A1240" s="5">
        <v>256829218</v>
      </c>
      <c r="B1240" s="5" t="s">
        <v>1651</v>
      </c>
      <c r="C1240" s="5" t="s">
        <v>414</v>
      </c>
    </row>
    <row r="1241" spans="1:3" x14ac:dyDescent="0.2">
      <c r="A1241" s="5">
        <v>213798067</v>
      </c>
      <c r="B1241" s="5" t="s">
        <v>1652</v>
      </c>
      <c r="C1241" s="5" t="s">
        <v>414</v>
      </c>
    </row>
    <row r="1242" spans="1:3" x14ac:dyDescent="0.2">
      <c r="A1242" s="5">
        <v>284947746</v>
      </c>
      <c r="B1242" s="5" t="s">
        <v>1653</v>
      </c>
      <c r="C1242" s="5" t="s">
        <v>414</v>
      </c>
    </row>
    <row r="1243" spans="1:3" x14ac:dyDescent="0.2">
      <c r="A1243" s="5">
        <v>218430642</v>
      </c>
      <c r="B1243" s="5" t="s">
        <v>1654</v>
      </c>
      <c r="C1243" s="5" t="s">
        <v>414</v>
      </c>
    </row>
    <row r="1244" spans="1:3" x14ac:dyDescent="0.2">
      <c r="A1244" s="5">
        <v>246263527</v>
      </c>
      <c r="B1244" s="5" t="s">
        <v>1655</v>
      </c>
      <c r="C1244" s="5" t="s">
        <v>414</v>
      </c>
    </row>
    <row r="1245" spans="1:3" x14ac:dyDescent="0.2">
      <c r="A1245" s="5">
        <v>283961548</v>
      </c>
      <c r="B1245" s="5" t="s">
        <v>1656</v>
      </c>
      <c r="C1245" s="5" t="s">
        <v>414</v>
      </c>
    </row>
    <row r="1246" spans="1:3" x14ac:dyDescent="0.2">
      <c r="A1246" s="5">
        <v>232177747</v>
      </c>
      <c r="B1246" s="5" t="s">
        <v>1657</v>
      </c>
      <c r="C1246" s="5" t="s">
        <v>414</v>
      </c>
    </row>
    <row r="1247" spans="1:3" x14ac:dyDescent="0.2">
      <c r="A1247" s="5">
        <v>250524165</v>
      </c>
      <c r="B1247" s="5" t="s">
        <v>1658</v>
      </c>
      <c r="C1247" s="5" t="s">
        <v>414</v>
      </c>
    </row>
    <row r="1248" spans="1:3" x14ac:dyDescent="0.2">
      <c r="A1248" s="5">
        <v>246710162</v>
      </c>
      <c r="B1248" s="5" t="s">
        <v>1659</v>
      </c>
      <c r="C1248" s="5" t="s">
        <v>414</v>
      </c>
    </row>
    <row r="1249" spans="1:3" x14ac:dyDescent="0.2">
      <c r="A1249" s="5">
        <v>221342963</v>
      </c>
      <c r="B1249" s="5" t="s">
        <v>1660</v>
      </c>
      <c r="C1249" s="5" t="s">
        <v>414</v>
      </c>
    </row>
    <row r="1250" spans="1:3" x14ac:dyDescent="0.2">
      <c r="A1250" s="5">
        <v>260174216</v>
      </c>
      <c r="B1250" s="5" t="s">
        <v>1661</v>
      </c>
      <c r="C1250" s="5" t="s">
        <v>414</v>
      </c>
    </row>
    <row r="1251" spans="1:3" x14ac:dyDescent="0.2">
      <c r="A1251" s="5">
        <v>218700593</v>
      </c>
      <c r="B1251" s="5" t="s">
        <v>1662</v>
      </c>
      <c r="C1251" s="5" t="s">
        <v>414</v>
      </c>
    </row>
    <row r="1252" spans="1:3" x14ac:dyDescent="0.2">
      <c r="A1252" s="5">
        <v>346399746</v>
      </c>
      <c r="B1252" s="5" t="s">
        <v>1663</v>
      </c>
      <c r="C1252" s="5" t="s">
        <v>414</v>
      </c>
    </row>
    <row r="1253" spans="1:3" x14ac:dyDescent="0.2">
      <c r="A1253" s="5">
        <v>362079688</v>
      </c>
      <c r="B1253" s="5" t="s">
        <v>1664</v>
      </c>
      <c r="C1253" s="5" t="s">
        <v>414</v>
      </c>
    </row>
    <row r="1254" spans="1:3" x14ac:dyDescent="0.2">
      <c r="A1254" s="5">
        <v>212658349</v>
      </c>
      <c r="B1254" s="5" t="s">
        <v>1665</v>
      </c>
      <c r="C1254" s="5" t="s">
        <v>414</v>
      </c>
    </row>
    <row r="1255" spans="1:3" x14ac:dyDescent="0.2">
      <c r="A1255" s="5">
        <v>221019896</v>
      </c>
      <c r="B1255" s="5" t="s">
        <v>1666</v>
      </c>
      <c r="C1255" s="5" t="s">
        <v>414</v>
      </c>
    </row>
    <row r="1256" spans="1:3" x14ac:dyDescent="0.2">
      <c r="A1256" s="5">
        <v>213066538</v>
      </c>
      <c r="B1256" s="5" t="s">
        <v>1667</v>
      </c>
      <c r="C1256" s="5" t="s">
        <v>414</v>
      </c>
    </row>
    <row r="1257" spans="1:3" x14ac:dyDescent="0.2">
      <c r="A1257" s="5">
        <v>282155873</v>
      </c>
      <c r="B1257" s="5" t="s">
        <v>1668</v>
      </c>
      <c r="C1257" s="5" t="s">
        <v>414</v>
      </c>
    </row>
    <row r="1258" spans="1:3" x14ac:dyDescent="0.2">
      <c r="A1258" s="5">
        <v>214965721</v>
      </c>
      <c r="B1258" s="5" t="s">
        <v>1669</v>
      </c>
      <c r="C1258" s="5" t="s">
        <v>414</v>
      </c>
    </row>
    <row r="1259" spans="1:3" x14ac:dyDescent="0.2">
      <c r="A1259" s="5">
        <v>214246708</v>
      </c>
      <c r="B1259" s="5" t="s">
        <v>1670</v>
      </c>
      <c r="C1259" s="5" t="s">
        <v>414</v>
      </c>
    </row>
    <row r="1260" spans="1:3" x14ac:dyDescent="0.2">
      <c r="A1260" s="5">
        <v>272101758</v>
      </c>
      <c r="B1260" s="5" t="s">
        <v>1671</v>
      </c>
      <c r="C1260" s="5" t="s">
        <v>414</v>
      </c>
    </row>
    <row r="1261" spans="1:3" x14ac:dyDescent="0.2">
      <c r="A1261" s="5">
        <v>243572024</v>
      </c>
      <c r="B1261" s="5" t="s">
        <v>1672</v>
      </c>
      <c r="C1261" s="5" t="s">
        <v>414</v>
      </c>
    </row>
    <row r="1262" spans="1:3" x14ac:dyDescent="0.2">
      <c r="A1262" s="5">
        <v>234746819</v>
      </c>
      <c r="B1262" s="5" t="s">
        <v>1673</v>
      </c>
      <c r="C1262" s="5" t="s">
        <v>414</v>
      </c>
    </row>
    <row r="1263" spans="1:3" x14ac:dyDescent="0.2">
      <c r="A1263" s="5">
        <v>279845928</v>
      </c>
      <c r="B1263" s="5" t="s">
        <v>1674</v>
      </c>
      <c r="C1263" s="5" t="s">
        <v>414</v>
      </c>
    </row>
    <row r="1264" spans="1:3" x14ac:dyDescent="0.2">
      <c r="A1264" s="5">
        <v>258461371</v>
      </c>
      <c r="B1264" s="5" t="s">
        <v>1675</v>
      </c>
      <c r="C1264" s="5" t="s">
        <v>414</v>
      </c>
    </row>
    <row r="1265" spans="1:3" x14ac:dyDescent="0.2">
      <c r="A1265" s="5">
        <v>287778514</v>
      </c>
      <c r="B1265" s="5" t="s">
        <v>1676</v>
      </c>
      <c r="C1265" s="5" t="s">
        <v>414</v>
      </c>
    </row>
    <row r="1266" spans="1:3" x14ac:dyDescent="0.2">
      <c r="A1266" s="5">
        <v>263834030</v>
      </c>
      <c r="B1266" s="5" t="s">
        <v>1677</v>
      </c>
      <c r="C1266" s="5" t="s">
        <v>414</v>
      </c>
    </row>
    <row r="1267" spans="1:3" x14ac:dyDescent="0.2">
      <c r="A1267" s="5">
        <v>247131768</v>
      </c>
      <c r="B1267" s="5" t="s">
        <v>1678</v>
      </c>
      <c r="C1267" s="5" t="s">
        <v>414</v>
      </c>
    </row>
    <row r="1268" spans="1:3" x14ac:dyDescent="0.2">
      <c r="A1268" s="5">
        <v>212242431</v>
      </c>
      <c r="B1268" s="5" t="s">
        <v>1679</v>
      </c>
      <c r="C1268" s="5" t="s">
        <v>414</v>
      </c>
    </row>
    <row r="1269" spans="1:3" x14ac:dyDescent="0.2">
      <c r="A1269" s="5">
        <v>212480900</v>
      </c>
      <c r="B1269" s="5" t="s">
        <v>1680</v>
      </c>
      <c r="C1269" s="5" t="s">
        <v>414</v>
      </c>
    </row>
    <row r="1270" spans="1:3" x14ac:dyDescent="0.2">
      <c r="A1270" s="5">
        <v>363857172</v>
      </c>
      <c r="B1270" s="5" t="s">
        <v>1681</v>
      </c>
      <c r="C1270" s="5" t="s">
        <v>414</v>
      </c>
    </row>
    <row r="1271" spans="1:3" x14ac:dyDescent="0.2">
      <c r="A1271" s="5">
        <v>361568763</v>
      </c>
      <c r="B1271" s="5" t="s">
        <v>1682</v>
      </c>
      <c r="C1271" s="5" t="s">
        <v>414</v>
      </c>
    </row>
    <row r="1272" spans="1:3" x14ac:dyDescent="0.2">
      <c r="A1272" s="5">
        <v>245214131</v>
      </c>
      <c r="B1272" s="5" t="s">
        <v>1683</v>
      </c>
      <c r="C1272" s="5" t="s">
        <v>414</v>
      </c>
    </row>
    <row r="1273" spans="1:3" x14ac:dyDescent="0.2">
      <c r="A1273" s="5">
        <v>215394168</v>
      </c>
      <c r="B1273" s="5" t="s">
        <v>1684</v>
      </c>
      <c r="C1273" s="5" t="s">
        <v>414</v>
      </c>
    </row>
    <row r="1274" spans="1:3" x14ac:dyDescent="0.2">
      <c r="A1274" s="5">
        <v>238203118</v>
      </c>
      <c r="B1274" s="5" t="s">
        <v>1685</v>
      </c>
      <c r="C1274" s="5" t="s">
        <v>414</v>
      </c>
    </row>
    <row r="1275" spans="1:3" x14ac:dyDescent="0.2">
      <c r="A1275" s="5">
        <v>225465401</v>
      </c>
      <c r="B1275" s="5" t="s">
        <v>1686</v>
      </c>
      <c r="C1275" s="5" t="s">
        <v>414</v>
      </c>
    </row>
    <row r="1276" spans="1:3" x14ac:dyDescent="0.2">
      <c r="A1276" s="5">
        <v>229672055</v>
      </c>
      <c r="B1276" s="5" t="s">
        <v>1687</v>
      </c>
      <c r="C1276" s="5" t="s">
        <v>414</v>
      </c>
    </row>
    <row r="1277" spans="1:3" x14ac:dyDescent="0.2">
      <c r="A1277" s="5">
        <v>248728383</v>
      </c>
      <c r="B1277" s="5" t="s">
        <v>1688</v>
      </c>
      <c r="C1277" s="5" t="s">
        <v>414</v>
      </c>
    </row>
    <row r="1278" spans="1:3" x14ac:dyDescent="0.2">
      <c r="A1278" s="5">
        <v>259515607</v>
      </c>
      <c r="B1278" s="5" t="s">
        <v>1689</v>
      </c>
      <c r="C1278" s="5" t="s">
        <v>414</v>
      </c>
    </row>
    <row r="1279" spans="1:3" x14ac:dyDescent="0.2">
      <c r="A1279" s="5">
        <v>361731967</v>
      </c>
      <c r="B1279" s="5" t="s">
        <v>1690</v>
      </c>
      <c r="C1279" s="5" t="s">
        <v>414</v>
      </c>
    </row>
    <row r="1280" spans="1:3" x14ac:dyDescent="0.2">
      <c r="A1280" s="5">
        <v>235635532</v>
      </c>
      <c r="B1280" s="5" t="s">
        <v>1691</v>
      </c>
      <c r="C1280" s="5" t="s">
        <v>414</v>
      </c>
    </row>
    <row r="1281" spans="1:3" x14ac:dyDescent="0.2">
      <c r="A1281" s="5">
        <v>223929558</v>
      </c>
      <c r="B1281" s="5" t="s">
        <v>1692</v>
      </c>
      <c r="C1281" s="5" t="s">
        <v>414</v>
      </c>
    </row>
    <row r="1282" spans="1:3" x14ac:dyDescent="0.2">
      <c r="A1282" s="5">
        <v>254445430</v>
      </c>
      <c r="B1282" s="5" t="s">
        <v>1693</v>
      </c>
      <c r="C1282" s="5" t="s">
        <v>414</v>
      </c>
    </row>
    <row r="1283" spans="1:3" x14ac:dyDescent="0.2">
      <c r="A1283" s="5">
        <v>365397606</v>
      </c>
      <c r="B1283" s="5" t="s">
        <v>1694</v>
      </c>
      <c r="C1283" s="5" t="s">
        <v>414</v>
      </c>
    </row>
    <row r="1284" spans="1:3" x14ac:dyDescent="0.2">
      <c r="A1284" s="5">
        <v>220676353</v>
      </c>
      <c r="B1284" s="5" t="s">
        <v>1695</v>
      </c>
      <c r="C1284" s="5" t="s">
        <v>414</v>
      </c>
    </row>
    <row r="1285" spans="1:3" x14ac:dyDescent="0.2">
      <c r="A1285" s="5">
        <v>223774984</v>
      </c>
      <c r="B1285" s="5" t="s">
        <v>1696</v>
      </c>
      <c r="C1285" s="5" t="s">
        <v>414</v>
      </c>
    </row>
    <row r="1286" spans="1:3" x14ac:dyDescent="0.2">
      <c r="A1286" s="5">
        <v>212393448</v>
      </c>
      <c r="B1286" s="5" t="s">
        <v>1697</v>
      </c>
      <c r="C1286" s="5" t="s">
        <v>414</v>
      </c>
    </row>
    <row r="1287" spans="1:3" x14ac:dyDescent="0.2">
      <c r="A1287" s="5">
        <v>361910454</v>
      </c>
      <c r="B1287" s="5" t="s">
        <v>1698</v>
      </c>
      <c r="C1287" s="5" t="s">
        <v>414</v>
      </c>
    </row>
    <row r="1288" spans="1:3" x14ac:dyDescent="0.2">
      <c r="A1288" s="5">
        <v>362394239</v>
      </c>
      <c r="B1288" s="5" t="s">
        <v>1699</v>
      </c>
      <c r="C1288" s="5" t="s">
        <v>414</v>
      </c>
    </row>
    <row r="1289" spans="1:3" x14ac:dyDescent="0.2">
      <c r="A1289" s="5">
        <v>273305169</v>
      </c>
      <c r="B1289" s="5" t="s">
        <v>1700</v>
      </c>
      <c r="C1289" s="5" t="s">
        <v>414</v>
      </c>
    </row>
    <row r="1290" spans="1:3" x14ac:dyDescent="0.2">
      <c r="A1290" s="5">
        <v>257990784</v>
      </c>
      <c r="B1290" s="5" t="s">
        <v>1701</v>
      </c>
      <c r="C1290" s="5" t="s">
        <v>414</v>
      </c>
    </row>
    <row r="1291" spans="1:3" x14ac:dyDescent="0.2">
      <c r="A1291" s="5">
        <v>245564031</v>
      </c>
      <c r="B1291" s="5" t="s">
        <v>1702</v>
      </c>
      <c r="C1291" s="5" t="s">
        <v>414</v>
      </c>
    </row>
    <row r="1292" spans="1:3" x14ac:dyDescent="0.2">
      <c r="A1292" s="5">
        <v>236410742</v>
      </c>
      <c r="B1292" s="5" t="s">
        <v>1703</v>
      </c>
      <c r="C1292" s="5" t="s">
        <v>414</v>
      </c>
    </row>
    <row r="1293" spans="1:3" x14ac:dyDescent="0.2">
      <c r="A1293" s="5">
        <v>248405108</v>
      </c>
      <c r="B1293" s="5" t="s">
        <v>1704</v>
      </c>
      <c r="C1293" s="5" t="s">
        <v>414</v>
      </c>
    </row>
    <row r="1294" spans="1:3" x14ac:dyDescent="0.2">
      <c r="A1294" s="5">
        <v>245595946</v>
      </c>
      <c r="B1294" s="5" t="s">
        <v>1705</v>
      </c>
      <c r="C1294" s="5" t="s">
        <v>414</v>
      </c>
    </row>
    <row r="1295" spans="1:3" x14ac:dyDescent="0.2">
      <c r="A1295" s="5">
        <v>292886305</v>
      </c>
      <c r="B1295" s="5" t="s">
        <v>1706</v>
      </c>
      <c r="C1295" s="5" t="s">
        <v>414</v>
      </c>
    </row>
    <row r="1296" spans="1:3" x14ac:dyDescent="0.2">
      <c r="A1296" s="5">
        <v>220322908</v>
      </c>
      <c r="B1296" s="5" t="s">
        <v>1707</v>
      </c>
      <c r="C1296" s="5" t="s">
        <v>414</v>
      </c>
    </row>
    <row r="1297" spans="1:3" x14ac:dyDescent="0.2">
      <c r="A1297" s="5">
        <v>284312805</v>
      </c>
      <c r="B1297" s="5" t="s">
        <v>1708</v>
      </c>
      <c r="C1297" s="5" t="s">
        <v>414</v>
      </c>
    </row>
    <row r="1298" spans="1:3" x14ac:dyDescent="0.2">
      <c r="A1298" s="5">
        <v>225623414</v>
      </c>
      <c r="B1298" s="5" t="s">
        <v>1709</v>
      </c>
      <c r="C1298" s="5" t="s">
        <v>414</v>
      </c>
    </row>
    <row r="1299" spans="1:3" x14ac:dyDescent="0.2">
      <c r="A1299" s="5">
        <v>88399861</v>
      </c>
      <c r="B1299" s="5" t="s">
        <v>1710</v>
      </c>
      <c r="C1299" s="5" t="s">
        <v>414</v>
      </c>
    </row>
    <row r="1300" spans="1:3" x14ac:dyDescent="0.2">
      <c r="A1300" s="5">
        <v>362808519</v>
      </c>
      <c r="B1300" s="5" t="s">
        <v>1711</v>
      </c>
      <c r="C1300" s="5" t="s">
        <v>414</v>
      </c>
    </row>
    <row r="1301" spans="1:3" x14ac:dyDescent="0.2">
      <c r="A1301" s="5">
        <v>287263529</v>
      </c>
      <c r="B1301" s="5" t="s">
        <v>1712</v>
      </c>
      <c r="C1301" s="5" t="s">
        <v>414</v>
      </c>
    </row>
    <row r="1302" spans="1:3" x14ac:dyDescent="0.2">
      <c r="A1302" s="5">
        <v>290986070</v>
      </c>
      <c r="B1302" s="5" t="s">
        <v>1713</v>
      </c>
      <c r="C1302" s="5" t="s">
        <v>414</v>
      </c>
    </row>
    <row r="1303" spans="1:3" x14ac:dyDescent="0.2">
      <c r="A1303" s="5">
        <v>215071278</v>
      </c>
      <c r="B1303" s="5" t="s">
        <v>1714</v>
      </c>
      <c r="C1303" s="5" t="s">
        <v>414</v>
      </c>
    </row>
    <row r="1304" spans="1:3" x14ac:dyDescent="0.2">
      <c r="A1304" s="5">
        <v>289418144</v>
      </c>
      <c r="B1304" s="5" t="s">
        <v>1715</v>
      </c>
      <c r="C1304" s="5" t="s">
        <v>414</v>
      </c>
    </row>
    <row r="1305" spans="1:3" x14ac:dyDescent="0.2">
      <c r="A1305" s="5">
        <v>260547422</v>
      </c>
      <c r="B1305" s="5" t="s">
        <v>1716</v>
      </c>
      <c r="C1305" s="5" t="s">
        <v>414</v>
      </c>
    </row>
    <row r="1306" spans="1:3" x14ac:dyDescent="0.2">
      <c r="A1306" s="5">
        <v>302832467</v>
      </c>
      <c r="B1306" s="5" t="s">
        <v>1717</v>
      </c>
      <c r="C1306" s="5" t="s">
        <v>414</v>
      </c>
    </row>
    <row r="1307" spans="1:3" x14ac:dyDescent="0.2">
      <c r="A1307" s="5">
        <v>213261580</v>
      </c>
      <c r="B1307" s="5" t="s">
        <v>1718</v>
      </c>
      <c r="C1307" s="5" t="s">
        <v>414</v>
      </c>
    </row>
    <row r="1308" spans="1:3" x14ac:dyDescent="0.2">
      <c r="A1308" s="5">
        <v>289128564</v>
      </c>
      <c r="B1308" s="5" t="s">
        <v>1719</v>
      </c>
      <c r="C1308" s="5" t="s">
        <v>414</v>
      </c>
    </row>
    <row r="1309" spans="1:3" x14ac:dyDescent="0.2">
      <c r="A1309" s="5">
        <v>239736307</v>
      </c>
      <c r="B1309" s="5" t="s">
        <v>1720</v>
      </c>
      <c r="C1309" s="5" t="s">
        <v>414</v>
      </c>
    </row>
    <row r="1310" spans="1:3" x14ac:dyDescent="0.2">
      <c r="A1310" s="5">
        <v>217439276</v>
      </c>
      <c r="B1310" s="5" t="s">
        <v>1721</v>
      </c>
      <c r="C1310" s="5" t="s">
        <v>414</v>
      </c>
    </row>
    <row r="1311" spans="1:3" x14ac:dyDescent="0.2">
      <c r="A1311" s="5">
        <v>258932779</v>
      </c>
      <c r="B1311" s="5" t="s">
        <v>1722</v>
      </c>
      <c r="C1311" s="5" t="s">
        <v>414</v>
      </c>
    </row>
    <row r="1312" spans="1:3" x14ac:dyDescent="0.2">
      <c r="A1312" s="5">
        <v>214983860</v>
      </c>
      <c r="B1312" s="5" t="s">
        <v>1723</v>
      </c>
      <c r="C1312" s="5" t="s">
        <v>414</v>
      </c>
    </row>
    <row r="1313" spans="1:3" x14ac:dyDescent="0.2">
      <c r="A1313" s="5">
        <v>222023628</v>
      </c>
      <c r="B1313" s="5" t="s">
        <v>1724</v>
      </c>
      <c r="C1313" s="5" t="s">
        <v>414</v>
      </c>
    </row>
    <row r="1314" spans="1:3" x14ac:dyDescent="0.2">
      <c r="A1314" s="5">
        <v>228771199</v>
      </c>
      <c r="B1314" s="5" t="s">
        <v>1725</v>
      </c>
      <c r="C1314" s="5" t="s">
        <v>414</v>
      </c>
    </row>
    <row r="1315" spans="1:3" x14ac:dyDescent="0.2">
      <c r="A1315" s="5">
        <v>213564946</v>
      </c>
      <c r="B1315" s="5" t="s">
        <v>1726</v>
      </c>
      <c r="C1315" s="5" t="s">
        <v>414</v>
      </c>
    </row>
    <row r="1316" spans="1:3" x14ac:dyDescent="0.2">
      <c r="A1316" s="5">
        <v>212739875</v>
      </c>
      <c r="B1316" s="5" t="s">
        <v>1727</v>
      </c>
      <c r="C1316" s="5" t="s">
        <v>414</v>
      </c>
    </row>
    <row r="1317" spans="1:3" x14ac:dyDescent="0.2">
      <c r="A1317" s="5">
        <v>213227424</v>
      </c>
      <c r="B1317" s="5" t="s">
        <v>1728</v>
      </c>
      <c r="C1317" s="5" t="s">
        <v>414</v>
      </c>
    </row>
    <row r="1318" spans="1:3" x14ac:dyDescent="0.2">
      <c r="A1318" s="5">
        <v>43964360</v>
      </c>
      <c r="B1318" s="5" t="s">
        <v>1729</v>
      </c>
      <c r="C1318" s="5" t="s">
        <v>414</v>
      </c>
    </row>
    <row r="1319" spans="1:3" x14ac:dyDescent="0.2">
      <c r="A1319" s="5">
        <v>284773803</v>
      </c>
      <c r="B1319" s="5" t="s">
        <v>1730</v>
      </c>
      <c r="C1319" s="5" t="s">
        <v>414</v>
      </c>
    </row>
    <row r="1320" spans="1:3" x14ac:dyDescent="0.2">
      <c r="A1320" s="5">
        <v>212617440</v>
      </c>
      <c r="B1320" s="5" t="s">
        <v>1731</v>
      </c>
      <c r="C1320" s="5" t="s">
        <v>414</v>
      </c>
    </row>
    <row r="1321" spans="1:3" x14ac:dyDescent="0.2">
      <c r="A1321" s="5">
        <v>262816685</v>
      </c>
      <c r="B1321" s="5" t="s">
        <v>1732</v>
      </c>
      <c r="C1321" s="5" t="s">
        <v>414</v>
      </c>
    </row>
    <row r="1322" spans="1:3" x14ac:dyDescent="0.2">
      <c r="A1322" s="5">
        <v>365408574</v>
      </c>
      <c r="B1322" s="5" t="s">
        <v>1733</v>
      </c>
      <c r="C1322" s="5" t="s">
        <v>414</v>
      </c>
    </row>
    <row r="1323" spans="1:3" x14ac:dyDescent="0.2">
      <c r="A1323" s="5">
        <v>245186102</v>
      </c>
      <c r="B1323" s="5" t="s">
        <v>1734</v>
      </c>
      <c r="C1323" s="5" t="s">
        <v>414</v>
      </c>
    </row>
    <row r="1324" spans="1:3" x14ac:dyDescent="0.2">
      <c r="A1324" s="5">
        <v>215938352</v>
      </c>
      <c r="B1324" s="5" t="s">
        <v>1735</v>
      </c>
      <c r="C1324" s="5" t="s">
        <v>414</v>
      </c>
    </row>
    <row r="1325" spans="1:3" x14ac:dyDescent="0.2">
      <c r="A1325" s="5">
        <v>218069896</v>
      </c>
      <c r="B1325" s="5" t="s">
        <v>1736</v>
      </c>
      <c r="C1325" s="5" t="s">
        <v>414</v>
      </c>
    </row>
    <row r="1326" spans="1:3" x14ac:dyDescent="0.2">
      <c r="A1326" s="5">
        <v>216650074</v>
      </c>
      <c r="B1326" s="5" t="s">
        <v>1737</v>
      </c>
      <c r="C1326" s="5" t="s">
        <v>414</v>
      </c>
    </row>
    <row r="1327" spans="1:3" x14ac:dyDescent="0.2">
      <c r="A1327" s="5">
        <v>273164091</v>
      </c>
      <c r="B1327" s="5" t="s">
        <v>1738</v>
      </c>
      <c r="C1327" s="5" t="s">
        <v>414</v>
      </c>
    </row>
    <row r="1328" spans="1:3" x14ac:dyDescent="0.2">
      <c r="A1328" s="5">
        <v>231491268</v>
      </c>
      <c r="B1328" s="5" t="s">
        <v>1739</v>
      </c>
      <c r="C1328" s="5" t="s">
        <v>414</v>
      </c>
    </row>
    <row r="1329" spans="1:3" x14ac:dyDescent="0.2">
      <c r="A1329" s="5">
        <v>366738967</v>
      </c>
      <c r="B1329" s="5" t="s">
        <v>1740</v>
      </c>
      <c r="C1329" s="5" t="s">
        <v>414</v>
      </c>
    </row>
    <row r="1330" spans="1:3" x14ac:dyDescent="0.2">
      <c r="A1330" s="5">
        <v>293267955</v>
      </c>
      <c r="B1330" s="5" t="s">
        <v>1741</v>
      </c>
      <c r="C1330" s="5" t="s">
        <v>414</v>
      </c>
    </row>
    <row r="1331" spans="1:3" x14ac:dyDescent="0.2">
      <c r="A1331" s="5">
        <v>212417333</v>
      </c>
      <c r="B1331" s="5" t="s">
        <v>1742</v>
      </c>
      <c r="C1331" s="5" t="s">
        <v>414</v>
      </c>
    </row>
    <row r="1332" spans="1:3" x14ac:dyDescent="0.2">
      <c r="A1332" s="5">
        <v>367483252</v>
      </c>
      <c r="B1332" s="5" t="s">
        <v>1743</v>
      </c>
      <c r="C1332" s="5" t="s">
        <v>414</v>
      </c>
    </row>
    <row r="1333" spans="1:3" x14ac:dyDescent="0.2">
      <c r="A1333" s="5">
        <v>371506323</v>
      </c>
      <c r="B1333" s="5" t="s">
        <v>1744</v>
      </c>
      <c r="C1333" s="5" t="s">
        <v>414</v>
      </c>
    </row>
    <row r="1334" spans="1:3" x14ac:dyDescent="0.2">
      <c r="A1334" s="5">
        <v>233261538</v>
      </c>
      <c r="B1334" s="5" t="s">
        <v>1745</v>
      </c>
      <c r="C1334" s="5" t="s">
        <v>414</v>
      </c>
    </row>
    <row r="1335" spans="1:3" x14ac:dyDescent="0.2">
      <c r="A1335" s="5">
        <v>266620936</v>
      </c>
      <c r="B1335" s="5" t="s">
        <v>1746</v>
      </c>
      <c r="C1335" s="5" t="s">
        <v>414</v>
      </c>
    </row>
    <row r="1336" spans="1:3" x14ac:dyDescent="0.2">
      <c r="A1336" s="5">
        <v>217290992</v>
      </c>
      <c r="B1336" s="5" t="s">
        <v>1747</v>
      </c>
      <c r="C1336" s="5" t="s">
        <v>414</v>
      </c>
    </row>
    <row r="1337" spans="1:3" x14ac:dyDescent="0.2">
      <c r="A1337" s="5">
        <v>256638007</v>
      </c>
      <c r="B1337" s="5" t="s">
        <v>1748</v>
      </c>
      <c r="C1337" s="5" t="s">
        <v>414</v>
      </c>
    </row>
    <row r="1338" spans="1:3" x14ac:dyDescent="0.2">
      <c r="A1338" s="5">
        <v>212214821</v>
      </c>
      <c r="B1338" s="5" t="s">
        <v>1749</v>
      </c>
      <c r="C1338" s="5" t="s">
        <v>414</v>
      </c>
    </row>
    <row r="1339" spans="1:3" x14ac:dyDescent="0.2">
      <c r="A1339" s="5">
        <v>225402593</v>
      </c>
      <c r="B1339" s="5" t="s">
        <v>1750</v>
      </c>
      <c r="C1339" s="5" t="s">
        <v>414</v>
      </c>
    </row>
    <row r="1340" spans="1:3" x14ac:dyDescent="0.2">
      <c r="A1340" s="5">
        <v>276306352</v>
      </c>
      <c r="B1340" s="5" t="s">
        <v>1751</v>
      </c>
      <c r="C1340" s="5" t="s">
        <v>414</v>
      </c>
    </row>
    <row r="1341" spans="1:3" x14ac:dyDescent="0.2">
      <c r="A1341" s="5">
        <v>219910897</v>
      </c>
      <c r="B1341" s="5" t="s">
        <v>1752</v>
      </c>
      <c r="C1341" s="5" t="s">
        <v>414</v>
      </c>
    </row>
    <row r="1342" spans="1:3" x14ac:dyDescent="0.2">
      <c r="A1342" s="5">
        <v>285545429</v>
      </c>
      <c r="B1342" s="5" t="s">
        <v>1753</v>
      </c>
      <c r="C1342" s="5" t="s">
        <v>414</v>
      </c>
    </row>
    <row r="1343" spans="1:3" x14ac:dyDescent="0.2">
      <c r="A1343" s="5">
        <v>213757622</v>
      </c>
      <c r="B1343" s="5" t="s">
        <v>1754</v>
      </c>
      <c r="C1343" s="5" t="s">
        <v>414</v>
      </c>
    </row>
    <row r="1344" spans="1:3" x14ac:dyDescent="0.2">
      <c r="A1344" s="5">
        <v>368709604</v>
      </c>
      <c r="B1344" s="5" t="s">
        <v>1755</v>
      </c>
      <c r="C1344" s="5" t="s">
        <v>414</v>
      </c>
    </row>
    <row r="1345" spans="1:3" x14ac:dyDescent="0.2">
      <c r="A1345" s="5">
        <v>244153542</v>
      </c>
      <c r="B1345" s="5" t="s">
        <v>1756</v>
      </c>
      <c r="C1345" s="5" t="s">
        <v>414</v>
      </c>
    </row>
    <row r="1346" spans="1:3" x14ac:dyDescent="0.2">
      <c r="A1346" s="5">
        <v>213340495</v>
      </c>
      <c r="B1346" s="5" t="s">
        <v>1757</v>
      </c>
      <c r="C1346" s="5" t="s">
        <v>414</v>
      </c>
    </row>
    <row r="1347" spans="1:3" x14ac:dyDescent="0.2">
      <c r="A1347" s="5">
        <v>311354710</v>
      </c>
      <c r="B1347" s="5" t="s">
        <v>1758</v>
      </c>
      <c r="C1347" s="5" t="s">
        <v>414</v>
      </c>
    </row>
    <row r="1348" spans="1:3" x14ac:dyDescent="0.2">
      <c r="A1348" s="5">
        <v>251210437</v>
      </c>
      <c r="B1348" s="5" t="s">
        <v>1759</v>
      </c>
      <c r="C1348" s="5" t="s">
        <v>414</v>
      </c>
    </row>
    <row r="1349" spans="1:3" x14ac:dyDescent="0.2">
      <c r="A1349" s="5">
        <v>214551752</v>
      </c>
      <c r="B1349" s="5" t="s">
        <v>1760</v>
      </c>
      <c r="C1349" s="5" t="s">
        <v>414</v>
      </c>
    </row>
    <row r="1350" spans="1:3" x14ac:dyDescent="0.2">
      <c r="A1350" s="5">
        <v>244196997</v>
      </c>
      <c r="B1350" s="5" t="s">
        <v>1761</v>
      </c>
      <c r="C1350" s="5" t="s">
        <v>414</v>
      </c>
    </row>
    <row r="1351" spans="1:3" x14ac:dyDescent="0.2">
      <c r="A1351" s="5">
        <v>228040663</v>
      </c>
      <c r="B1351" s="5" t="s">
        <v>1762</v>
      </c>
      <c r="C1351" s="5" t="s">
        <v>414</v>
      </c>
    </row>
    <row r="1352" spans="1:3" x14ac:dyDescent="0.2">
      <c r="A1352" s="5">
        <v>367662493</v>
      </c>
      <c r="B1352" s="5" t="s">
        <v>1763</v>
      </c>
      <c r="C1352" s="5" t="s">
        <v>414</v>
      </c>
    </row>
    <row r="1353" spans="1:3" x14ac:dyDescent="0.2">
      <c r="A1353" s="5">
        <v>265766351</v>
      </c>
      <c r="B1353" s="5" t="s">
        <v>1764</v>
      </c>
      <c r="C1353" s="5" t="s">
        <v>414</v>
      </c>
    </row>
    <row r="1354" spans="1:3" x14ac:dyDescent="0.2">
      <c r="A1354" s="5">
        <v>252527364</v>
      </c>
      <c r="B1354" s="5" t="s">
        <v>1765</v>
      </c>
      <c r="C1354" s="5" t="s">
        <v>414</v>
      </c>
    </row>
    <row r="1355" spans="1:3" x14ac:dyDescent="0.2">
      <c r="A1355" s="5">
        <v>250874443</v>
      </c>
      <c r="B1355" s="5" t="s">
        <v>1766</v>
      </c>
      <c r="C1355" s="5" t="s">
        <v>414</v>
      </c>
    </row>
    <row r="1356" spans="1:3" x14ac:dyDescent="0.2">
      <c r="A1356" s="5">
        <v>257767630</v>
      </c>
      <c r="B1356" s="5" t="s">
        <v>1767</v>
      </c>
      <c r="C1356" s="5" t="s">
        <v>414</v>
      </c>
    </row>
    <row r="1357" spans="1:3" x14ac:dyDescent="0.2">
      <c r="A1357" s="5">
        <v>261935182</v>
      </c>
      <c r="B1357" s="5" t="s">
        <v>1768</v>
      </c>
      <c r="C1357" s="5" t="s">
        <v>414</v>
      </c>
    </row>
    <row r="1358" spans="1:3" x14ac:dyDescent="0.2">
      <c r="A1358" s="5">
        <v>224833108</v>
      </c>
      <c r="B1358" s="5" t="s">
        <v>1769</v>
      </c>
      <c r="C1358" s="5" t="s">
        <v>414</v>
      </c>
    </row>
    <row r="1359" spans="1:3" x14ac:dyDescent="0.2">
      <c r="A1359" s="5">
        <v>254875754</v>
      </c>
      <c r="B1359" s="5" t="s">
        <v>1770</v>
      </c>
      <c r="C1359" s="5" t="s">
        <v>414</v>
      </c>
    </row>
    <row r="1360" spans="1:3" x14ac:dyDescent="0.2">
      <c r="A1360" s="5">
        <v>213999855</v>
      </c>
      <c r="B1360" s="5" t="s">
        <v>1771</v>
      </c>
      <c r="C1360" s="5" t="s">
        <v>414</v>
      </c>
    </row>
    <row r="1361" spans="1:3" x14ac:dyDescent="0.2">
      <c r="A1361" s="5">
        <v>221748364</v>
      </c>
      <c r="B1361" s="5" t="s">
        <v>1772</v>
      </c>
      <c r="C1361" s="5" t="s">
        <v>414</v>
      </c>
    </row>
    <row r="1362" spans="1:3" x14ac:dyDescent="0.2">
      <c r="A1362" s="5">
        <v>251310925</v>
      </c>
      <c r="B1362" s="5" t="s">
        <v>1773</v>
      </c>
      <c r="C1362" s="5" t="s">
        <v>414</v>
      </c>
    </row>
    <row r="1363" spans="1:3" x14ac:dyDescent="0.2">
      <c r="A1363" s="5">
        <v>245055555</v>
      </c>
      <c r="B1363" s="5" t="s">
        <v>1774</v>
      </c>
      <c r="C1363" s="5" t="s">
        <v>414</v>
      </c>
    </row>
    <row r="1364" spans="1:3" x14ac:dyDescent="0.2">
      <c r="A1364" s="5">
        <v>280128144</v>
      </c>
      <c r="B1364" s="5" t="s">
        <v>1775</v>
      </c>
      <c r="C1364" s="5" t="s">
        <v>414</v>
      </c>
    </row>
    <row r="1365" spans="1:3" x14ac:dyDescent="0.2">
      <c r="A1365" s="5">
        <v>288205516</v>
      </c>
      <c r="B1365" s="5" t="s">
        <v>1776</v>
      </c>
      <c r="C1365" s="5" t="s">
        <v>414</v>
      </c>
    </row>
    <row r="1366" spans="1:3" x14ac:dyDescent="0.2">
      <c r="A1366" s="5">
        <v>236983144</v>
      </c>
      <c r="B1366" s="5" t="s">
        <v>1777</v>
      </c>
      <c r="C1366" s="5" t="s">
        <v>414</v>
      </c>
    </row>
    <row r="1367" spans="1:3" x14ac:dyDescent="0.2">
      <c r="A1367" s="5">
        <v>212447841</v>
      </c>
      <c r="B1367" s="5" t="s">
        <v>1778</v>
      </c>
      <c r="C1367" s="5" t="s">
        <v>414</v>
      </c>
    </row>
    <row r="1368" spans="1:3" x14ac:dyDescent="0.2">
      <c r="A1368" s="5">
        <v>248412845</v>
      </c>
      <c r="B1368" s="5" t="s">
        <v>1779</v>
      </c>
      <c r="C1368" s="5" t="s">
        <v>414</v>
      </c>
    </row>
    <row r="1369" spans="1:3" x14ac:dyDescent="0.2">
      <c r="A1369" s="5">
        <v>235309025</v>
      </c>
      <c r="B1369" s="5" t="s">
        <v>1780</v>
      </c>
      <c r="C1369" s="5" t="s">
        <v>414</v>
      </c>
    </row>
    <row r="1370" spans="1:3" x14ac:dyDescent="0.2">
      <c r="A1370" s="5">
        <v>218415336</v>
      </c>
      <c r="B1370" s="5" t="s">
        <v>1781</v>
      </c>
      <c r="C1370" s="5" t="s">
        <v>414</v>
      </c>
    </row>
    <row r="1371" spans="1:3" x14ac:dyDescent="0.2">
      <c r="A1371" s="5">
        <v>275105153</v>
      </c>
      <c r="B1371" s="5" t="s">
        <v>1782</v>
      </c>
      <c r="C1371" s="5" t="s">
        <v>414</v>
      </c>
    </row>
    <row r="1372" spans="1:3" x14ac:dyDescent="0.2">
      <c r="A1372" s="5">
        <v>258950927</v>
      </c>
      <c r="B1372" s="5" t="s">
        <v>1783</v>
      </c>
      <c r="C1372" s="5" t="s">
        <v>414</v>
      </c>
    </row>
    <row r="1373" spans="1:3" x14ac:dyDescent="0.2">
      <c r="A1373" s="5">
        <v>216740104</v>
      </c>
      <c r="B1373" s="5" t="s">
        <v>1784</v>
      </c>
      <c r="C1373" s="5" t="s">
        <v>414</v>
      </c>
    </row>
    <row r="1374" spans="1:3" x14ac:dyDescent="0.2">
      <c r="A1374" s="5">
        <v>251859302</v>
      </c>
      <c r="B1374" s="5" t="s">
        <v>1785</v>
      </c>
      <c r="C1374" s="5" t="s">
        <v>414</v>
      </c>
    </row>
    <row r="1375" spans="1:3" x14ac:dyDescent="0.2">
      <c r="A1375" s="5">
        <v>361480681</v>
      </c>
      <c r="B1375" s="5" t="s">
        <v>1786</v>
      </c>
      <c r="C1375" s="5" t="s">
        <v>414</v>
      </c>
    </row>
    <row r="1376" spans="1:3" x14ac:dyDescent="0.2">
      <c r="A1376" s="5">
        <v>259847796</v>
      </c>
      <c r="B1376" s="5" t="s">
        <v>1787</v>
      </c>
      <c r="C1376" s="5" t="s">
        <v>414</v>
      </c>
    </row>
    <row r="1377" spans="1:3" x14ac:dyDescent="0.2">
      <c r="A1377" s="5">
        <v>233521281</v>
      </c>
      <c r="B1377" s="5" t="s">
        <v>1788</v>
      </c>
      <c r="C1377" s="5" t="s">
        <v>414</v>
      </c>
    </row>
    <row r="1378" spans="1:3" x14ac:dyDescent="0.2">
      <c r="A1378" s="5">
        <v>347532571</v>
      </c>
      <c r="B1378" s="5" t="s">
        <v>1789</v>
      </c>
      <c r="C1378" s="5" t="s">
        <v>414</v>
      </c>
    </row>
    <row r="1379" spans="1:3" x14ac:dyDescent="0.2">
      <c r="A1379" s="5">
        <v>255933458</v>
      </c>
      <c r="B1379" s="5" t="s">
        <v>1790</v>
      </c>
      <c r="C1379" s="5" t="s">
        <v>414</v>
      </c>
    </row>
    <row r="1380" spans="1:3" x14ac:dyDescent="0.2">
      <c r="A1380" s="5">
        <v>235999731</v>
      </c>
      <c r="B1380" s="5" t="s">
        <v>1791</v>
      </c>
      <c r="C1380" s="5" t="s">
        <v>414</v>
      </c>
    </row>
    <row r="1381" spans="1:3" x14ac:dyDescent="0.2">
      <c r="A1381" s="5">
        <v>282189407</v>
      </c>
      <c r="B1381" s="5" t="s">
        <v>1792</v>
      </c>
      <c r="C1381" s="5" t="s">
        <v>414</v>
      </c>
    </row>
    <row r="1382" spans="1:3" x14ac:dyDescent="0.2">
      <c r="A1382" s="5">
        <v>260227582</v>
      </c>
      <c r="B1382" s="5" t="s">
        <v>1793</v>
      </c>
      <c r="C1382" s="5" t="s">
        <v>414</v>
      </c>
    </row>
    <row r="1383" spans="1:3" x14ac:dyDescent="0.2">
      <c r="A1383" s="5">
        <v>282853731</v>
      </c>
      <c r="B1383" s="5" t="s">
        <v>1794</v>
      </c>
      <c r="C1383" s="5" t="s">
        <v>414</v>
      </c>
    </row>
    <row r="1384" spans="1:3" x14ac:dyDescent="0.2">
      <c r="A1384" s="5">
        <v>249294895</v>
      </c>
      <c r="B1384" s="5" t="s">
        <v>1795</v>
      </c>
      <c r="C1384" s="5" t="s">
        <v>414</v>
      </c>
    </row>
    <row r="1385" spans="1:3" x14ac:dyDescent="0.2">
      <c r="A1385" s="5">
        <v>234440646</v>
      </c>
      <c r="B1385" s="5" t="s">
        <v>1796</v>
      </c>
      <c r="C1385" s="5" t="s">
        <v>414</v>
      </c>
    </row>
    <row r="1386" spans="1:3" x14ac:dyDescent="0.2">
      <c r="A1386" s="5">
        <v>305232530</v>
      </c>
      <c r="B1386" s="5" t="s">
        <v>1797</v>
      </c>
      <c r="C1386" s="5" t="s">
        <v>414</v>
      </c>
    </row>
    <row r="1387" spans="1:3" x14ac:dyDescent="0.2">
      <c r="A1387" s="5">
        <v>362257025</v>
      </c>
      <c r="B1387" s="5" t="s">
        <v>1798</v>
      </c>
      <c r="C1387" s="5" t="s">
        <v>414</v>
      </c>
    </row>
    <row r="1388" spans="1:3" x14ac:dyDescent="0.2">
      <c r="A1388" s="5">
        <v>287039936</v>
      </c>
      <c r="B1388" s="5" t="s">
        <v>1799</v>
      </c>
      <c r="C1388" s="5" t="s">
        <v>414</v>
      </c>
    </row>
    <row r="1389" spans="1:3" x14ac:dyDescent="0.2">
      <c r="A1389" s="5">
        <v>244946859</v>
      </c>
      <c r="B1389" s="5" t="s">
        <v>1800</v>
      </c>
      <c r="C1389" s="5" t="s">
        <v>414</v>
      </c>
    </row>
    <row r="1390" spans="1:3" x14ac:dyDescent="0.2">
      <c r="A1390" s="5">
        <v>233056681</v>
      </c>
      <c r="B1390" s="5" t="s">
        <v>1801</v>
      </c>
      <c r="C1390" s="5" t="s">
        <v>414</v>
      </c>
    </row>
    <row r="1391" spans="1:3" x14ac:dyDescent="0.2">
      <c r="A1391" s="5">
        <v>212781142</v>
      </c>
      <c r="B1391" s="5" t="s">
        <v>1802</v>
      </c>
      <c r="C1391" s="5" t="s">
        <v>414</v>
      </c>
    </row>
    <row r="1392" spans="1:3" x14ac:dyDescent="0.2">
      <c r="A1392" s="5">
        <v>292058998</v>
      </c>
      <c r="B1392" s="5" t="s">
        <v>1803</v>
      </c>
      <c r="C1392" s="5" t="s">
        <v>414</v>
      </c>
    </row>
    <row r="1393" spans="1:3" x14ac:dyDescent="0.2">
      <c r="A1393" s="5">
        <v>274716079</v>
      </c>
      <c r="B1393" s="5" t="s">
        <v>1804</v>
      </c>
      <c r="C1393" s="5" t="s">
        <v>414</v>
      </c>
    </row>
    <row r="1394" spans="1:3" x14ac:dyDescent="0.2">
      <c r="A1394" s="5">
        <v>226525701</v>
      </c>
      <c r="B1394" s="5" t="s">
        <v>1805</v>
      </c>
      <c r="C1394" s="5" t="s">
        <v>414</v>
      </c>
    </row>
    <row r="1395" spans="1:3" x14ac:dyDescent="0.2">
      <c r="A1395" s="5">
        <v>224556805</v>
      </c>
      <c r="B1395" s="5" t="s">
        <v>1806</v>
      </c>
      <c r="C1395" s="5" t="s">
        <v>414</v>
      </c>
    </row>
    <row r="1396" spans="1:3" x14ac:dyDescent="0.2">
      <c r="A1396" s="5">
        <v>213255526</v>
      </c>
      <c r="B1396" s="5" t="s">
        <v>1807</v>
      </c>
      <c r="C1396" s="5" t="s">
        <v>414</v>
      </c>
    </row>
    <row r="1397" spans="1:3" x14ac:dyDescent="0.2">
      <c r="A1397" s="5">
        <v>221356873</v>
      </c>
      <c r="B1397" s="5" t="s">
        <v>1808</v>
      </c>
      <c r="C1397" s="5" t="s">
        <v>414</v>
      </c>
    </row>
    <row r="1398" spans="1:3" x14ac:dyDescent="0.2">
      <c r="A1398" s="5">
        <v>267317776</v>
      </c>
      <c r="B1398" s="5" t="s">
        <v>1809</v>
      </c>
      <c r="C1398" s="5" t="s">
        <v>414</v>
      </c>
    </row>
    <row r="1399" spans="1:3" x14ac:dyDescent="0.2">
      <c r="A1399" s="5">
        <v>367375951</v>
      </c>
      <c r="B1399" s="5" t="s">
        <v>1810</v>
      </c>
      <c r="C1399" s="5" t="s">
        <v>414</v>
      </c>
    </row>
    <row r="1400" spans="1:3" x14ac:dyDescent="0.2">
      <c r="A1400" s="5">
        <v>216695938</v>
      </c>
      <c r="B1400" s="5" t="s">
        <v>1811</v>
      </c>
      <c r="C1400" s="5" t="s">
        <v>414</v>
      </c>
    </row>
    <row r="1401" spans="1:3" x14ac:dyDescent="0.2">
      <c r="A1401" s="5">
        <v>219860273</v>
      </c>
      <c r="B1401" s="5" t="s">
        <v>1812</v>
      </c>
      <c r="C1401" s="5" t="s">
        <v>414</v>
      </c>
    </row>
    <row r="1402" spans="1:3" x14ac:dyDescent="0.2">
      <c r="A1402" s="5">
        <v>239615265</v>
      </c>
      <c r="B1402" s="5" t="s">
        <v>1813</v>
      </c>
      <c r="C1402" s="5" t="s">
        <v>414</v>
      </c>
    </row>
    <row r="1403" spans="1:3" x14ac:dyDescent="0.2">
      <c r="A1403" s="5">
        <v>274785194</v>
      </c>
      <c r="B1403" s="5" t="s">
        <v>1814</v>
      </c>
      <c r="C1403" s="5" t="s">
        <v>414</v>
      </c>
    </row>
    <row r="1404" spans="1:3" x14ac:dyDescent="0.2">
      <c r="A1404" s="5">
        <v>365606733</v>
      </c>
      <c r="B1404" s="5" t="s">
        <v>1815</v>
      </c>
      <c r="C1404" s="5" t="s">
        <v>414</v>
      </c>
    </row>
    <row r="1405" spans="1:3" x14ac:dyDescent="0.2">
      <c r="A1405" s="5">
        <v>216908960</v>
      </c>
      <c r="B1405" s="5" t="s">
        <v>1816</v>
      </c>
      <c r="C1405" s="5" t="s">
        <v>414</v>
      </c>
    </row>
    <row r="1406" spans="1:3" x14ac:dyDescent="0.2">
      <c r="A1406" s="5">
        <v>371555799</v>
      </c>
      <c r="B1406" s="5" t="s">
        <v>1817</v>
      </c>
      <c r="C1406" s="5" t="s">
        <v>414</v>
      </c>
    </row>
    <row r="1407" spans="1:3" x14ac:dyDescent="0.2">
      <c r="A1407" s="5">
        <v>242725364</v>
      </c>
      <c r="B1407" s="5" t="s">
        <v>1818</v>
      </c>
      <c r="C1407" s="5" t="s">
        <v>414</v>
      </c>
    </row>
    <row r="1408" spans="1:3" x14ac:dyDescent="0.2">
      <c r="A1408" s="5">
        <v>212889417</v>
      </c>
      <c r="B1408" s="5" t="s">
        <v>1819</v>
      </c>
      <c r="C1408" s="5" t="s">
        <v>414</v>
      </c>
    </row>
    <row r="1409" spans="1:3" x14ac:dyDescent="0.2">
      <c r="A1409" s="5">
        <v>277881529</v>
      </c>
      <c r="B1409" s="5" t="s">
        <v>1820</v>
      </c>
      <c r="C1409" s="5" t="s">
        <v>414</v>
      </c>
    </row>
    <row r="1410" spans="1:3" x14ac:dyDescent="0.2">
      <c r="A1410" s="5">
        <v>215194673</v>
      </c>
      <c r="B1410" s="5" t="s">
        <v>1821</v>
      </c>
      <c r="C1410" s="5" t="s">
        <v>414</v>
      </c>
    </row>
    <row r="1411" spans="1:3" x14ac:dyDescent="0.2">
      <c r="A1411" s="5">
        <v>9207118</v>
      </c>
      <c r="B1411" s="5" t="s">
        <v>1822</v>
      </c>
      <c r="C1411" s="5" t="s">
        <v>414</v>
      </c>
    </row>
    <row r="1412" spans="1:3" x14ac:dyDescent="0.2">
      <c r="A1412" s="5">
        <v>366461378</v>
      </c>
      <c r="B1412" s="5" t="s">
        <v>1823</v>
      </c>
      <c r="C1412" s="5" t="s">
        <v>414</v>
      </c>
    </row>
    <row r="1413" spans="1:3" x14ac:dyDescent="0.2">
      <c r="A1413" s="5">
        <v>364819625</v>
      </c>
      <c r="B1413" s="5" t="s">
        <v>1824</v>
      </c>
      <c r="C1413" s="5" t="s">
        <v>414</v>
      </c>
    </row>
    <row r="1414" spans="1:3" x14ac:dyDescent="0.2">
      <c r="A1414" s="5">
        <v>311872444</v>
      </c>
      <c r="B1414" s="5" t="s">
        <v>1825</v>
      </c>
      <c r="C1414" s="5" t="s">
        <v>414</v>
      </c>
    </row>
    <row r="1415" spans="1:3" x14ac:dyDescent="0.2">
      <c r="A1415" s="5">
        <v>222384786</v>
      </c>
      <c r="B1415" s="5" t="s">
        <v>1826</v>
      </c>
      <c r="C1415" s="5" t="s">
        <v>414</v>
      </c>
    </row>
    <row r="1416" spans="1:3" x14ac:dyDescent="0.2">
      <c r="A1416" s="5">
        <v>365324062</v>
      </c>
      <c r="B1416" s="5" t="s">
        <v>1827</v>
      </c>
      <c r="C1416" s="5" t="s">
        <v>414</v>
      </c>
    </row>
    <row r="1417" spans="1:3" x14ac:dyDescent="0.2">
      <c r="A1417" s="5">
        <v>298380986</v>
      </c>
      <c r="B1417" s="5" t="s">
        <v>1828</v>
      </c>
      <c r="C1417" s="5" t="s">
        <v>414</v>
      </c>
    </row>
    <row r="1418" spans="1:3" x14ac:dyDescent="0.2">
      <c r="A1418" s="5">
        <v>307439550</v>
      </c>
      <c r="B1418" s="5" t="s">
        <v>1829</v>
      </c>
      <c r="C1418" s="5" t="s">
        <v>414</v>
      </c>
    </row>
    <row r="1419" spans="1:3" x14ac:dyDescent="0.2">
      <c r="A1419" s="5">
        <v>361659435</v>
      </c>
      <c r="B1419" s="5" t="s">
        <v>1830</v>
      </c>
      <c r="C1419" s="5" t="s">
        <v>414</v>
      </c>
    </row>
    <row r="1420" spans="1:3" x14ac:dyDescent="0.2">
      <c r="A1420" s="5">
        <v>238097462</v>
      </c>
      <c r="B1420" s="5" t="s">
        <v>1831</v>
      </c>
      <c r="C1420" s="5" t="s">
        <v>414</v>
      </c>
    </row>
    <row r="1421" spans="1:3" x14ac:dyDescent="0.2">
      <c r="A1421" s="5">
        <v>271466245</v>
      </c>
      <c r="B1421" s="5" t="s">
        <v>1832</v>
      </c>
      <c r="C1421" s="5" t="s">
        <v>414</v>
      </c>
    </row>
    <row r="1422" spans="1:3" x14ac:dyDescent="0.2">
      <c r="A1422" s="5">
        <v>245545111</v>
      </c>
      <c r="B1422" s="5" t="s">
        <v>1833</v>
      </c>
      <c r="C1422" s="5" t="s">
        <v>414</v>
      </c>
    </row>
    <row r="1423" spans="1:3" x14ac:dyDescent="0.2">
      <c r="A1423" s="5">
        <v>228067838</v>
      </c>
      <c r="B1423" s="5" t="s">
        <v>1834</v>
      </c>
      <c r="C1423" s="5" t="s">
        <v>414</v>
      </c>
    </row>
    <row r="1424" spans="1:3" x14ac:dyDescent="0.2">
      <c r="A1424" s="5">
        <v>361358490</v>
      </c>
      <c r="B1424" s="5" t="s">
        <v>1835</v>
      </c>
      <c r="C1424" s="5" t="s">
        <v>414</v>
      </c>
    </row>
    <row r="1425" spans="1:3" x14ac:dyDescent="0.2">
      <c r="A1425" s="5">
        <v>347226349</v>
      </c>
      <c r="B1425" s="5" t="s">
        <v>1836</v>
      </c>
      <c r="C1425" s="5" t="s">
        <v>414</v>
      </c>
    </row>
    <row r="1426" spans="1:3" x14ac:dyDescent="0.2">
      <c r="A1426" s="5">
        <v>261563771</v>
      </c>
      <c r="B1426" s="5" t="s">
        <v>1837</v>
      </c>
      <c r="C1426" s="5" t="s">
        <v>414</v>
      </c>
    </row>
    <row r="1427" spans="1:3" x14ac:dyDescent="0.2">
      <c r="A1427" s="5">
        <v>365359791</v>
      </c>
      <c r="B1427" s="5" t="s">
        <v>1838</v>
      </c>
      <c r="C1427" s="5" t="s">
        <v>414</v>
      </c>
    </row>
    <row r="1428" spans="1:3" x14ac:dyDescent="0.2">
      <c r="A1428" s="5">
        <v>212472134</v>
      </c>
      <c r="B1428" s="5" t="s">
        <v>1839</v>
      </c>
      <c r="C1428" s="5" t="s">
        <v>414</v>
      </c>
    </row>
    <row r="1429" spans="1:3" x14ac:dyDescent="0.2">
      <c r="A1429" s="5">
        <v>239360612</v>
      </c>
      <c r="B1429" s="5" t="s">
        <v>1840</v>
      </c>
      <c r="C1429" s="5" t="s">
        <v>414</v>
      </c>
    </row>
    <row r="1430" spans="1:3" x14ac:dyDescent="0.2">
      <c r="A1430" s="5">
        <v>217619275</v>
      </c>
      <c r="B1430" s="5" t="s">
        <v>1841</v>
      </c>
      <c r="C1430" s="5" t="s">
        <v>414</v>
      </c>
    </row>
    <row r="1431" spans="1:3" x14ac:dyDescent="0.2">
      <c r="A1431" s="5">
        <v>212585675</v>
      </c>
      <c r="B1431" s="5" t="s">
        <v>1842</v>
      </c>
      <c r="C1431" s="5" t="s">
        <v>414</v>
      </c>
    </row>
    <row r="1432" spans="1:3" x14ac:dyDescent="0.2">
      <c r="A1432" s="5">
        <v>293314322</v>
      </c>
      <c r="B1432" s="5" t="s">
        <v>1843</v>
      </c>
      <c r="C1432" s="5" t="s">
        <v>414</v>
      </c>
    </row>
    <row r="1433" spans="1:3" x14ac:dyDescent="0.2">
      <c r="A1433" s="5">
        <v>215666396</v>
      </c>
      <c r="B1433" s="5" t="s">
        <v>1844</v>
      </c>
      <c r="C1433" s="5" t="s">
        <v>414</v>
      </c>
    </row>
    <row r="1434" spans="1:3" x14ac:dyDescent="0.2">
      <c r="A1434" s="5">
        <v>297120367</v>
      </c>
      <c r="B1434" s="5" t="s">
        <v>1845</v>
      </c>
      <c r="C1434" s="5" t="s">
        <v>414</v>
      </c>
    </row>
    <row r="1435" spans="1:3" x14ac:dyDescent="0.2">
      <c r="A1435" s="5">
        <v>258214495</v>
      </c>
      <c r="B1435" s="5" t="s">
        <v>1846</v>
      </c>
      <c r="C1435" s="5" t="s">
        <v>414</v>
      </c>
    </row>
    <row r="1436" spans="1:3" x14ac:dyDescent="0.2">
      <c r="A1436" s="5">
        <v>260638749</v>
      </c>
      <c r="B1436" s="5" t="s">
        <v>1847</v>
      </c>
      <c r="C1436" s="5" t="s">
        <v>414</v>
      </c>
    </row>
    <row r="1437" spans="1:3" x14ac:dyDescent="0.2">
      <c r="A1437" s="5">
        <v>368312197</v>
      </c>
      <c r="B1437" s="5" t="s">
        <v>1848</v>
      </c>
      <c r="C1437" s="5" t="s">
        <v>414</v>
      </c>
    </row>
    <row r="1438" spans="1:3" x14ac:dyDescent="0.2">
      <c r="A1438" s="5">
        <v>254793039</v>
      </c>
      <c r="B1438" s="5" t="s">
        <v>1849</v>
      </c>
      <c r="C1438" s="5" t="s">
        <v>414</v>
      </c>
    </row>
    <row r="1439" spans="1:3" x14ac:dyDescent="0.2">
      <c r="A1439" s="5">
        <v>273403556</v>
      </c>
      <c r="B1439" s="5" t="s">
        <v>1850</v>
      </c>
      <c r="C1439" s="5" t="s">
        <v>414</v>
      </c>
    </row>
    <row r="1440" spans="1:3" x14ac:dyDescent="0.2">
      <c r="A1440" s="5">
        <v>212649362</v>
      </c>
      <c r="B1440" s="5" t="s">
        <v>1851</v>
      </c>
      <c r="C1440" s="5" t="s">
        <v>414</v>
      </c>
    </row>
    <row r="1441" spans="1:3" x14ac:dyDescent="0.2">
      <c r="A1441" s="5">
        <v>214079829</v>
      </c>
      <c r="B1441" s="5" t="s">
        <v>1852</v>
      </c>
      <c r="C1441" s="5" t="s">
        <v>414</v>
      </c>
    </row>
    <row r="1442" spans="1:3" x14ac:dyDescent="0.2">
      <c r="A1442" s="5">
        <v>257650918</v>
      </c>
      <c r="B1442" s="5" t="s">
        <v>1853</v>
      </c>
      <c r="C1442" s="5" t="s">
        <v>414</v>
      </c>
    </row>
    <row r="1443" spans="1:3" x14ac:dyDescent="0.2">
      <c r="A1443" s="5">
        <v>290260705</v>
      </c>
      <c r="B1443" s="5" t="s">
        <v>1854</v>
      </c>
      <c r="C1443" s="5" t="s">
        <v>414</v>
      </c>
    </row>
    <row r="1444" spans="1:3" x14ac:dyDescent="0.2">
      <c r="A1444" s="5">
        <v>222330076</v>
      </c>
      <c r="B1444" s="5" t="s">
        <v>1855</v>
      </c>
      <c r="C1444" s="5" t="s">
        <v>414</v>
      </c>
    </row>
    <row r="1445" spans="1:3" x14ac:dyDescent="0.2">
      <c r="A1445" s="5">
        <v>215531039</v>
      </c>
      <c r="B1445" s="5" t="s">
        <v>1856</v>
      </c>
      <c r="C1445" s="5" t="s">
        <v>414</v>
      </c>
    </row>
    <row r="1446" spans="1:3" x14ac:dyDescent="0.2">
      <c r="A1446" s="5">
        <v>370509827</v>
      </c>
      <c r="B1446" s="5" t="s">
        <v>1857</v>
      </c>
      <c r="C1446" s="5" t="s">
        <v>414</v>
      </c>
    </row>
    <row r="1447" spans="1:3" x14ac:dyDescent="0.2">
      <c r="A1447" s="5">
        <v>252309322</v>
      </c>
      <c r="B1447" s="5" t="s">
        <v>1858</v>
      </c>
      <c r="C1447" s="5" t="s">
        <v>414</v>
      </c>
    </row>
    <row r="1448" spans="1:3" x14ac:dyDescent="0.2">
      <c r="A1448" s="5">
        <v>367402505</v>
      </c>
      <c r="B1448" s="5" t="s">
        <v>1859</v>
      </c>
      <c r="C1448" s="5" t="s">
        <v>414</v>
      </c>
    </row>
    <row r="1449" spans="1:3" x14ac:dyDescent="0.2">
      <c r="A1449" s="5">
        <v>213212803</v>
      </c>
      <c r="B1449" s="5" t="s">
        <v>1860</v>
      </c>
      <c r="C1449" s="5" t="s">
        <v>414</v>
      </c>
    </row>
    <row r="1450" spans="1:3" x14ac:dyDescent="0.2">
      <c r="A1450" s="5">
        <v>219718008</v>
      </c>
      <c r="B1450" s="5" t="s">
        <v>1861</v>
      </c>
      <c r="C1450" s="5" t="s">
        <v>414</v>
      </c>
    </row>
    <row r="1451" spans="1:3" x14ac:dyDescent="0.2">
      <c r="A1451" s="5">
        <v>236078067</v>
      </c>
      <c r="B1451" s="5" t="s">
        <v>1862</v>
      </c>
      <c r="C1451" s="5" t="s">
        <v>414</v>
      </c>
    </row>
    <row r="1452" spans="1:3" x14ac:dyDescent="0.2">
      <c r="A1452" s="5">
        <v>217239809</v>
      </c>
      <c r="B1452" s="5" t="s">
        <v>1863</v>
      </c>
      <c r="C1452" s="5" t="s">
        <v>414</v>
      </c>
    </row>
    <row r="1453" spans="1:3" x14ac:dyDescent="0.2">
      <c r="A1453" s="5">
        <v>306528365</v>
      </c>
      <c r="B1453" s="5" t="s">
        <v>1864</v>
      </c>
      <c r="C1453" s="5" t="s">
        <v>414</v>
      </c>
    </row>
    <row r="1454" spans="1:3" x14ac:dyDescent="0.2">
      <c r="A1454" s="5">
        <v>220336705</v>
      </c>
      <c r="B1454" s="5" t="s">
        <v>1865</v>
      </c>
      <c r="C1454" s="5" t="s">
        <v>414</v>
      </c>
    </row>
    <row r="1455" spans="1:3" x14ac:dyDescent="0.2">
      <c r="A1455" s="5">
        <v>347184578</v>
      </c>
      <c r="B1455" s="5" t="s">
        <v>1866</v>
      </c>
      <c r="C1455" s="5" t="s">
        <v>414</v>
      </c>
    </row>
    <row r="1456" spans="1:3" x14ac:dyDescent="0.2">
      <c r="A1456" s="5">
        <v>276891464</v>
      </c>
      <c r="B1456" s="5" t="s">
        <v>1867</v>
      </c>
      <c r="C1456" s="5" t="s">
        <v>414</v>
      </c>
    </row>
    <row r="1457" spans="1:3" x14ac:dyDescent="0.2">
      <c r="A1457" s="5">
        <v>258985983</v>
      </c>
      <c r="B1457" s="5" t="s">
        <v>1868</v>
      </c>
      <c r="C1457" s="5" t="s">
        <v>414</v>
      </c>
    </row>
    <row r="1458" spans="1:3" x14ac:dyDescent="0.2">
      <c r="A1458" s="5">
        <v>362986931</v>
      </c>
      <c r="B1458" s="5" t="s">
        <v>1869</v>
      </c>
      <c r="C1458" s="5" t="s">
        <v>414</v>
      </c>
    </row>
    <row r="1459" spans="1:3" x14ac:dyDescent="0.2">
      <c r="A1459" s="5">
        <v>252537094</v>
      </c>
      <c r="B1459" s="5" t="s">
        <v>1870</v>
      </c>
      <c r="C1459" s="5" t="s">
        <v>414</v>
      </c>
    </row>
    <row r="1460" spans="1:3" x14ac:dyDescent="0.2">
      <c r="A1460" s="5">
        <v>265865968</v>
      </c>
      <c r="B1460" s="5" t="s">
        <v>1871</v>
      </c>
      <c r="C1460" s="5" t="s">
        <v>414</v>
      </c>
    </row>
    <row r="1461" spans="1:3" x14ac:dyDescent="0.2">
      <c r="A1461" s="5">
        <v>302424080</v>
      </c>
      <c r="B1461" s="5" t="s">
        <v>1872</v>
      </c>
      <c r="C1461" s="5" t="s">
        <v>414</v>
      </c>
    </row>
    <row r="1462" spans="1:3" x14ac:dyDescent="0.2">
      <c r="A1462" s="5">
        <v>268957324</v>
      </c>
      <c r="B1462" s="5" t="s">
        <v>1873</v>
      </c>
      <c r="C1462" s="5" t="s">
        <v>414</v>
      </c>
    </row>
    <row r="1463" spans="1:3" x14ac:dyDescent="0.2">
      <c r="A1463" s="5">
        <v>267374456</v>
      </c>
      <c r="B1463" s="5" t="s">
        <v>1874</v>
      </c>
      <c r="C1463" s="5" t="s">
        <v>414</v>
      </c>
    </row>
    <row r="1464" spans="1:3" x14ac:dyDescent="0.2">
      <c r="A1464" s="5">
        <v>240228559</v>
      </c>
      <c r="B1464" s="5" t="s">
        <v>1875</v>
      </c>
      <c r="C1464" s="5" t="s">
        <v>414</v>
      </c>
    </row>
    <row r="1465" spans="1:3" x14ac:dyDescent="0.2">
      <c r="A1465" s="5">
        <v>230723975</v>
      </c>
      <c r="B1465" s="5" t="s">
        <v>1876</v>
      </c>
      <c r="C1465" s="5" t="s">
        <v>414</v>
      </c>
    </row>
    <row r="1466" spans="1:3" x14ac:dyDescent="0.2">
      <c r="A1466" s="5">
        <v>217950267</v>
      </c>
      <c r="B1466" s="5" t="s">
        <v>1877</v>
      </c>
      <c r="C1466" s="5" t="s">
        <v>414</v>
      </c>
    </row>
    <row r="1467" spans="1:3" x14ac:dyDescent="0.2">
      <c r="A1467" s="5">
        <v>361633337</v>
      </c>
      <c r="B1467" s="5" t="s">
        <v>1878</v>
      </c>
      <c r="C1467" s="5" t="s">
        <v>414</v>
      </c>
    </row>
    <row r="1468" spans="1:3" x14ac:dyDescent="0.2">
      <c r="A1468" s="5">
        <v>369440938</v>
      </c>
      <c r="B1468" s="5" t="s">
        <v>1879</v>
      </c>
      <c r="C1468" s="5" t="s">
        <v>414</v>
      </c>
    </row>
    <row r="1469" spans="1:3" x14ac:dyDescent="0.2">
      <c r="A1469" s="5">
        <v>313554183</v>
      </c>
      <c r="B1469" s="5" t="s">
        <v>1880</v>
      </c>
      <c r="C1469" s="5" t="s">
        <v>414</v>
      </c>
    </row>
    <row r="1470" spans="1:3" x14ac:dyDescent="0.2">
      <c r="A1470" s="5">
        <v>292510702</v>
      </c>
      <c r="B1470" s="5" t="s">
        <v>1881</v>
      </c>
      <c r="C1470" s="5" t="s">
        <v>414</v>
      </c>
    </row>
    <row r="1471" spans="1:3" x14ac:dyDescent="0.2">
      <c r="A1471" s="5">
        <v>362398850</v>
      </c>
      <c r="B1471" s="5" t="s">
        <v>1882</v>
      </c>
      <c r="C1471" s="5" t="s">
        <v>414</v>
      </c>
    </row>
    <row r="1472" spans="1:3" x14ac:dyDescent="0.2">
      <c r="A1472" s="5">
        <v>264996212</v>
      </c>
      <c r="B1472" s="5" t="s">
        <v>1883</v>
      </c>
      <c r="C1472" s="5" t="s">
        <v>414</v>
      </c>
    </row>
    <row r="1473" spans="1:3" x14ac:dyDescent="0.2">
      <c r="A1473" s="5">
        <v>232976739</v>
      </c>
      <c r="B1473" s="5" t="s">
        <v>1884</v>
      </c>
      <c r="C1473" s="5" t="s">
        <v>414</v>
      </c>
    </row>
    <row r="1474" spans="1:3" x14ac:dyDescent="0.2">
      <c r="A1474" s="5">
        <v>271388017</v>
      </c>
      <c r="B1474" s="5" t="s">
        <v>1885</v>
      </c>
      <c r="C1474" s="5" t="s">
        <v>414</v>
      </c>
    </row>
    <row r="1475" spans="1:3" x14ac:dyDescent="0.2">
      <c r="A1475" s="5">
        <v>248944695</v>
      </c>
      <c r="B1475" s="5" t="s">
        <v>1886</v>
      </c>
      <c r="C1475" s="5" t="s">
        <v>414</v>
      </c>
    </row>
    <row r="1476" spans="1:3" x14ac:dyDescent="0.2">
      <c r="A1476" s="5">
        <v>294780480</v>
      </c>
      <c r="B1476" s="5" t="s">
        <v>1887</v>
      </c>
      <c r="C1476" s="5" t="s">
        <v>414</v>
      </c>
    </row>
    <row r="1477" spans="1:3" x14ac:dyDescent="0.2">
      <c r="A1477" s="5">
        <v>301291359</v>
      </c>
      <c r="B1477" s="5" t="s">
        <v>1888</v>
      </c>
      <c r="C1477" s="5" t="s">
        <v>414</v>
      </c>
    </row>
    <row r="1478" spans="1:3" x14ac:dyDescent="0.2">
      <c r="A1478" s="5">
        <v>285921163</v>
      </c>
      <c r="B1478" s="5" t="s">
        <v>1889</v>
      </c>
      <c r="C1478" s="5" t="s">
        <v>414</v>
      </c>
    </row>
    <row r="1479" spans="1:3" x14ac:dyDescent="0.2">
      <c r="A1479" s="5">
        <v>214952249</v>
      </c>
      <c r="B1479" s="5" t="s">
        <v>1890</v>
      </c>
      <c r="C1479" s="5" t="s">
        <v>414</v>
      </c>
    </row>
    <row r="1480" spans="1:3" x14ac:dyDescent="0.2">
      <c r="A1480" s="5">
        <v>238118207</v>
      </c>
      <c r="B1480" s="5" t="s">
        <v>1891</v>
      </c>
      <c r="C1480" s="5" t="s">
        <v>414</v>
      </c>
    </row>
    <row r="1481" spans="1:3" x14ac:dyDescent="0.2">
      <c r="A1481" s="5">
        <v>222568283</v>
      </c>
      <c r="B1481" s="5" t="s">
        <v>1892</v>
      </c>
      <c r="C1481" s="5" t="s">
        <v>414</v>
      </c>
    </row>
    <row r="1482" spans="1:3" x14ac:dyDescent="0.2">
      <c r="A1482" s="5">
        <v>285481248</v>
      </c>
      <c r="B1482" s="5" t="s">
        <v>1893</v>
      </c>
      <c r="C1482" s="5" t="s">
        <v>414</v>
      </c>
    </row>
    <row r="1483" spans="1:3" x14ac:dyDescent="0.2">
      <c r="A1483" s="5">
        <v>285899676</v>
      </c>
      <c r="B1483" s="5" t="s">
        <v>1894</v>
      </c>
      <c r="C1483" s="5" t="s">
        <v>414</v>
      </c>
    </row>
    <row r="1484" spans="1:3" x14ac:dyDescent="0.2">
      <c r="A1484" s="5">
        <v>285045536</v>
      </c>
      <c r="B1484" s="5" t="s">
        <v>1895</v>
      </c>
      <c r="C1484" s="5" t="s">
        <v>414</v>
      </c>
    </row>
    <row r="1485" spans="1:3" x14ac:dyDescent="0.2">
      <c r="A1485" s="5">
        <v>248086164</v>
      </c>
      <c r="B1485" s="5" t="s">
        <v>1896</v>
      </c>
      <c r="C1485" s="5" t="s">
        <v>414</v>
      </c>
    </row>
    <row r="1486" spans="1:3" x14ac:dyDescent="0.2">
      <c r="A1486" s="5">
        <v>262328531</v>
      </c>
      <c r="B1486" s="5" t="s">
        <v>1897</v>
      </c>
      <c r="C1486" s="5" t="s">
        <v>414</v>
      </c>
    </row>
    <row r="1487" spans="1:3" x14ac:dyDescent="0.2">
      <c r="A1487" s="5">
        <v>224713245</v>
      </c>
      <c r="B1487" s="5" t="s">
        <v>1898</v>
      </c>
      <c r="C1487" s="5" t="s">
        <v>414</v>
      </c>
    </row>
    <row r="1488" spans="1:3" x14ac:dyDescent="0.2">
      <c r="A1488" s="5">
        <v>245490828</v>
      </c>
      <c r="B1488" s="5" t="s">
        <v>1899</v>
      </c>
      <c r="C1488" s="5" t="s">
        <v>414</v>
      </c>
    </row>
    <row r="1489" spans="1:3" x14ac:dyDescent="0.2">
      <c r="A1489" s="5">
        <v>299428844</v>
      </c>
      <c r="B1489" s="5" t="s">
        <v>1900</v>
      </c>
      <c r="C1489" s="5" t="s">
        <v>414</v>
      </c>
    </row>
    <row r="1490" spans="1:3" x14ac:dyDescent="0.2">
      <c r="A1490" s="5">
        <v>220766151</v>
      </c>
      <c r="B1490" s="5" t="s">
        <v>1901</v>
      </c>
      <c r="C1490" s="5" t="s">
        <v>414</v>
      </c>
    </row>
    <row r="1491" spans="1:3" x14ac:dyDescent="0.2">
      <c r="A1491" s="5">
        <v>80041809</v>
      </c>
      <c r="B1491" s="5" t="s">
        <v>1902</v>
      </c>
      <c r="C1491" s="5" t="s">
        <v>414</v>
      </c>
    </row>
    <row r="1492" spans="1:3" x14ac:dyDescent="0.2">
      <c r="A1492" s="5">
        <v>216019300</v>
      </c>
      <c r="B1492" s="5" t="s">
        <v>1903</v>
      </c>
      <c r="C1492" s="5" t="s">
        <v>414</v>
      </c>
    </row>
    <row r="1493" spans="1:3" x14ac:dyDescent="0.2">
      <c r="A1493" s="5">
        <v>285287943</v>
      </c>
      <c r="B1493" s="5" t="s">
        <v>1904</v>
      </c>
      <c r="C1493" s="5" t="s">
        <v>414</v>
      </c>
    </row>
    <row r="1494" spans="1:3" x14ac:dyDescent="0.2">
      <c r="A1494" s="5">
        <v>228714524</v>
      </c>
      <c r="B1494" s="5" t="s">
        <v>1905</v>
      </c>
      <c r="C1494" s="5" t="s">
        <v>414</v>
      </c>
    </row>
    <row r="1495" spans="1:3" x14ac:dyDescent="0.2">
      <c r="A1495" s="5">
        <v>213715370</v>
      </c>
      <c r="B1495" s="5" t="s">
        <v>1906</v>
      </c>
      <c r="C1495" s="5" t="s">
        <v>414</v>
      </c>
    </row>
    <row r="1496" spans="1:3" x14ac:dyDescent="0.2">
      <c r="A1496" s="5">
        <v>215310897</v>
      </c>
      <c r="B1496" s="5" t="s">
        <v>1907</v>
      </c>
      <c r="C1496" s="5" t="s">
        <v>414</v>
      </c>
    </row>
    <row r="1497" spans="1:3" x14ac:dyDescent="0.2">
      <c r="A1497" s="5">
        <v>262443769</v>
      </c>
      <c r="B1497" s="5" t="s">
        <v>1908</v>
      </c>
      <c r="C1497" s="5" t="s">
        <v>414</v>
      </c>
    </row>
    <row r="1498" spans="1:3" x14ac:dyDescent="0.2">
      <c r="A1498" s="5">
        <v>262873845</v>
      </c>
      <c r="B1498" s="5" t="s">
        <v>1909</v>
      </c>
      <c r="C1498" s="5" t="s">
        <v>414</v>
      </c>
    </row>
    <row r="1499" spans="1:3" x14ac:dyDescent="0.2">
      <c r="A1499" s="5">
        <v>237022200</v>
      </c>
      <c r="B1499" s="5" t="s">
        <v>1910</v>
      </c>
      <c r="C1499" s="5" t="s">
        <v>414</v>
      </c>
    </row>
    <row r="1500" spans="1:3" x14ac:dyDescent="0.2">
      <c r="A1500" s="5">
        <v>220694927</v>
      </c>
      <c r="B1500" s="5" t="s">
        <v>1911</v>
      </c>
      <c r="C1500" s="5" t="s">
        <v>414</v>
      </c>
    </row>
    <row r="1501" spans="1:3" x14ac:dyDescent="0.2">
      <c r="A1501" s="5">
        <v>357852910</v>
      </c>
      <c r="B1501" s="5" t="s">
        <v>1912</v>
      </c>
      <c r="C1501" s="5" t="s">
        <v>414</v>
      </c>
    </row>
    <row r="1502" spans="1:3" x14ac:dyDescent="0.2">
      <c r="A1502" s="5">
        <v>345683459</v>
      </c>
      <c r="B1502" s="5" t="s">
        <v>1913</v>
      </c>
      <c r="C1502" s="5" t="s">
        <v>414</v>
      </c>
    </row>
    <row r="1503" spans="1:3" x14ac:dyDescent="0.2">
      <c r="A1503" s="5">
        <v>212426041</v>
      </c>
      <c r="B1503" s="5" t="s">
        <v>1914</v>
      </c>
      <c r="C1503" s="5" t="s">
        <v>414</v>
      </c>
    </row>
    <row r="1504" spans="1:3" x14ac:dyDescent="0.2">
      <c r="A1504" s="5">
        <v>290144494</v>
      </c>
      <c r="B1504" s="5" t="s">
        <v>1915</v>
      </c>
      <c r="C1504" s="5" t="s">
        <v>414</v>
      </c>
    </row>
    <row r="1505" spans="1:3" x14ac:dyDescent="0.2">
      <c r="A1505" s="5">
        <v>310246665</v>
      </c>
      <c r="B1505" s="5" t="s">
        <v>1916</v>
      </c>
      <c r="C1505" s="5" t="s">
        <v>414</v>
      </c>
    </row>
    <row r="1506" spans="1:3" x14ac:dyDescent="0.2">
      <c r="A1506" s="5">
        <v>367982686</v>
      </c>
      <c r="B1506" s="5" t="s">
        <v>1917</v>
      </c>
      <c r="C1506" s="5" t="s">
        <v>414</v>
      </c>
    </row>
    <row r="1507" spans="1:3" x14ac:dyDescent="0.2">
      <c r="A1507" s="5">
        <v>212746396</v>
      </c>
      <c r="B1507" s="5" t="s">
        <v>1918</v>
      </c>
      <c r="C1507" s="5" t="s">
        <v>414</v>
      </c>
    </row>
    <row r="1508" spans="1:3" x14ac:dyDescent="0.2">
      <c r="A1508" s="5">
        <v>308860075</v>
      </c>
      <c r="B1508" s="5" t="s">
        <v>1919</v>
      </c>
      <c r="C1508" s="5" t="s">
        <v>414</v>
      </c>
    </row>
    <row r="1509" spans="1:3" x14ac:dyDescent="0.2">
      <c r="A1509" s="5">
        <v>259184269</v>
      </c>
      <c r="B1509" s="5" t="s">
        <v>1920</v>
      </c>
      <c r="C1509" s="5" t="s">
        <v>414</v>
      </c>
    </row>
    <row r="1510" spans="1:3" x14ac:dyDescent="0.2">
      <c r="A1510" s="5">
        <v>254655359</v>
      </c>
      <c r="B1510" s="5" t="s">
        <v>1921</v>
      </c>
      <c r="C1510" s="5" t="s">
        <v>414</v>
      </c>
    </row>
    <row r="1511" spans="1:3" x14ac:dyDescent="0.2">
      <c r="A1511" s="5">
        <v>295276245</v>
      </c>
      <c r="B1511" s="5" t="s">
        <v>1922</v>
      </c>
      <c r="C1511" s="5" t="s">
        <v>414</v>
      </c>
    </row>
    <row r="1512" spans="1:3" x14ac:dyDescent="0.2">
      <c r="A1512" s="5">
        <v>351831598</v>
      </c>
      <c r="B1512" s="5" t="s">
        <v>1923</v>
      </c>
      <c r="C1512" s="5" t="s">
        <v>414</v>
      </c>
    </row>
    <row r="1513" spans="1:3" x14ac:dyDescent="0.2">
      <c r="A1513" s="5">
        <v>240307952</v>
      </c>
      <c r="B1513" s="5" t="s">
        <v>1924</v>
      </c>
      <c r="C1513" s="5" t="s">
        <v>414</v>
      </c>
    </row>
    <row r="1514" spans="1:3" x14ac:dyDescent="0.2">
      <c r="A1514" s="5">
        <v>224649934</v>
      </c>
      <c r="B1514" s="5" t="s">
        <v>1925</v>
      </c>
      <c r="C1514" s="5" t="s">
        <v>414</v>
      </c>
    </row>
    <row r="1515" spans="1:3" x14ac:dyDescent="0.2">
      <c r="A1515" s="5">
        <v>252923513</v>
      </c>
      <c r="B1515" s="5" t="s">
        <v>1926</v>
      </c>
      <c r="C1515" s="5" t="s">
        <v>414</v>
      </c>
    </row>
    <row r="1516" spans="1:3" x14ac:dyDescent="0.2">
      <c r="A1516" s="5">
        <v>221964137</v>
      </c>
      <c r="B1516" s="5" t="s">
        <v>1927</v>
      </c>
      <c r="C1516" s="5" t="s">
        <v>414</v>
      </c>
    </row>
    <row r="1517" spans="1:3" x14ac:dyDescent="0.2">
      <c r="A1517" s="5">
        <v>216919366</v>
      </c>
      <c r="B1517" s="5" t="s">
        <v>1928</v>
      </c>
      <c r="C1517" s="5" t="s">
        <v>414</v>
      </c>
    </row>
    <row r="1518" spans="1:3" x14ac:dyDescent="0.2">
      <c r="A1518" s="5">
        <v>289969293</v>
      </c>
      <c r="B1518" s="5" t="s">
        <v>1929</v>
      </c>
      <c r="C1518" s="5" t="s">
        <v>414</v>
      </c>
    </row>
    <row r="1519" spans="1:3" x14ac:dyDescent="0.2">
      <c r="A1519" s="5">
        <v>213126424</v>
      </c>
      <c r="B1519" s="5" t="s">
        <v>1930</v>
      </c>
      <c r="C1519" s="5" t="s">
        <v>414</v>
      </c>
    </row>
    <row r="1520" spans="1:3" x14ac:dyDescent="0.2">
      <c r="A1520" s="5">
        <v>236134303</v>
      </c>
      <c r="B1520" s="5" t="s">
        <v>1931</v>
      </c>
      <c r="C1520" s="5" t="s">
        <v>414</v>
      </c>
    </row>
    <row r="1521" spans="1:3" x14ac:dyDescent="0.2">
      <c r="A1521" s="5">
        <v>287838841</v>
      </c>
      <c r="B1521" s="5" t="s">
        <v>1932</v>
      </c>
      <c r="C1521" s="5" t="s">
        <v>414</v>
      </c>
    </row>
    <row r="1522" spans="1:3" x14ac:dyDescent="0.2">
      <c r="A1522" s="5">
        <v>269862149</v>
      </c>
      <c r="B1522" s="5" t="s">
        <v>1933</v>
      </c>
      <c r="C1522" s="5" t="s">
        <v>414</v>
      </c>
    </row>
    <row r="1523" spans="1:3" x14ac:dyDescent="0.2">
      <c r="A1523" s="5">
        <v>361760793</v>
      </c>
      <c r="B1523" s="5" t="s">
        <v>1934</v>
      </c>
      <c r="C1523" s="5" t="s">
        <v>414</v>
      </c>
    </row>
    <row r="1524" spans="1:3" x14ac:dyDescent="0.2">
      <c r="A1524" s="5">
        <v>238348915</v>
      </c>
      <c r="B1524" s="5" t="s">
        <v>1935</v>
      </c>
      <c r="C1524" s="5" t="s">
        <v>414</v>
      </c>
    </row>
    <row r="1525" spans="1:3" x14ac:dyDescent="0.2">
      <c r="A1525" s="5">
        <v>271372141</v>
      </c>
      <c r="B1525" s="5" t="s">
        <v>1936</v>
      </c>
      <c r="C1525" s="5" t="s">
        <v>414</v>
      </c>
    </row>
    <row r="1526" spans="1:3" x14ac:dyDescent="0.2">
      <c r="A1526" s="5">
        <v>215575610</v>
      </c>
      <c r="B1526" s="5" t="s">
        <v>1937</v>
      </c>
      <c r="C1526" s="5" t="s">
        <v>414</v>
      </c>
    </row>
    <row r="1527" spans="1:3" x14ac:dyDescent="0.2">
      <c r="A1527" s="5">
        <v>295607631</v>
      </c>
      <c r="B1527" s="5" t="s">
        <v>1938</v>
      </c>
      <c r="C1527" s="5" t="s">
        <v>414</v>
      </c>
    </row>
    <row r="1528" spans="1:3" x14ac:dyDescent="0.2">
      <c r="A1528" s="5">
        <v>214051292</v>
      </c>
      <c r="B1528" s="5" t="s">
        <v>1939</v>
      </c>
      <c r="C1528" s="5" t="s">
        <v>414</v>
      </c>
    </row>
    <row r="1529" spans="1:3" x14ac:dyDescent="0.2">
      <c r="A1529" s="5">
        <v>217044191</v>
      </c>
      <c r="B1529" s="5" t="s">
        <v>1940</v>
      </c>
      <c r="C1529" s="5" t="s">
        <v>414</v>
      </c>
    </row>
    <row r="1530" spans="1:3" x14ac:dyDescent="0.2">
      <c r="A1530" s="5">
        <v>247684111</v>
      </c>
      <c r="B1530" s="5" t="s">
        <v>1941</v>
      </c>
      <c r="C1530" s="5" t="s">
        <v>414</v>
      </c>
    </row>
    <row r="1531" spans="1:3" x14ac:dyDescent="0.2">
      <c r="A1531" s="5">
        <v>301627098</v>
      </c>
      <c r="B1531" s="5" t="s">
        <v>1942</v>
      </c>
      <c r="C1531" s="5" t="s">
        <v>414</v>
      </c>
    </row>
    <row r="1532" spans="1:3" x14ac:dyDescent="0.2">
      <c r="A1532" s="5">
        <v>291867632</v>
      </c>
      <c r="B1532" s="5" t="s">
        <v>1943</v>
      </c>
      <c r="C1532" s="5" t="s">
        <v>414</v>
      </c>
    </row>
    <row r="1533" spans="1:3" x14ac:dyDescent="0.2">
      <c r="A1533" s="5">
        <v>284613230</v>
      </c>
      <c r="B1533" s="5" t="s">
        <v>1944</v>
      </c>
      <c r="C1533" s="5" t="s">
        <v>414</v>
      </c>
    </row>
    <row r="1534" spans="1:3" x14ac:dyDescent="0.2">
      <c r="A1534" s="5">
        <v>220442869</v>
      </c>
      <c r="B1534" s="5" t="s">
        <v>1945</v>
      </c>
      <c r="C1534" s="5" t="s">
        <v>414</v>
      </c>
    </row>
    <row r="1535" spans="1:3" x14ac:dyDescent="0.2">
      <c r="A1535" s="5">
        <v>259407680</v>
      </c>
      <c r="B1535" s="5" t="s">
        <v>1946</v>
      </c>
      <c r="C1535" s="5" t="s">
        <v>414</v>
      </c>
    </row>
    <row r="1536" spans="1:3" x14ac:dyDescent="0.2">
      <c r="A1536" s="5">
        <v>224698532</v>
      </c>
      <c r="B1536" s="5" t="s">
        <v>1947</v>
      </c>
      <c r="C1536" s="5" t="s">
        <v>414</v>
      </c>
    </row>
    <row r="1537" spans="1:3" x14ac:dyDescent="0.2">
      <c r="A1537" s="5">
        <v>372800956</v>
      </c>
      <c r="B1537" s="5" t="s">
        <v>1948</v>
      </c>
      <c r="C1537" s="5" t="s">
        <v>414</v>
      </c>
    </row>
    <row r="1538" spans="1:3" x14ac:dyDescent="0.2">
      <c r="A1538" s="5">
        <v>246301276</v>
      </c>
      <c r="B1538" s="5" t="s">
        <v>1949</v>
      </c>
      <c r="C1538" s="5" t="s">
        <v>414</v>
      </c>
    </row>
    <row r="1539" spans="1:3" x14ac:dyDescent="0.2">
      <c r="A1539" s="5">
        <v>345875216</v>
      </c>
      <c r="B1539" s="5" t="s">
        <v>1950</v>
      </c>
      <c r="C1539" s="5" t="s">
        <v>414</v>
      </c>
    </row>
    <row r="1540" spans="1:3" x14ac:dyDescent="0.2">
      <c r="A1540" s="5">
        <v>312113813</v>
      </c>
      <c r="B1540" s="5" t="s">
        <v>1951</v>
      </c>
      <c r="C1540" s="5" t="s">
        <v>414</v>
      </c>
    </row>
    <row r="1541" spans="1:3" x14ac:dyDescent="0.2">
      <c r="A1541" s="5">
        <v>349967708</v>
      </c>
      <c r="B1541" s="5" t="s">
        <v>1952</v>
      </c>
      <c r="C1541" s="5" t="s">
        <v>414</v>
      </c>
    </row>
    <row r="1542" spans="1:3" x14ac:dyDescent="0.2">
      <c r="A1542" s="5">
        <v>297102949</v>
      </c>
      <c r="B1542" s="5" t="s">
        <v>1953</v>
      </c>
      <c r="C1542" s="5" t="s">
        <v>414</v>
      </c>
    </row>
    <row r="1543" spans="1:3" x14ac:dyDescent="0.2">
      <c r="A1543" s="5">
        <v>232527491</v>
      </c>
      <c r="B1543" s="5" t="s">
        <v>1954</v>
      </c>
      <c r="C1543" s="5" t="s">
        <v>414</v>
      </c>
    </row>
    <row r="1544" spans="1:3" x14ac:dyDescent="0.2">
      <c r="A1544" s="5">
        <v>219898019</v>
      </c>
      <c r="B1544" s="5" t="s">
        <v>1955</v>
      </c>
      <c r="C1544" s="5" t="s">
        <v>414</v>
      </c>
    </row>
    <row r="1545" spans="1:3" x14ac:dyDescent="0.2">
      <c r="A1545" s="5">
        <v>279701983</v>
      </c>
      <c r="B1545" s="5" t="s">
        <v>1956</v>
      </c>
      <c r="C1545" s="5" t="s">
        <v>414</v>
      </c>
    </row>
    <row r="1546" spans="1:3" x14ac:dyDescent="0.2">
      <c r="A1546" s="5">
        <v>253938181</v>
      </c>
      <c r="B1546" s="5" t="s">
        <v>1957</v>
      </c>
      <c r="C1546" s="5" t="s">
        <v>414</v>
      </c>
    </row>
    <row r="1547" spans="1:3" x14ac:dyDescent="0.2">
      <c r="A1547" s="5">
        <v>369695435</v>
      </c>
      <c r="B1547" s="5" t="s">
        <v>1958</v>
      </c>
      <c r="C1547" s="5" t="s">
        <v>414</v>
      </c>
    </row>
    <row r="1548" spans="1:3" x14ac:dyDescent="0.2">
      <c r="A1548" s="5">
        <v>243720017</v>
      </c>
      <c r="B1548" s="5" t="s">
        <v>1959</v>
      </c>
      <c r="C1548" s="5" t="s">
        <v>414</v>
      </c>
    </row>
    <row r="1549" spans="1:3" x14ac:dyDescent="0.2">
      <c r="A1549" s="5">
        <v>212462143</v>
      </c>
      <c r="B1549" s="5" t="s">
        <v>1960</v>
      </c>
      <c r="C1549" s="5" t="s">
        <v>414</v>
      </c>
    </row>
    <row r="1550" spans="1:3" x14ac:dyDescent="0.2">
      <c r="A1550" s="5">
        <v>291650991</v>
      </c>
      <c r="B1550" s="5" t="s">
        <v>1961</v>
      </c>
      <c r="C1550" s="5" t="s">
        <v>414</v>
      </c>
    </row>
    <row r="1551" spans="1:3" x14ac:dyDescent="0.2">
      <c r="A1551" s="5">
        <v>264901361</v>
      </c>
      <c r="B1551" s="5" t="s">
        <v>1962</v>
      </c>
      <c r="C1551" s="5" t="s">
        <v>414</v>
      </c>
    </row>
    <row r="1552" spans="1:3" x14ac:dyDescent="0.2">
      <c r="A1552" s="5">
        <v>225597068</v>
      </c>
      <c r="B1552" s="5" t="s">
        <v>1963</v>
      </c>
      <c r="C1552" s="5" t="s">
        <v>414</v>
      </c>
    </row>
    <row r="1553" spans="1:3" x14ac:dyDescent="0.2">
      <c r="A1553" s="5">
        <v>227329108</v>
      </c>
      <c r="B1553" s="5" t="s">
        <v>1964</v>
      </c>
      <c r="C1553" s="5" t="s">
        <v>414</v>
      </c>
    </row>
    <row r="1554" spans="1:3" x14ac:dyDescent="0.2">
      <c r="A1554" s="5">
        <v>224751120</v>
      </c>
      <c r="B1554" s="5" t="s">
        <v>1965</v>
      </c>
      <c r="C1554" s="5" t="s">
        <v>414</v>
      </c>
    </row>
    <row r="1555" spans="1:3" x14ac:dyDescent="0.2">
      <c r="A1555" s="5">
        <v>226499868</v>
      </c>
      <c r="B1555" s="5" t="s">
        <v>1966</v>
      </c>
      <c r="C1555" s="5" t="s">
        <v>414</v>
      </c>
    </row>
    <row r="1556" spans="1:3" x14ac:dyDescent="0.2">
      <c r="A1556" s="5">
        <v>361792404</v>
      </c>
      <c r="B1556" s="5" t="s">
        <v>1967</v>
      </c>
      <c r="C1556" s="5" t="s">
        <v>414</v>
      </c>
    </row>
    <row r="1557" spans="1:3" x14ac:dyDescent="0.2">
      <c r="A1557" s="5">
        <v>230129414</v>
      </c>
      <c r="B1557" s="5" t="s">
        <v>1968</v>
      </c>
      <c r="C1557" s="5" t="s">
        <v>414</v>
      </c>
    </row>
    <row r="1558" spans="1:3" x14ac:dyDescent="0.2">
      <c r="A1558" s="5">
        <v>222121423</v>
      </c>
      <c r="B1558" s="5" t="s">
        <v>1969</v>
      </c>
      <c r="C1558" s="5" t="s">
        <v>414</v>
      </c>
    </row>
    <row r="1559" spans="1:3" x14ac:dyDescent="0.2">
      <c r="A1559" s="5">
        <v>216336334</v>
      </c>
      <c r="B1559" s="5" t="s">
        <v>1970</v>
      </c>
      <c r="C1559" s="5" t="s">
        <v>414</v>
      </c>
    </row>
    <row r="1560" spans="1:3" x14ac:dyDescent="0.2">
      <c r="A1560" s="5">
        <v>235605681</v>
      </c>
      <c r="B1560" s="5" t="s">
        <v>1971</v>
      </c>
      <c r="C1560" s="5" t="s">
        <v>414</v>
      </c>
    </row>
    <row r="1561" spans="1:3" x14ac:dyDescent="0.2">
      <c r="A1561" s="5">
        <v>248300705</v>
      </c>
      <c r="B1561" s="5" t="s">
        <v>1972</v>
      </c>
      <c r="C1561" s="5" t="s">
        <v>414</v>
      </c>
    </row>
    <row r="1562" spans="1:3" x14ac:dyDescent="0.2">
      <c r="A1562" s="5">
        <v>222394862</v>
      </c>
      <c r="B1562" s="5" t="s">
        <v>1973</v>
      </c>
      <c r="C1562" s="5" t="s">
        <v>414</v>
      </c>
    </row>
    <row r="1563" spans="1:3" x14ac:dyDescent="0.2">
      <c r="A1563" s="5">
        <v>214929604</v>
      </c>
      <c r="B1563" s="5" t="s">
        <v>1974</v>
      </c>
      <c r="C1563" s="5" t="s">
        <v>414</v>
      </c>
    </row>
    <row r="1564" spans="1:3" x14ac:dyDescent="0.2">
      <c r="A1564" s="5">
        <v>278371945</v>
      </c>
      <c r="B1564" s="5" t="s">
        <v>1975</v>
      </c>
      <c r="C1564" s="5" t="s">
        <v>414</v>
      </c>
    </row>
    <row r="1565" spans="1:3" x14ac:dyDescent="0.2">
      <c r="A1565" s="5">
        <v>260558798</v>
      </c>
      <c r="B1565" s="5" t="s">
        <v>1976</v>
      </c>
      <c r="C1565" s="5" t="s">
        <v>414</v>
      </c>
    </row>
    <row r="1566" spans="1:3" x14ac:dyDescent="0.2">
      <c r="A1566" s="5">
        <v>289747641</v>
      </c>
      <c r="B1566" s="5" t="s">
        <v>1977</v>
      </c>
      <c r="C1566" s="5" t="s">
        <v>414</v>
      </c>
    </row>
    <row r="1567" spans="1:3" x14ac:dyDescent="0.2">
      <c r="A1567" s="5">
        <v>250425330</v>
      </c>
      <c r="B1567" s="5" t="s">
        <v>1978</v>
      </c>
      <c r="C1567" s="5" t="s">
        <v>414</v>
      </c>
    </row>
    <row r="1568" spans="1:3" x14ac:dyDescent="0.2">
      <c r="A1568" s="5">
        <v>244718950</v>
      </c>
      <c r="B1568" s="5" t="s">
        <v>1979</v>
      </c>
      <c r="C1568" s="5" t="s">
        <v>414</v>
      </c>
    </row>
    <row r="1569" spans="1:3" x14ac:dyDescent="0.2">
      <c r="A1569" s="5">
        <v>257280263</v>
      </c>
      <c r="B1569" s="5" t="s">
        <v>1980</v>
      </c>
      <c r="C1569" s="5" t="s">
        <v>414</v>
      </c>
    </row>
    <row r="1570" spans="1:3" x14ac:dyDescent="0.2">
      <c r="A1570" s="5">
        <v>262266390</v>
      </c>
      <c r="B1570" s="5" t="s">
        <v>1981</v>
      </c>
      <c r="C1570" s="5" t="s">
        <v>414</v>
      </c>
    </row>
    <row r="1571" spans="1:3" x14ac:dyDescent="0.2">
      <c r="A1571" s="5">
        <v>251313446</v>
      </c>
      <c r="B1571" s="5" t="s">
        <v>1982</v>
      </c>
      <c r="C1571" s="5" t="s">
        <v>414</v>
      </c>
    </row>
    <row r="1572" spans="1:3" x14ac:dyDescent="0.2">
      <c r="A1572" s="5">
        <v>227359627</v>
      </c>
      <c r="B1572" s="5" t="s">
        <v>1983</v>
      </c>
      <c r="C1572" s="5" t="s">
        <v>414</v>
      </c>
    </row>
    <row r="1573" spans="1:3" x14ac:dyDescent="0.2">
      <c r="A1573" s="5">
        <v>368874246</v>
      </c>
      <c r="B1573" s="5" t="s">
        <v>1984</v>
      </c>
      <c r="C1573" s="5" t="s">
        <v>414</v>
      </c>
    </row>
    <row r="1574" spans="1:3" x14ac:dyDescent="0.2">
      <c r="A1574" s="5">
        <v>360865573</v>
      </c>
      <c r="B1574" s="5" t="s">
        <v>1985</v>
      </c>
      <c r="C1574" s="5" t="s">
        <v>414</v>
      </c>
    </row>
    <row r="1575" spans="1:3" x14ac:dyDescent="0.2">
      <c r="A1575" s="5">
        <v>255872239</v>
      </c>
      <c r="B1575" s="5" t="s">
        <v>1986</v>
      </c>
      <c r="C1575" s="5" t="s">
        <v>414</v>
      </c>
    </row>
    <row r="1576" spans="1:3" x14ac:dyDescent="0.2">
      <c r="A1576" s="5">
        <v>246002793</v>
      </c>
      <c r="B1576" s="5" t="s">
        <v>1987</v>
      </c>
      <c r="C1576" s="5" t="s">
        <v>414</v>
      </c>
    </row>
    <row r="1577" spans="1:3" x14ac:dyDescent="0.2">
      <c r="A1577" s="5">
        <v>365432246</v>
      </c>
      <c r="B1577" s="5" t="s">
        <v>1988</v>
      </c>
      <c r="C1577" s="5" t="s">
        <v>414</v>
      </c>
    </row>
    <row r="1578" spans="1:3" x14ac:dyDescent="0.2">
      <c r="A1578" s="5">
        <v>282555747</v>
      </c>
      <c r="B1578" s="5" t="s">
        <v>1989</v>
      </c>
      <c r="C1578" s="5" t="s">
        <v>414</v>
      </c>
    </row>
    <row r="1579" spans="1:3" x14ac:dyDescent="0.2">
      <c r="A1579" s="5">
        <v>216348910</v>
      </c>
      <c r="B1579" s="5" t="s">
        <v>1990</v>
      </c>
      <c r="C1579" s="5" t="s">
        <v>414</v>
      </c>
    </row>
    <row r="1580" spans="1:3" x14ac:dyDescent="0.2">
      <c r="A1580" s="5">
        <v>285053290</v>
      </c>
      <c r="B1580" s="5" t="s">
        <v>1991</v>
      </c>
      <c r="C1580" s="5" t="s">
        <v>414</v>
      </c>
    </row>
    <row r="1581" spans="1:3" x14ac:dyDescent="0.2">
      <c r="A1581" s="5">
        <v>274071489</v>
      </c>
      <c r="B1581" s="5" t="s">
        <v>1992</v>
      </c>
      <c r="C1581" s="5" t="s">
        <v>414</v>
      </c>
    </row>
    <row r="1582" spans="1:3" x14ac:dyDescent="0.2">
      <c r="A1582" s="5">
        <v>256579157</v>
      </c>
      <c r="B1582" s="5" t="s">
        <v>1993</v>
      </c>
      <c r="C1582" s="5" t="s">
        <v>414</v>
      </c>
    </row>
    <row r="1583" spans="1:3" x14ac:dyDescent="0.2">
      <c r="A1583" s="5">
        <v>229946621</v>
      </c>
      <c r="B1583" s="5" t="s">
        <v>1994</v>
      </c>
      <c r="C1583" s="5" t="s">
        <v>414</v>
      </c>
    </row>
    <row r="1584" spans="1:3" x14ac:dyDescent="0.2">
      <c r="A1584" s="5">
        <v>258741107</v>
      </c>
      <c r="B1584" s="5" t="s">
        <v>1995</v>
      </c>
      <c r="C1584" s="5" t="s">
        <v>414</v>
      </c>
    </row>
    <row r="1585" spans="1:3" x14ac:dyDescent="0.2">
      <c r="A1585" s="5">
        <v>288205379</v>
      </c>
      <c r="B1585" s="5" t="s">
        <v>1996</v>
      </c>
      <c r="C1585" s="5" t="s">
        <v>414</v>
      </c>
    </row>
    <row r="1586" spans="1:3" x14ac:dyDescent="0.2">
      <c r="A1586" s="5">
        <v>364657447</v>
      </c>
      <c r="B1586" s="5" t="s">
        <v>1997</v>
      </c>
      <c r="C1586" s="5" t="s">
        <v>414</v>
      </c>
    </row>
    <row r="1587" spans="1:3" x14ac:dyDescent="0.2">
      <c r="A1587" s="5">
        <v>273661088</v>
      </c>
      <c r="B1587" s="5" t="s">
        <v>1998</v>
      </c>
      <c r="C1587" s="5" t="s">
        <v>414</v>
      </c>
    </row>
    <row r="1588" spans="1:3" x14ac:dyDescent="0.2">
      <c r="A1588" s="5">
        <v>371839383</v>
      </c>
      <c r="B1588" s="5" t="s">
        <v>1999</v>
      </c>
      <c r="C1588" s="5" t="s">
        <v>414</v>
      </c>
    </row>
    <row r="1589" spans="1:3" x14ac:dyDescent="0.2">
      <c r="A1589" s="4"/>
      <c r="B1589" s="2"/>
      <c r="C1589" s="2"/>
    </row>
    <row r="1590" spans="1:3" x14ac:dyDescent="0.2">
      <c r="A1590" s="4"/>
      <c r="B1590" s="2"/>
      <c r="C1590" s="2"/>
    </row>
    <row r="1591" spans="1:3" x14ac:dyDescent="0.2">
      <c r="A1591" s="4"/>
      <c r="B1591" s="2"/>
      <c r="C1591" s="2"/>
    </row>
    <row r="1592" spans="1:3" x14ac:dyDescent="0.2">
      <c r="A1592" s="4"/>
      <c r="B1592" s="2"/>
      <c r="C1592" s="2"/>
    </row>
    <row r="1593" spans="1:3" x14ac:dyDescent="0.2">
      <c r="A1593" s="4"/>
      <c r="B1593" s="2"/>
      <c r="C1593" s="2"/>
    </row>
    <row r="1594" spans="1:3" x14ac:dyDescent="0.2">
      <c r="A1594" s="4"/>
      <c r="B1594" s="2"/>
      <c r="C1594" s="2"/>
    </row>
    <row r="1595" spans="1:3" x14ac:dyDescent="0.2">
      <c r="A1595" s="4"/>
      <c r="B1595" s="2"/>
      <c r="C1595" s="2"/>
    </row>
    <row r="1596" spans="1:3" x14ac:dyDescent="0.2">
      <c r="A1596" s="4"/>
      <c r="B1596" s="2"/>
      <c r="C1596" s="2"/>
    </row>
    <row r="1597" spans="1:3" x14ac:dyDescent="0.2">
      <c r="A1597" s="4"/>
      <c r="B1597" s="2"/>
      <c r="C1597" s="2"/>
    </row>
    <row r="1598" spans="1:3" x14ac:dyDescent="0.2">
      <c r="A1598" s="4"/>
      <c r="B1598" s="2"/>
      <c r="C1598" s="2"/>
    </row>
    <row r="1599" spans="1:3" x14ac:dyDescent="0.2">
      <c r="A1599" s="4"/>
      <c r="B1599" s="2"/>
      <c r="C1599" s="2"/>
    </row>
    <row r="1600" spans="1:3" x14ac:dyDescent="0.2">
      <c r="A1600" s="4"/>
      <c r="B1600" s="2"/>
      <c r="C1600" s="2"/>
    </row>
    <row r="1601" spans="1:3" x14ac:dyDescent="0.2">
      <c r="A1601" s="4"/>
      <c r="B1601" s="2"/>
      <c r="C1601" s="2"/>
    </row>
    <row r="1602" spans="1:3" x14ac:dyDescent="0.2">
      <c r="A1602" s="4"/>
      <c r="B1602" s="2"/>
      <c r="C1602" s="2"/>
    </row>
    <row r="1603" spans="1:3" x14ac:dyDescent="0.2">
      <c r="A1603" s="4"/>
      <c r="B1603" s="2"/>
      <c r="C1603" s="2"/>
    </row>
    <row r="1604" spans="1:3" x14ac:dyDescent="0.2">
      <c r="A1604" s="4"/>
      <c r="B1604" s="2"/>
      <c r="C1604" s="2"/>
    </row>
    <row r="1605" spans="1:3" x14ac:dyDescent="0.2">
      <c r="A1605" s="4"/>
      <c r="B1605" s="2"/>
      <c r="C1605" s="2"/>
    </row>
    <row r="1606" spans="1:3" x14ac:dyDescent="0.2">
      <c r="A1606" s="4"/>
      <c r="B1606" s="2"/>
      <c r="C1606" s="2"/>
    </row>
    <row r="1607" spans="1:3" x14ac:dyDescent="0.2">
      <c r="A1607" s="4"/>
      <c r="B1607" s="2"/>
      <c r="C1607" s="2"/>
    </row>
    <row r="1608" spans="1:3" x14ac:dyDescent="0.2">
      <c r="A1608" s="4"/>
      <c r="B1608" s="2"/>
      <c r="C1608" s="2"/>
    </row>
    <row r="1609" spans="1:3" x14ac:dyDescent="0.2">
      <c r="A1609" s="4"/>
      <c r="B1609" s="2"/>
      <c r="C1609" s="2"/>
    </row>
    <row r="1610" spans="1:3" x14ac:dyDescent="0.2">
      <c r="A1610" s="4"/>
      <c r="B1610" s="2"/>
      <c r="C1610" s="2"/>
    </row>
    <row r="1611" spans="1:3" x14ac:dyDescent="0.2">
      <c r="A1611" s="4"/>
      <c r="B1611" s="2"/>
      <c r="C1611" s="2"/>
    </row>
    <row r="1612" spans="1:3" x14ac:dyDescent="0.2">
      <c r="A1612" s="4"/>
      <c r="B1612" s="2"/>
      <c r="C1612" s="2"/>
    </row>
    <row r="1613" spans="1:3" x14ac:dyDescent="0.2">
      <c r="A1613" s="4"/>
      <c r="B1613" s="2"/>
      <c r="C1613" s="2"/>
    </row>
    <row r="1614" spans="1:3" x14ac:dyDescent="0.2">
      <c r="A1614" s="4"/>
      <c r="B1614" s="2"/>
      <c r="C1614" s="2"/>
    </row>
    <row r="1615" spans="1:3" x14ac:dyDescent="0.2">
      <c r="A1615" s="4"/>
      <c r="B1615" s="2"/>
      <c r="C1615" s="2"/>
    </row>
    <row r="1616" spans="1:3" x14ac:dyDescent="0.2">
      <c r="A1616" s="4"/>
      <c r="B1616" s="2"/>
      <c r="C1616" s="2"/>
    </row>
    <row r="1617" spans="1:3" x14ac:dyDescent="0.2">
      <c r="A1617" s="4"/>
      <c r="B1617" s="2"/>
      <c r="C1617" s="2"/>
    </row>
    <row r="1618" spans="1:3" x14ac:dyDescent="0.2">
      <c r="A1618" s="4"/>
      <c r="B1618" s="2"/>
      <c r="C1618" s="2"/>
    </row>
    <row r="1619" spans="1:3" x14ac:dyDescent="0.2">
      <c r="A1619" s="4"/>
      <c r="B1619" s="2"/>
      <c r="C1619" s="2"/>
    </row>
    <row r="1620" spans="1:3" x14ac:dyDescent="0.2">
      <c r="A1620" s="4"/>
      <c r="B1620" s="2"/>
      <c r="C1620" s="2"/>
    </row>
    <row r="1621" spans="1:3" x14ac:dyDescent="0.2">
      <c r="A1621" s="4"/>
      <c r="B1621" s="2"/>
      <c r="C1621" s="2"/>
    </row>
    <row r="1622" spans="1:3" x14ac:dyDescent="0.2">
      <c r="A1622" s="4"/>
      <c r="B1622" s="2"/>
      <c r="C1622" s="2"/>
    </row>
    <row r="1623" spans="1:3" x14ac:dyDescent="0.2">
      <c r="A1623" s="4"/>
      <c r="B1623" s="2"/>
      <c r="C1623" s="2"/>
    </row>
    <row r="1624" spans="1:3" x14ac:dyDescent="0.2">
      <c r="A1624" s="4"/>
      <c r="B1624" s="2"/>
      <c r="C1624" s="2"/>
    </row>
    <row r="1625" spans="1:3" x14ac:dyDescent="0.2">
      <c r="A1625" s="4"/>
      <c r="B1625" s="2"/>
      <c r="C1625" s="2"/>
    </row>
    <row r="1626" spans="1:3" x14ac:dyDescent="0.2">
      <c r="A1626" s="4"/>
      <c r="B1626" s="2"/>
      <c r="C1626" s="2"/>
    </row>
    <row r="1627" spans="1:3" x14ac:dyDescent="0.2">
      <c r="A1627" s="4"/>
      <c r="B1627" s="2"/>
      <c r="C1627" s="2"/>
    </row>
    <row r="1628" spans="1:3" x14ac:dyDescent="0.2">
      <c r="A1628" s="4"/>
      <c r="B1628" s="2"/>
      <c r="C1628" s="2"/>
    </row>
    <row r="1629" spans="1:3" x14ac:dyDescent="0.2">
      <c r="A1629" s="4"/>
      <c r="B1629" s="2"/>
      <c r="C1629" s="2"/>
    </row>
    <row r="1630" spans="1:3" x14ac:dyDescent="0.2">
      <c r="A1630" s="4"/>
      <c r="B1630" s="2"/>
      <c r="C1630" s="2"/>
    </row>
    <row r="1631" spans="1:3" x14ac:dyDescent="0.2">
      <c r="A1631" s="4"/>
      <c r="B1631" s="2"/>
      <c r="C1631" s="2"/>
    </row>
    <row r="1632" spans="1:3" x14ac:dyDescent="0.2">
      <c r="A1632" s="4"/>
      <c r="B1632" s="2"/>
      <c r="C1632" s="2"/>
    </row>
    <row r="1633" spans="1:3" x14ac:dyDescent="0.2">
      <c r="A1633" s="4"/>
      <c r="B1633" s="2"/>
      <c r="C1633" s="2"/>
    </row>
    <row r="1634" spans="1:3" x14ac:dyDescent="0.2">
      <c r="A1634" s="4"/>
      <c r="B1634" s="2"/>
      <c r="C1634" s="2"/>
    </row>
    <row r="1635" spans="1:3" x14ac:dyDescent="0.2">
      <c r="A1635" s="4"/>
      <c r="B1635" s="2"/>
      <c r="C1635" s="2"/>
    </row>
    <row r="1636" spans="1:3" x14ac:dyDescent="0.2">
      <c r="A1636" s="4"/>
      <c r="B1636" s="2"/>
      <c r="C1636" s="2"/>
    </row>
    <row r="1637" spans="1:3" x14ac:dyDescent="0.2">
      <c r="A1637" s="4"/>
      <c r="B1637" s="2"/>
      <c r="C1637" s="2"/>
    </row>
    <row r="1638" spans="1:3" x14ac:dyDescent="0.2">
      <c r="A1638" s="4"/>
      <c r="B1638" s="2"/>
      <c r="C1638" s="2"/>
    </row>
    <row r="1639" spans="1:3" x14ac:dyDescent="0.2">
      <c r="A1639" s="4"/>
      <c r="B1639" s="2"/>
      <c r="C1639" s="2"/>
    </row>
    <row r="1640" spans="1:3" x14ac:dyDescent="0.2">
      <c r="A1640" s="4"/>
      <c r="B1640" s="2"/>
      <c r="C1640" s="2"/>
    </row>
    <row r="1641" spans="1:3" x14ac:dyDescent="0.2">
      <c r="A1641" s="4"/>
      <c r="B1641" s="2"/>
      <c r="C1641" s="2"/>
    </row>
    <row r="1642" spans="1:3" x14ac:dyDescent="0.2">
      <c r="A1642" s="4"/>
      <c r="B1642" s="2"/>
      <c r="C1642" s="2"/>
    </row>
    <row r="1643" spans="1:3" x14ac:dyDescent="0.2">
      <c r="A1643" s="4"/>
      <c r="B1643" s="2"/>
      <c r="C1643" s="2"/>
    </row>
    <row r="1644" spans="1:3" x14ac:dyDescent="0.2">
      <c r="A1644" s="4"/>
      <c r="B1644" s="2"/>
      <c r="C1644" s="2"/>
    </row>
    <row r="1645" spans="1:3" x14ac:dyDescent="0.2">
      <c r="A1645" s="4"/>
      <c r="B1645" s="2"/>
      <c r="C1645" s="2"/>
    </row>
    <row r="1646" spans="1:3" x14ac:dyDescent="0.2">
      <c r="A1646" s="4"/>
      <c r="B1646" s="2"/>
      <c r="C1646" s="2"/>
    </row>
    <row r="1647" spans="1:3" x14ac:dyDescent="0.2">
      <c r="A1647" s="4"/>
      <c r="B1647" s="2"/>
      <c r="C1647" s="2"/>
    </row>
    <row r="1648" spans="1:3" x14ac:dyDescent="0.2">
      <c r="A1648" s="4"/>
      <c r="B1648" s="2"/>
      <c r="C1648" s="2"/>
    </row>
    <row r="1649" spans="1:3" x14ac:dyDescent="0.2">
      <c r="A1649" s="4"/>
      <c r="B1649" s="2"/>
      <c r="C1649" s="2"/>
    </row>
    <row r="1650" spans="1:3" x14ac:dyDescent="0.2">
      <c r="A1650" s="4"/>
      <c r="B1650" s="2"/>
      <c r="C1650" s="2"/>
    </row>
    <row r="1651" spans="1:3" x14ac:dyDescent="0.2">
      <c r="A1651" s="4"/>
      <c r="B1651" s="2"/>
      <c r="C1651" s="2"/>
    </row>
    <row r="1652" spans="1:3" x14ac:dyDescent="0.2">
      <c r="A1652" s="4"/>
      <c r="B1652" s="2"/>
      <c r="C1652" s="2"/>
    </row>
    <row r="1653" spans="1:3" x14ac:dyDescent="0.2">
      <c r="A1653" s="4"/>
      <c r="B1653" s="2"/>
      <c r="C1653" s="2"/>
    </row>
    <row r="1654" spans="1:3" x14ac:dyDescent="0.2">
      <c r="A1654" s="4"/>
      <c r="B1654" s="2"/>
      <c r="C1654" s="2"/>
    </row>
    <row r="1655" spans="1:3" x14ac:dyDescent="0.2">
      <c r="A1655" s="4"/>
      <c r="B1655" s="2"/>
      <c r="C1655" s="2"/>
    </row>
    <row r="1656" spans="1:3" x14ac:dyDescent="0.2">
      <c r="A1656" s="4"/>
      <c r="B1656" s="2"/>
      <c r="C1656" s="2"/>
    </row>
    <row r="1657" spans="1:3" x14ac:dyDescent="0.2">
      <c r="A1657" s="4"/>
      <c r="B1657" s="2"/>
      <c r="C1657" s="2"/>
    </row>
    <row r="1658" spans="1:3" x14ac:dyDescent="0.2">
      <c r="A1658" s="4"/>
      <c r="B1658" s="2"/>
      <c r="C1658" s="2"/>
    </row>
    <row r="1659" spans="1:3" x14ac:dyDescent="0.2">
      <c r="A1659" s="4"/>
      <c r="B1659" s="2"/>
      <c r="C1659" s="2"/>
    </row>
    <row r="1660" spans="1:3" x14ac:dyDescent="0.2">
      <c r="A1660" s="4"/>
      <c r="B1660" s="2"/>
      <c r="C1660" s="2"/>
    </row>
    <row r="1661" spans="1:3" x14ac:dyDescent="0.2">
      <c r="A1661" s="4"/>
      <c r="B1661" s="2"/>
      <c r="C1661" s="2"/>
    </row>
    <row r="1662" spans="1:3" x14ac:dyDescent="0.2">
      <c r="A1662" s="4"/>
      <c r="B1662" s="2"/>
      <c r="C1662" s="2"/>
    </row>
    <row r="1663" spans="1:3" x14ac:dyDescent="0.2">
      <c r="A1663" s="4"/>
      <c r="B1663" s="2"/>
      <c r="C1663" s="2"/>
    </row>
    <row r="1664" spans="1:3" x14ac:dyDescent="0.2">
      <c r="A1664" s="4"/>
      <c r="B1664" s="2"/>
      <c r="C1664" s="2"/>
    </row>
    <row r="1665" spans="1:3" x14ac:dyDescent="0.2">
      <c r="A1665" s="4"/>
      <c r="B1665" s="2"/>
      <c r="C1665" s="2"/>
    </row>
    <row r="1666" spans="1:3" x14ac:dyDescent="0.2">
      <c r="A1666" s="4"/>
      <c r="B1666" s="2"/>
      <c r="C1666" s="2"/>
    </row>
    <row r="1667" spans="1:3" x14ac:dyDescent="0.2">
      <c r="A1667" s="4"/>
      <c r="B1667" s="2"/>
      <c r="C1667" s="2"/>
    </row>
    <row r="1668" spans="1:3" x14ac:dyDescent="0.2">
      <c r="A1668" s="4"/>
      <c r="B1668" s="2"/>
      <c r="C1668" s="2"/>
    </row>
    <row r="1669" spans="1:3" x14ac:dyDescent="0.2">
      <c r="A1669" s="4"/>
      <c r="B1669" s="2"/>
      <c r="C1669" s="2"/>
    </row>
    <row r="1670" spans="1:3" x14ac:dyDescent="0.2">
      <c r="A1670" s="4"/>
      <c r="B1670" s="2"/>
      <c r="C1670" s="2"/>
    </row>
    <row r="1671" spans="1:3" x14ac:dyDescent="0.2">
      <c r="A1671" s="4"/>
      <c r="B1671" s="2"/>
      <c r="C1671" s="2"/>
    </row>
    <row r="1672" spans="1:3" x14ac:dyDescent="0.2">
      <c r="A1672" s="4"/>
      <c r="B1672" s="2"/>
      <c r="C1672" s="2"/>
    </row>
    <row r="1673" spans="1:3" x14ac:dyDescent="0.2">
      <c r="A1673" s="4"/>
      <c r="B1673" s="2"/>
      <c r="C1673" s="2"/>
    </row>
    <row r="1674" spans="1:3" x14ac:dyDescent="0.2">
      <c r="A1674" s="4"/>
      <c r="B1674" s="2"/>
      <c r="C1674" s="2"/>
    </row>
    <row r="1675" spans="1:3" x14ac:dyDescent="0.2">
      <c r="A1675" s="4"/>
      <c r="B1675" s="2"/>
      <c r="C1675" s="2"/>
    </row>
    <row r="1676" spans="1:3" x14ac:dyDescent="0.2">
      <c r="A1676" s="4"/>
      <c r="B1676" s="2"/>
      <c r="C1676" s="2"/>
    </row>
    <row r="1677" spans="1:3" x14ac:dyDescent="0.2">
      <c r="A1677" s="4"/>
      <c r="B1677" s="2"/>
      <c r="C1677" s="2"/>
    </row>
    <row r="1678" spans="1:3" x14ac:dyDescent="0.2">
      <c r="A1678" s="4"/>
      <c r="B1678" s="2"/>
      <c r="C1678" s="2"/>
    </row>
    <row r="1679" spans="1:3" x14ac:dyDescent="0.2">
      <c r="A1679" s="4"/>
      <c r="B1679" s="2"/>
      <c r="C1679" s="2"/>
    </row>
    <row r="1680" spans="1:3" x14ac:dyDescent="0.2">
      <c r="A1680" s="4"/>
      <c r="B1680" s="2"/>
      <c r="C1680" s="2"/>
    </row>
    <row r="1681" spans="1:3" x14ac:dyDescent="0.2">
      <c r="A1681" s="4"/>
      <c r="B1681" s="2"/>
      <c r="C1681" s="2"/>
    </row>
    <row r="1682" spans="1:3" x14ac:dyDescent="0.2">
      <c r="A1682" s="4"/>
      <c r="B1682" s="2"/>
      <c r="C1682" s="2"/>
    </row>
    <row r="1683" spans="1:3" x14ac:dyDescent="0.2">
      <c r="A1683" s="4"/>
      <c r="B1683" s="2"/>
      <c r="C1683" s="2"/>
    </row>
    <row r="1684" spans="1:3" x14ac:dyDescent="0.2">
      <c r="A1684" s="4"/>
      <c r="B1684" s="2"/>
      <c r="C1684" s="2"/>
    </row>
    <row r="1685" spans="1:3" x14ac:dyDescent="0.2">
      <c r="A1685" s="4"/>
      <c r="B1685" s="2"/>
      <c r="C1685" s="2"/>
    </row>
    <row r="1686" spans="1:3" x14ac:dyDescent="0.2">
      <c r="A1686" s="4"/>
      <c r="B1686" s="2"/>
      <c r="C1686" s="2"/>
    </row>
    <row r="1687" spans="1:3" x14ac:dyDescent="0.2">
      <c r="A1687" s="4"/>
      <c r="B1687" s="2"/>
      <c r="C1687" s="2"/>
    </row>
    <row r="1688" spans="1:3" x14ac:dyDescent="0.2">
      <c r="A1688" s="4"/>
      <c r="B1688" s="2"/>
      <c r="C1688" s="2"/>
    </row>
    <row r="1689" spans="1:3" x14ac:dyDescent="0.2">
      <c r="A1689" s="4"/>
      <c r="B1689" s="2"/>
      <c r="C1689" s="2"/>
    </row>
    <row r="1690" spans="1:3" x14ac:dyDescent="0.2">
      <c r="A1690" s="4"/>
      <c r="B1690" s="2"/>
      <c r="C1690" s="2"/>
    </row>
    <row r="1691" spans="1:3" x14ac:dyDescent="0.2">
      <c r="A1691" s="4"/>
      <c r="B1691" s="2"/>
      <c r="C1691" s="2"/>
    </row>
    <row r="1692" spans="1:3" x14ac:dyDescent="0.2">
      <c r="A1692" s="4"/>
      <c r="B1692" s="2"/>
      <c r="C1692" s="2"/>
    </row>
    <row r="1693" spans="1:3" x14ac:dyDescent="0.2">
      <c r="A1693" s="4"/>
      <c r="B1693" s="2"/>
      <c r="C1693" s="2"/>
    </row>
    <row r="1694" spans="1:3" x14ac:dyDescent="0.2">
      <c r="A1694" s="4"/>
      <c r="B1694" s="2"/>
      <c r="C1694" s="2"/>
    </row>
    <row r="1695" spans="1:3" x14ac:dyDescent="0.2">
      <c r="A1695" s="4"/>
      <c r="B1695" s="2"/>
      <c r="C1695" s="2"/>
    </row>
    <row r="1696" spans="1:3" x14ac:dyDescent="0.2">
      <c r="A1696" s="4"/>
      <c r="B1696" s="2"/>
      <c r="C1696" s="2"/>
    </row>
    <row r="1697" spans="1:3" x14ac:dyDescent="0.2">
      <c r="A1697" s="4"/>
      <c r="B1697" s="2"/>
      <c r="C1697" s="2"/>
    </row>
    <row r="1698" spans="1:3" x14ac:dyDescent="0.2">
      <c r="A1698" s="4"/>
      <c r="B1698" s="2"/>
      <c r="C1698" s="2"/>
    </row>
    <row r="1699" spans="1:3" x14ac:dyDescent="0.2">
      <c r="A1699" s="4"/>
      <c r="B1699" s="2"/>
      <c r="C1699" s="2"/>
    </row>
    <row r="1700" spans="1:3" x14ac:dyDescent="0.2">
      <c r="A1700" s="4"/>
      <c r="B1700" s="2"/>
      <c r="C1700" s="2"/>
    </row>
    <row r="1701" spans="1:3" x14ac:dyDescent="0.2">
      <c r="A1701" s="4"/>
      <c r="B1701" s="2"/>
      <c r="C1701" s="2"/>
    </row>
    <row r="1702" spans="1:3" x14ac:dyDescent="0.2">
      <c r="A1702" s="4"/>
      <c r="B1702" s="2"/>
      <c r="C1702" s="2"/>
    </row>
    <row r="1703" spans="1:3" x14ac:dyDescent="0.2">
      <c r="A1703" s="4"/>
      <c r="B1703" s="2"/>
      <c r="C1703" s="2"/>
    </row>
    <row r="1704" spans="1:3" x14ac:dyDescent="0.2">
      <c r="A1704" s="4"/>
    </row>
    <row r="1705" spans="1:3" x14ac:dyDescent="0.2">
      <c r="A1705" s="4"/>
    </row>
    <row r="1706" spans="1:3" x14ac:dyDescent="0.2">
      <c r="A1706" s="4"/>
    </row>
    <row r="1707" spans="1:3" x14ac:dyDescent="0.2">
      <c r="A1707" s="4"/>
    </row>
    <row r="1708" spans="1:3" x14ac:dyDescent="0.2">
      <c r="A1708" s="4"/>
    </row>
    <row r="1709" spans="1:3" x14ac:dyDescent="0.2">
      <c r="A1709" s="4"/>
    </row>
    <row r="1710" spans="1:3" x14ac:dyDescent="0.2">
      <c r="A1710" s="4"/>
    </row>
    <row r="1711" spans="1:3" x14ac:dyDescent="0.2">
      <c r="A1711" s="4"/>
    </row>
    <row r="1712" spans="1:3" x14ac:dyDescent="0.2">
      <c r="A1712" s="4"/>
    </row>
    <row r="1713" spans="1:1" x14ac:dyDescent="0.2">
      <c r="A1713" s="4"/>
    </row>
    <row r="1714" spans="1:1" x14ac:dyDescent="0.2">
      <c r="A1714" s="4"/>
    </row>
    <row r="1715" spans="1:1" x14ac:dyDescent="0.2">
      <c r="A1715" s="4"/>
    </row>
    <row r="1716" spans="1:1" x14ac:dyDescent="0.2">
      <c r="A1716" s="4"/>
    </row>
    <row r="1717" spans="1:1" x14ac:dyDescent="0.2">
      <c r="A1717" s="4"/>
    </row>
    <row r="1718" spans="1:1" x14ac:dyDescent="0.2">
      <c r="A1718" s="4"/>
    </row>
    <row r="1719" spans="1:1" x14ac:dyDescent="0.2">
      <c r="A1719" s="4"/>
    </row>
    <row r="1720" spans="1:1" x14ac:dyDescent="0.2">
      <c r="A1720" s="4"/>
    </row>
    <row r="1721" spans="1:1" x14ac:dyDescent="0.2">
      <c r="A1721" s="4"/>
    </row>
    <row r="1722" spans="1:1" x14ac:dyDescent="0.2">
      <c r="A1722" s="4"/>
    </row>
    <row r="1723" spans="1:1" x14ac:dyDescent="0.2">
      <c r="A1723" s="4"/>
    </row>
    <row r="1724" spans="1:1" x14ac:dyDescent="0.2">
      <c r="A1724" s="4"/>
    </row>
    <row r="1725" spans="1:1" x14ac:dyDescent="0.2">
      <c r="A1725" s="4"/>
    </row>
    <row r="1726" spans="1:1" x14ac:dyDescent="0.2">
      <c r="A1726" s="4"/>
    </row>
    <row r="1727" spans="1:1" x14ac:dyDescent="0.2">
      <c r="A1727" s="4"/>
    </row>
    <row r="1728" spans="1:1" x14ac:dyDescent="0.2">
      <c r="A1728" s="4"/>
    </row>
    <row r="1729" spans="1:1" x14ac:dyDescent="0.2">
      <c r="A1729" s="4"/>
    </row>
    <row r="1730" spans="1:1" x14ac:dyDescent="0.2">
      <c r="A1730" s="4"/>
    </row>
    <row r="1731" spans="1:1" x14ac:dyDescent="0.2">
      <c r="A1731" s="4"/>
    </row>
    <row r="1732" spans="1:1" x14ac:dyDescent="0.2">
      <c r="A1732" s="4"/>
    </row>
    <row r="1733" spans="1:1" x14ac:dyDescent="0.2">
      <c r="A1733" s="4"/>
    </row>
    <row r="1734" spans="1:1" x14ac:dyDescent="0.2">
      <c r="A1734" s="4"/>
    </row>
    <row r="1735" spans="1:1" x14ac:dyDescent="0.2">
      <c r="A1735" s="4"/>
    </row>
    <row r="1736" spans="1:1" x14ac:dyDescent="0.2">
      <c r="A1736" s="4"/>
    </row>
    <row r="1737" spans="1:1" x14ac:dyDescent="0.2">
      <c r="A1737" s="4"/>
    </row>
    <row r="1738" spans="1:1" x14ac:dyDescent="0.2">
      <c r="A1738" s="4"/>
    </row>
    <row r="1739" spans="1:1" x14ac:dyDescent="0.2">
      <c r="A1739" s="4"/>
    </row>
    <row r="1740" spans="1:1" x14ac:dyDescent="0.2">
      <c r="A1740" s="4"/>
    </row>
  </sheetData>
  <phoneticPr fontId="2" type="noConversion"/>
  <conditionalFormatting sqref="A1:A1048576">
    <cfRule type="duplicateValues" dxfId="3" priority="1"/>
  </conditionalFormatting>
  <conditionalFormatting sqref="A1741:A1048576 A1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2026-09-19T02:05:48Z</dcterms:modified>
</cp:coreProperties>
</file>