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第二批名单\公布名单\"/>
    </mc:Choice>
  </mc:AlternateContent>
  <xr:revisionPtr revIDLastSave="0" documentId="13_ncr:1_{D9F4C786-1D64-4293-80F7-3849F06841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log!$A$1:$A$1</definedName>
    <definedName name="_xlnm._FilterDatabase" localSheetId="1" hidden="1">nolog!$A$1:$C$1868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<sst xmlns="http://schemas.openxmlformats.org/spreadsheetml/2006/main" count="4006" uniqueCount="2004">
  <si>
    <t>UID</t>
  </si>
  <si>
    <t>昵称</t>
  </si>
  <si>
    <t>内测活动名称</t>
  </si>
  <si>
    <t>HONOR2204165425826</t>
  </si>
  <si>
    <t>HONOR2603178609521</t>
  </si>
  <si>
    <t>数码鹿小烨oo</t>
  </si>
  <si>
    <t>HONOR2602241870719</t>
  </si>
  <si>
    <t>HONOR2608226308231</t>
  </si>
  <si>
    <t>HONOR2602127584508</t>
  </si>
  <si>
    <t>HONOR2511236727508</t>
  </si>
  <si>
    <t>HONOR2407258588629</t>
  </si>
  <si>
    <t>HONOR2601113950595</t>
  </si>
  <si>
    <t>HONOR2307258449216</t>
  </si>
  <si>
    <t>非常棒的带给大家</t>
  </si>
  <si>
    <t>HONOR2606251653614</t>
  </si>
  <si>
    <t>HONOR2402026047568</t>
  </si>
  <si>
    <t>HONOR2512016363179</t>
  </si>
  <si>
    <t>HONOR2212047927951</t>
  </si>
  <si>
    <t>HONOR2603031266192</t>
  </si>
  <si>
    <t>HONOR2602026691568</t>
  </si>
  <si>
    <t>HONOR2412299264273</t>
  </si>
  <si>
    <t>HONOR2602281718230</t>
  </si>
  <si>
    <t>HONOR2311135761950</t>
  </si>
  <si>
    <t>HONOR2308055917835</t>
  </si>
  <si>
    <t>HONOR2607174346613</t>
  </si>
  <si>
    <t>HONOR2302064595035</t>
  </si>
  <si>
    <t>HONOR2511148435717</t>
  </si>
  <si>
    <t>HONOR2601145678575</t>
  </si>
  <si>
    <t>HONOR2602266641960</t>
  </si>
  <si>
    <t>HONOR2601221572021</t>
  </si>
  <si>
    <t>HONOR2602062954065</t>
  </si>
  <si>
    <t>HONOR2509086169340</t>
  </si>
  <si>
    <t>HONOR2607256351799</t>
  </si>
  <si>
    <t>HONOR2601034044089</t>
  </si>
  <si>
    <t>HONOR2401315900148</t>
  </si>
  <si>
    <t>HONOR2211109642926</t>
  </si>
  <si>
    <t>HONOR2211062224172</t>
  </si>
  <si>
    <t>HONOR2606221919392</t>
  </si>
  <si>
    <t>HONOR2606221504958</t>
  </si>
  <si>
    <t>HONOR765840853</t>
  </si>
  <si>
    <t>HONOR2110082329920</t>
  </si>
  <si>
    <t>HONOR2204288840450</t>
  </si>
  <si>
    <t>HONOR2606084204130</t>
  </si>
  <si>
    <t>HONOR2207194851520</t>
  </si>
  <si>
    <t>HONOR2601269262015</t>
  </si>
  <si>
    <t>HONOR2604111455340</t>
  </si>
  <si>
    <t>HONOR2408038994735</t>
  </si>
  <si>
    <t>HONOR2608185904802</t>
  </si>
  <si>
    <t>HONOR2608259188555</t>
  </si>
  <si>
    <t>HONOR2409294392952</t>
  </si>
  <si>
    <t>HONOR2312258386930</t>
  </si>
  <si>
    <t>HONOR2602172814984</t>
  </si>
  <si>
    <t>HONOR2506153966191</t>
  </si>
  <si>
    <t>HONOR2601132884430</t>
  </si>
  <si>
    <t>HONOR2401174539179</t>
  </si>
  <si>
    <t>HONOR2602116327798</t>
  </si>
  <si>
    <t>HONOR2605182842916</t>
  </si>
  <si>
    <t>HONOR2201233599248</t>
  </si>
  <si>
    <t>HONOR2311128352932</t>
  </si>
  <si>
    <t>HONOR2408066047745</t>
  </si>
  <si>
    <t>HONOR2309124041762</t>
  </si>
  <si>
    <t>HONOR2601176167771</t>
  </si>
  <si>
    <t>HONOR2607018166199</t>
  </si>
  <si>
    <t>HONOR2302067844402</t>
  </si>
  <si>
    <t>HONOR2601246815360</t>
  </si>
  <si>
    <t>HONOR2608101515620</t>
  </si>
  <si>
    <t>HONOR2510201785835</t>
  </si>
  <si>
    <t>HONOR2601245798515</t>
  </si>
  <si>
    <t>HONOR2203107228723</t>
  </si>
  <si>
    <t>HONOR2601105046072</t>
  </si>
  <si>
    <t>HONOR2312093488243</t>
  </si>
  <si>
    <t>HONOR2606026341340</t>
  </si>
  <si>
    <t>HONOR2609113319693</t>
  </si>
  <si>
    <t>HONOR2404297323799</t>
  </si>
  <si>
    <t>HONOR2603287420605</t>
  </si>
  <si>
    <t>HONOR2403293972770</t>
  </si>
  <si>
    <t>HONOR2606044563796</t>
  </si>
  <si>
    <t>HONOR2604307575387</t>
  </si>
  <si>
    <t>HONOR848474700</t>
  </si>
  <si>
    <t>huafen475239313</t>
  </si>
  <si>
    <t>HONOR2608044487865</t>
  </si>
  <si>
    <t>HONOR276227253</t>
  </si>
  <si>
    <t>HONOR2512291371397</t>
  </si>
  <si>
    <t>HONOR2606135735150</t>
  </si>
  <si>
    <t>HONOR2608092350820</t>
  </si>
  <si>
    <t>HONOR2608187348304</t>
  </si>
  <si>
    <t>HONOR2603104137036</t>
  </si>
  <si>
    <t>小摩尔</t>
  </si>
  <si>
    <t>HONOR2608066111818</t>
  </si>
  <si>
    <t>HONOR2212023141386</t>
  </si>
  <si>
    <t>HONOR2606055342746</t>
  </si>
  <si>
    <t>HONOR2511135715750</t>
  </si>
  <si>
    <t>HONOR488104528</t>
  </si>
  <si>
    <t>HONOR2604227635603</t>
  </si>
  <si>
    <t>HONOR2510142939648</t>
  </si>
  <si>
    <t>HONOR2305083876057</t>
  </si>
  <si>
    <t>HONOR2605127165442</t>
  </si>
  <si>
    <t>HONOR2405037697985</t>
  </si>
  <si>
    <t>HONOR2212028620275</t>
  </si>
  <si>
    <t>HONOR2210123063645</t>
  </si>
  <si>
    <t>HONOR2208223891718</t>
  </si>
  <si>
    <t>HONOR2607286925682</t>
  </si>
  <si>
    <t>HONOR2602155464551</t>
  </si>
  <si>
    <t>HONOR2609092896413</t>
  </si>
  <si>
    <t>HONOR2501262153852</t>
  </si>
  <si>
    <t>HONOR2408135860971</t>
  </si>
  <si>
    <t>HONOR2608217785914</t>
  </si>
  <si>
    <t>HONOR2608262141287</t>
  </si>
  <si>
    <t>HONOR2311078708687</t>
  </si>
  <si>
    <t>史蒂芬周</t>
  </si>
  <si>
    <t>HONOR2603142474075</t>
  </si>
  <si>
    <t>HONOR2607201404328</t>
  </si>
  <si>
    <t>HONOR2501293124421</t>
  </si>
  <si>
    <t>HONOR2505116954239</t>
  </si>
  <si>
    <t>HONOR2304155402389</t>
  </si>
  <si>
    <t>HONOR2307245139831</t>
  </si>
  <si>
    <t>HONOR2207141340376</t>
  </si>
  <si>
    <t>HONOR2112251652730</t>
  </si>
  <si>
    <t>HONOR2406035715872</t>
  </si>
  <si>
    <t>HONOR2503116342514</t>
  </si>
  <si>
    <t>HONOR2605031118386</t>
  </si>
  <si>
    <t>HONOR2603246269244</t>
  </si>
  <si>
    <t>HONOR2601094064909</t>
  </si>
  <si>
    <t>HONOR2504188099266</t>
  </si>
  <si>
    <t>HONOR2201076640359</t>
  </si>
  <si>
    <t>HONOR2609171034459</t>
  </si>
  <si>
    <t>HONOR2608309911909</t>
  </si>
  <si>
    <t>HONOR2310085272706</t>
  </si>
  <si>
    <t>HONOR2609176819316</t>
  </si>
  <si>
    <t>HONOR2210152351393</t>
  </si>
  <si>
    <t>HONOR2602141241470</t>
  </si>
  <si>
    <t>HONOR2601238952137</t>
  </si>
  <si>
    <t>HONOR2308206012461</t>
  </si>
  <si>
    <t>HONOR2511211573733</t>
  </si>
  <si>
    <t>HONOR2508244876391</t>
  </si>
  <si>
    <t>HONOR2604258874785</t>
  </si>
  <si>
    <t>【内测招募】荣耀Power2 MagicOS 11内测招募活动</t>
  </si>
  <si>
    <t>HONOR2605039301906</t>
  </si>
  <si>
    <t>老登阿祥</t>
  </si>
  <si>
    <t>Yhd杨昊德</t>
  </si>
  <si>
    <t>睿哥玩数码</t>
  </si>
  <si>
    <t>喜欢拍摄的新手</t>
  </si>
  <si>
    <t>HONOR2112234421751</t>
  </si>
  <si>
    <t>风华正茂007</t>
  </si>
  <si>
    <t>七日廷</t>
  </si>
  <si>
    <t>HONOR2312217493660</t>
  </si>
  <si>
    <t>AB8917</t>
  </si>
  <si>
    <t>huafen475198299</t>
  </si>
  <si>
    <t>HONOR2201156659952</t>
  </si>
  <si>
    <t>HONOR2111185640482</t>
  </si>
  <si>
    <t>吴1996</t>
  </si>
  <si>
    <t>船头35175</t>
  </si>
  <si>
    <t>不如十五</t>
  </si>
  <si>
    <t>小孤酒</t>
  </si>
  <si>
    <t>HONOR2206027967926</t>
  </si>
  <si>
    <t>HONOR2602016046168</t>
  </si>
  <si>
    <t>浩浩1314</t>
  </si>
  <si>
    <t>HONOR2211026878527</t>
  </si>
  <si>
    <t>HONOR2303092082908</t>
  </si>
  <si>
    <t>东仔子</t>
  </si>
  <si>
    <t>忙忙碌碌的仙</t>
  </si>
  <si>
    <t>HONOR2202165349245</t>
  </si>
  <si>
    <t>悟空吗</t>
  </si>
  <si>
    <t>念友真爱</t>
  </si>
  <si>
    <t>HONOR2201237740181</t>
  </si>
  <si>
    <t>庞荣军</t>
  </si>
  <si>
    <t>白小白000</t>
  </si>
  <si>
    <t>清风竹影1688</t>
  </si>
  <si>
    <t>HONOR2208077583172</t>
  </si>
  <si>
    <t>HONOR2204262957725</t>
  </si>
  <si>
    <t>HONOR2308044035575</t>
  </si>
  <si>
    <t>HONOR2301121445748</t>
  </si>
  <si>
    <t>HONOR2304046721264</t>
  </si>
  <si>
    <t>大神我叫天爷</t>
  </si>
  <si>
    <t>HONOR2312113303209</t>
  </si>
  <si>
    <t>HONOR2111148129568</t>
  </si>
  <si>
    <t>HONOR446273603</t>
  </si>
  <si>
    <t>HONOR2402161304786</t>
  </si>
  <si>
    <t>HONOR2404034156919</t>
  </si>
  <si>
    <t>HONOR2201102921894</t>
  </si>
  <si>
    <t>HONOR2202173268799</t>
  </si>
  <si>
    <t>HONOR951841403</t>
  </si>
  <si>
    <t>HONOR714533359</t>
  </si>
  <si>
    <t>HONOR2203045155866</t>
  </si>
  <si>
    <t>HONOR2401115622547</t>
  </si>
  <si>
    <t>HONOR2411032820704</t>
  </si>
  <si>
    <t>黑暗之光</t>
  </si>
  <si>
    <t>顾名思义大叔</t>
  </si>
  <si>
    <t>HONOR2112241972587</t>
  </si>
  <si>
    <t>HONOR2405109052536</t>
  </si>
  <si>
    <t>GTPro真旗舰</t>
  </si>
  <si>
    <t>行走在潮流</t>
  </si>
  <si>
    <t>HONOR2110029149587</t>
  </si>
  <si>
    <t>soul宇轩</t>
  </si>
  <si>
    <t>Amanyoo</t>
  </si>
  <si>
    <t>金庸武侠</t>
  </si>
  <si>
    <t>不再犹豫525</t>
  </si>
  <si>
    <t>吴承辰</t>
  </si>
  <si>
    <t>HONOR2310146610352</t>
  </si>
  <si>
    <t>HONOR824163914</t>
  </si>
  <si>
    <t>HONOR252782098</t>
  </si>
  <si>
    <t>HONOR2307308285654</t>
  </si>
  <si>
    <t>HONOR2401255884973</t>
  </si>
  <si>
    <t>HONOR2312218363217</t>
  </si>
  <si>
    <t>木土先生1988</t>
  </si>
  <si>
    <t>HONOR2209085529654</t>
  </si>
  <si>
    <t>huafen910631759</t>
  </si>
  <si>
    <t>遗忘的沧桑</t>
  </si>
  <si>
    <t>HONOR2410283637668</t>
  </si>
  <si>
    <t>HONOR2602029158817</t>
  </si>
  <si>
    <t>超越咸蛋</t>
  </si>
  <si>
    <t>鸿鹄之志</t>
  </si>
  <si>
    <t>渐入佳境1234</t>
  </si>
  <si>
    <t>HONOR2309124314622</t>
  </si>
  <si>
    <t>HONOR493821257</t>
  </si>
  <si>
    <t>HONOR2203209646619</t>
  </si>
  <si>
    <t>HONOR2406019502201</t>
  </si>
  <si>
    <t>HONOR2112314767130</t>
  </si>
  <si>
    <t>HONOR2206159087757</t>
  </si>
  <si>
    <t>HONOR254081771</t>
  </si>
  <si>
    <t>HONOR2212047633855</t>
  </si>
  <si>
    <t>HONOR2401278813989</t>
  </si>
  <si>
    <t>吉祥天</t>
  </si>
  <si>
    <t>HONOR2203065751929</t>
  </si>
  <si>
    <t>HONOR2204164232984</t>
  </si>
  <si>
    <t>HONOR2303072459281</t>
  </si>
  <si>
    <t>HONOR2203043537167</t>
  </si>
  <si>
    <t>HONOR2408196473492</t>
  </si>
  <si>
    <t>苗旭丰</t>
  </si>
  <si>
    <t>HONOR136920370</t>
  </si>
  <si>
    <t>HONOR2112291239329</t>
  </si>
  <si>
    <t>HONOR2312096044752</t>
  </si>
  <si>
    <t>HONOR2304191026973</t>
  </si>
  <si>
    <t>FORTNlGHT</t>
  </si>
  <si>
    <t>HONOR2309113877920</t>
  </si>
  <si>
    <t>HONOR2302128136100</t>
  </si>
  <si>
    <t>HONOR2303124143104</t>
  </si>
  <si>
    <t>HONOR2410245007379</t>
  </si>
  <si>
    <t>那只兔子脾气不好</t>
  </si>
  <si>
    <t>huafans01248944439</t>
  </si>
  <si>
    <t>HONOR2305161076399</t>
  </si>
  <si>
    <t>岁月星辰</t>
  </si>
  <si>
    <t>YONG33</t>
  </si>
  <si>
    <t>卓越耀耀领先</t>
  </si>
  <si>
    <t>HONOR2202064982349</t>
  </si>
  <si>
    <t>HONOR2112289396112</t>
  </si>
  <si>
    <t>HONOR2308024144446</t>
  </si>
  <si>
    <t>HONOR897047328</t>
  </si>
  <si>
    <t>HONOR2304097325781</t>
  </si>
  <si>
    <t>无极限</t>
  </si>
  <si>
    <t>红色战车</t>
  </si>
  <si>
    <t>HONOR2312303110570</t>
  </si>
  <si>
    <t>HONOR2203196830734</t>
  </si>
  <si>
    <t>jhgcvvvb</t>
  </si>
  <si>
    <t>HONOR2409102758300</t>
  </si>
  <si>
    <t>我的昵称就是我的昵称</t>
  </si>
  <si>
    <t>HONOR2410172199094</t>
  </si>
  <si>
    <t>HONOR2306198364232</t>
  </si>
  <si>
    <t>HONOR2504147035054</t>
  </si>
  <si>
    <t>HONOR2306284130391</t>
  </si>
  <si>
    <t>朝山而行</t>
  </si>
  <si>
    <t>HONOR2302189147046</t>
  </si>
  <si>
    <t>HONOR2206166253215</t>
  </si>
  <si>
    <t>HONOR2212185579885</t>
  </si>
  <si>
    <t>HONOR589690820</t>
  </si>
  <si>
    <t>HONOR2410054434834</t>
  </si>
  <si>
    <t>HONOR2111047360482</t>
  </si>
  <si>
    <t>HONOR2402172364319</t>
  </si>
  <si>
    <t>HONOR2201258053306</t>
  </si>
  <si>
    <t>HONOR2310197011193</t>
  </si>
  <si>
    <t>HONOR2412152748393</t>
  </si>
  <si>
    <t>xiaoping</t>
  </si>
  <si>
    <t>HONOR2505121042363</t>
  </si>
  <si>
    <t>HONOR2207032461318</t>
  </si>
  <si>
    <t>manbu2010wxw</t>
  </si>
  <si>
    <t>HONOR2411014074459</t>
  </si>
  <si>
    <t>辞沐归</t>
  </si>
  <si>
    <t>HONOR2602025093074</t>
  </si>
  <si>
    <t>HONOR2207274027473</t>
  </si>
  <si>
    <t>huafen841739249</t>
  </si>
  <si>
    <t>HONOR2206044464165</t>
  </si>
  <si>
    <t>HONOR2306148786554</t>
  </si>
  <si>
    <t>HONOR2208302292681</t>
  </si>
  <si>
    <t>中国好妈咪</t>
  </si>
  <si>
    <t>HuYongHeng</t>
  </si>
  <si>
    <t>假一不赔</t>
  </si>
  <si>
    <t>HONOR2202017244261</t>
  </si>
  <si>
    <t>HONOR2208157603166</t>
  </si>
  <si>
    <t>HONOR2202015726378</t>
  </si>
  <si>
    <t>HONOR337656036</t>
  </si>
  <si>
    <t>HONOR2201012491381</t>
  </si>
  <si>
    <t>HONOR2305316472886</t>
  </si>
  <si>
    <t>HONOR2402071512541</t>
  </si>
  <si>
    <t>HONOR2303273751156</t>
  </si>
  <si>
    <t>HONOR2405292251519</t>
  </si>
  <si>
    <t>HONOR2403058932719</t>
  </si>
  <si>
    <t>HONOR2211087389903</t>
  </si>
  <si>
    <t>HONOR2401286866351</t>
  </si>
  <si>
    <t>HONOR2504136038163</t>
  </si>
  <si>
    <t>HONOR501998044</t>
  </si>
  <si>
    <t>HONOR2306265507983</t>
  </si>
  <si>
    <t>HONOR2305036540651</t>
  </si>
  <si>
    <t>HONOR2206237332979</t>
  </si>
  <si>
    <t>大白哥668</t>
  </si>
  <si>
    <t>HONOR2110128479005</t>
  </si>
  <si>
    <t>HONOR2208074609784</t>
  </si>
  <si>
    <t>HONOR2204281852242</t>
  </si>
  <si>
    <t>HONOR2209154033768</t>
  </si>
  <si>
    <t>HONOR639584285</t>
  </si>
  <si>
    <t>HONOR2210198304902</t>
  </si>
  <si>
    <t>HONOR2410258258320</t>
  </si>
  <si>
    <t>HONOR2111064307458</t>
  </si>
  <si>
    <t>HONOR2303119480861</t>
  </si>
  <si>
    <t>我很幸福而且一定会幸福</t>
  </si>
  <si>
    <t>HONOR2310264607501</t>
  </si>
  <si>
    <t>HONOR2206166283101</t>
  </si>
  <si>
    <t>HONOR626539777</t>
  </si>
  <si>
    <t>HONOR2209153661467</t>
  </si>
  <si>
    <t>HONOR2407049680921</t>
  </si>
  <si>
    <t>芦春睿</t>
  </si>
  <si>
    <t>Mr金牛座</t>
  </si>
  <si>
    <t>HONOR2311151394625</t>
  </si>
  <si>
    <t>HONOR2411073499597</t>
  </si>
  <si>
    <t>HONOR2405144365430</t>
  </si>
  <si>
    <t>HONOR2209294191163</t>
  </si>
  <si>
    <t>HONOR2310037867702</t>
  </si>
  <si>
    <t>山川硬汉</t>
  </si>
  <si>
    <t>HONOR2407138538655</t>
  </si>
  <si>
    <t>ZHB666HONO</t>
  </si>
  <si>
    <t>HONOR2506183129472</t>
  </si>
  <si>
    <t>HONOR2111197883135</t>
  </si>
  <si>
    <t>HONOR2409041944849</t>
  </si>
  <si>
    <t>HONOR2302211571992</t>
  </si>
  <si>
    <t>HONOR2408307598498</t>
  </si>
  <si>
    <t>HONOR2109226937549</t>
  </si>
  <si>
    <t>HONOR2311021506814</t>
  </si>
  <si>
    <t>HONOR651896213</t>
  </si>
  <si>
    <t>HONOR2501196194708</t>
  </si>
  <si>
    <t>HONOR804124372</t>
  </si>
  <si>
    <t>HONOR2602018715222</t>
  </si>
  <si>
    <t>HONOR2207106543022</t>
  </si>
  <si>
    <t>HONOR2408094558247</t>
  </si>
  <si>
    <t>HONOR782634063</t>
  </si>
  <si>
    <t>GODONLYKNOWS</t>
  </si>
  <si>
    <t>HONOR2311074552706</t>
  </si>
  <si>
    <t>任小贱</t>
  </si>
  <si>
    <t>HONOR2401126568396</t>
  </si>
  <si>
    <t>HONOR578940530</t>
  </si>
  <si>
    <t>風来过</t>
  </si>
  <si>
    <t>HONOR2302196298172</t>
  </si>
  <si>
    <t>能否逆转</t>
  </si>
  <si>
    <t>HONOR2303306766669</t>
  </si>
  <si>
    <t>HONOR2510027132292</t>
  </si>
  <si>
    <t>HONOR2205111672371</t>
  </si>
  <si>
    <t>HONOR2209152757702</t>
  </si>
  <si>
    <t>HONOR2201042221465</t>
  </si>
  <si>
    <t>HONOR2111049602112</t>
  </si>
  <si>
    <t>HONOR2201024177001</t>
  </si>
  <si>
    <t>HONOR2211112615806</t>
  </si>
  <si>
    <t>HONOR2206218945419</t>
  </si>
  <si>
    <t>Hailie8038</t>
  </si>
  <si>
    <t>HONOR2508134404152</t>
  </si>
  <si>
    <t>HONOR2407013420362</t>
  </si>
  <si>
    <t>HONOR2201221598184</t>
  </si>
  <si>
    <t>HONOR2309043164791</t>
  </si>
  <si>
    <t>庸人于</t>
  </si>
  <si>
    <t>HONOR2204233443911</t>
  </si>
  <si>
    <t>HONOR2109136133095</t>
  </si>
  <si>
    <t>HONOR2206243361296</t>
  </si>
  <si>
    <t>HONOR2206105807887</t>
  </si>
  <si>
    <t>HONOR2212258422626</t>
  </si>
  <si>
    <t>HONOR2206193452988</t>
  </si>
  <si>
    <t>HONOR2109226254738</t>
  </si>
  <si>
    <t>HONOR892913155</t>
  </si>
  <si>
    <t>HONOR2401135172326</t>
  </si>
  <si>
    <t>HONOR2205194290605</t>
  </si>
  <si>
    <t>HONOR2208208692947</t>
  </si>
  <si>
    <t>HONOR2208036961857</t>
  </si>
  <si>
    <t>御猫czz</t>
  </si>
  <si>
    <t>HONOR2305122625278</t>
  </si>
  <si>
    <t>HONOR2507155368708</t>
  </si>
  <si>
    <t>HONOR2306301731140</t>
  </si>
  <si>
    <t>HONOR2306102720822</t>
  </si>
  <si>
    <t>HONOR2303087089791</t>
  </si>
  <si>
    <t>HONOR2409212740430</t>
  </si>
  <si>
    <t>HONOR2404049604697</t>
  </si>
  <si>
    <t>HONOR2212289514358</t>
  </si>
  <si>
    <t>HONOR2304182755950</t>
  </si>
  <si>
    <t>HONOR2209178882793</t>
  </si>
  <si>
    <t>pw2</t>
  </si>
  <si>
    <t>HONOR2506058887948</t>
  </si>
  <si>
    <t>HONOR599879824</t>
  </si>
  <si>
    <t>HONOR2310225424660</t>
  </si>
  <si>
    <t>HONOR2503029501421</t>
  </si>
  <si>
    <t>HONOR2110289000753</t>
  </si>
  <si>
    <t>HONOR2409042592262</t>
  </si>
  <si>
    <t>世纪左岸</t>
  </si>
  <si>
    <t>HONOR2112259289919</t>
  </si>
  <si>
    <t>HONOR2302052824775</t>
  </si>
  <si>
    <t>HONOR473510878</t>
  </si>
  <si>
    <t>华哥0627</t>
  </si>
  <si>
    <t>HONOR2203273505924</t>
  </si>
  <si>
    <t>HONOR220176013</t>
  </si>
  <si>
    <t>HONOR2406232159991</t>
  </si>
  <si>
    <t>HONOR2208126244043</t>
  </si>
  <si>
    <t>HONOR2401087363082</t>
  </si>
  <si>
    <t>HONOR2206179436404</t>
  </si>
  <si>
    <t>HONOR749407076</t>
  </si>
  <si>
    <t>HONOR449202958</t>
  </si>
  <si>
    <t>HONOR692608300</t>
  </si>
  <si>
    <t>HONOR2412117675131</t>
  </si>
  <si>
    <t>HONOR2303255715910</t>
  </si>
  <si>
    <t>HONOR2208175324129</t>
  </si>
  <si>
    <t>HONOR2203245841517</t>
  </si>
  <si>
    <t>lss125521</t>
  </si>
  <si>
    <t>HONOR2401054938622</t>
  </si>
  <si>
    <t>HawkFOk</t>
  </si>
  <si>
    <t>HONOR2110232656995</t>
  </si>
  <si>
    <t>HONOR2201288551805</t>
  </si>
  <si>
    <t>十年一品温若颜</t>
  </si>
  <si>
    <t>HONOR2511214224888</t>
  </si>
  <si>
    <t>HONOR2404246542040</t>
  </si>
  <si>
    <t>HONOR2202058018742</t>
  </si>
  <si>
    <t>HONOR2407119690161</t>
  </si>
  <si>
    <t>HONOR2206134606378</t>
  </si>
  <si>
    <t>HONOR2601161019016</t>
  </si>
  <si>
    <t>HONOR2409025507940</t>
  </si>
  <si>
    <t>HONOR2303302937080</t>
  </si>
  <si>
    <t>annadaddy</t>
  </si>
  <si>
    <t>浮云瞭望</t>
  </si>
  <si>
    <t>HONOR2305242023782</t>
  </si>
  <si>
    <t>HONOR2302226707241</t>
  </si>
  <si>
    <t>HONOR2111198908429</t>
  </si>
  <si>
    <t>HONOR2507298544274</t>
  </si>
  <si>
    <t>HONOR119493612</t>
  </si>
  <si>
    <t>HONOR2303064419082</t>
  </si>
  <si>
    <t>HONOR458892267</t>
  </si>
  <si>
    <t>HONOR2203253969404</t>
  </si>
  <si>
    <t>HONOR2307023085664</t>
  </si>
  <si>
    <t>HONOR2209233432763</t>
  </si>
  <si>
    <t>HONOR2505305628819</t>
  </si>
  <si>
    <t>HONOR2406139853048</t>
  </si>
  <si>
    <t>HONOR2212226107342</t>
  </si>
  <si>
    <t>HONOR2410307688020</t>
  </si>
  <si>
    <t>HONOR2210047796087</t>
  </si>
  <si>
    <t>HONOR2303268901131</t>
  </si>
  <si>
    <t>HONOR2401121295695</t>
  </si>
  <si>
    <t>HONOR2408015036286</t>
  </si>
  <si>
    <t>HONOR2411096288119</t>
  </si>
  <si>
    <t>HONOR2207303851089</t>
  </si>
  <si>
    <t>HONOR2111141390357</t>
  </si>
  <si>
    <t>HONOR2403304213998</t>
  </si>
  <si>
    <t>HONOR627447677</t>
  </si>
  <si>
    <t>HONOR2412282300560</t>
  </si>
  <si>
    <t>HONOR2401116298345</t>
  </si>
  <si>
    <t>HONOR2504148012908</t>
  </si>
  <si>
    <t>HONOR2201193285498</t>
  </si>
  <si>
    <t>HONOR565371531</t>
  </si>
  <si>
    <t>HONOR2311042072178</t>
  </si>
  <si>
    <t>HONOR2301256074986</t>
  </si>
  <si>
    <t>HONOR907439211</t>
  </si>
  <si>
    <t>Xingmo</t>
  </si>
  <si>
    <t>HONOR2308182507880</t>
  </si>
  <si>
    <t>HONOR2208061983579</t>
  </si>
  <si>
    <t>HONOR2304025556273</t>
  </si>
  <si>
    <t>HONOR2302101888371</t>
  </si>
  <si>
    <t>HONOR2202099674280</t>
  </si>
  <si>
    <t>HONOR2307022239484</t>
  </si>
  <si>
    <t>HONOR2210048967855</t>
  </si>
  <si>
    <t>HONOR2308159969619</t>
  </si>
  <si>
    <t>HONOR2504036554127</t>
  </si>
  <si>
    <t>淡寒</t>
  </si>
  <si>
    <t>HONOR2602032128694</t>
  </si>
  <si>
    <t>HONOR2401164418012</t>
  </si>
  <si>
    <t>HONOR2208025760116</t>
  </si>
  <si>
    <t>HONOR2212053712203</t>
  </si>
  <si>
    <t>HONOR2304242749301</t>
  </si>
  <si>
    <t>HONOR2204123837729</t>
  </si>
  <si>
    <t>HONOR2505258946509</t>
  </si>
  <si>
    <t>HONOR2411076009032</t>
  </si>
  <si>
    <t>HONOR2403248593060</t>
  </si>
  <si>
    <t>HONOR2304062794648</t>
  </si>
  <si>
    <t>HONOR2312137863122</t>
  </si>
  <si>
    <t>HONOR2310124050138</t>
  </si>
  <si>
    <t>HONOR2302062087413</t>
  </si>
  <si>
    <t>HONOR2205317632370</t>
  </si>
  <si>
    <t>HONOR2305016826026</t>
  </si>
  <si>
    <t>HONOR2411103781720</t>
  </si>
  <si>
    <t>HONOR2311108975504</t>
  </si>
  <si>
    <t>HONOR2310183494341</t>
  </si>
  <si>
    <t>道人间</t>
  </si>
  <si>
    <t>HONOR2210152711447</t>
  </si>
  <si>
    <t>HONOR2501089824024</t>
  </si>
  <si>
    <t>HONOR2210055659549</t>
  </si>
  <si>
    <t>HONOR2508028975396</t>
  </si>
  <si>
    <t>HONOR2205316767107</t>
  </si>
  <si>
    <t>HONOR2511237560427</t>
  </si>
  <si>
    <t>HONOR2110184986789</t>
  </si>
  <si>
    <t>HONOR2402176259346</t>
  </si>
  <si>
    <t>HONOR2208274586353</t>
  </si>
  <si>
    <t>HONOR2504135490091</t>
  </si>
  <si>
    <t>HONOR2504259239001</t>
  </si>
  <si>
    <t>HONOR2303212473282</t>
  </si>
  <si>
    <t>HONOR2401023203624</t>
  </si>
  <si>
    <t>HONOR2312177491917</t>
  </si>
  <si>
    <t>HONOR2204292684316</t>
  </si>
  <si>
    <t>HONOR2310052184559</t>
  </si>
  <si>
    <t>HONOR2202143709038</t>
  </si>
  <si>
    <t>HONOR2203109825158</t>
  </si>
  <si>
    <t>HONOR2209039180290</t>
  </si>
  <si>
    <t>HONOR2409265125185</t>
  </si>
  <si>
    <t>HONOR2409055910930</t>
  </si>
  <si>
    <t>HONOR2206236185202</t>
  </si>
  <si>
    <t>HONOR2409297909421</t>
  </si>
  <si>
    <t>HONOR2403245936631</t>
  </si>
  <si>
    <t>HONOR2209199043058</t>
  </si>
  <si>
    <t>HONOR2305016269234</t>
  </si>
  <si>
    <t>HONOR364156444</t>
  </si>
  <si>
    <t>HONOR2202212867075</t>
  </si>
  <si>
    <t>HONOR2211224011368</t>
  </si>
  <si>
    <t>HONOR2602024459678</t>
  </si>
  <si>
    <t>HONOR2306031233626</t>
  </si>
  <si>
    <t>HONOR2512109958234</t>
  </si>
  <si>
    <t>HONOR2204085228163</t>
  </si>
  <si>
    <t>HONOR2212109413338</t>
  </si>
  <si>
    <t>HONOR2403194409837</t>
  </si>
  <si>
    <t>HONOR2308186126242</t>
  </si>
  <si>
    <t>HONOR2503043865824</t>
  </si>
  <si>
    <t>HONOR2305308084253</t>
  </si>
  <si>
    <t>HONOR2502139687453</t>
  </si>
  <si>
    <t>HONOR2501255604303</t>
  </si>
  <si>
    <t>HONOR2504134341672</t>
  </si>
  <si>
    <t>HONOR2601254264864</t>
  </si>
  <si>
    <t>HONOR2502029329662</t>
  </si>
  <si>
    <t>HONOR2505024917767</t>
  </si>
  <si>
    <t>HONOR2309217896221</t>
  </si>
  <si>
    <t>HONOR923597938</t>
  </si>
  <si>
    <t>HONOR2111189090146</t>
  </si>
  <si>
    <t>HONOR2303059476042</t>
  </si>
  <si>
    <t>HONOR2203033643517</t>
  </si>
  <si>
    <t>HONOR2407225031427</t>
  </si>
  <si>
    <t>HONOR2409256371330</t>
  </si>
  <si>
    <t>HONOR2302182049954</t>
  </si>
  <si>
    <t>HONOR2304252080540</t>
  </si>
  <si>
    <t>Pvz3开心</t>
  </si>
  <si>
    <t>HONOR2208313395190</t>
  </si>
  <si>
    <t>HONOR2308035111258</t>
  </si>
  <si>
    <t>HONOR2407269703001</t>
  </si>
  <si>
    <t>HONOR2112046971867</t>
  </si>
  <si>
    <t>HONOR2109291667409</t>
  </si>
  <si>
    <t>HONOR2302288791897</t>
  </si>
  <si>
    <t>HONOR2406118552660</t>
  </si>
  <si>
    <t>HONOR2401192084737</t>
  </si>
  <si>
    <t>HONOR2208279661365</t>
  </si>
  <si>
    <t>HONOR2511293902931</t>
  </si>
  <si>
    <t>HONOR846062984</t>
  </si>
  <si>
    <t>HONOR2602071318582</t>
  </si>
  <si>
    <t>HONOR2603224617588</t>
  </si>
  <si>
    <t>HONOR2205117308133</t>
  </si>
  <si>
    <t>HONOR2301199532240</t>
  </si>
  <si>
    <t>HONOR2407282299529</t>
  </si>
  <si>
    <t>HONOR2508074441811</t>
  </si>
  <si>
    <t>HONOR2303115490690</t>
  </si>
  <si>
    <t>HONOR2304131235292</t>
  </si>
  <si>
    <t>HONOR2206208661123</t>
  </si>
  <si>
    <t>HONOR2305244561139</t>
  </si>
  <si>
    <t>HONOR2208106930122</t>
  </si>
  <si>
    <t>其实我只迷恋你</t>
  </si>
  <si>
    <t>HONOR2603282143086</t>
  </si>
  <si>
    <t>HONOR2203108403959</t>
  </si>
  <si>
    <t>强丶Eternal</t>
  </si>
  <si>
    <t>HONOR2304069243384</t>
  </si>
  <si>
    <t>HONOR2303182808300</t>
  </si>
  <si>
    <t>HONOR2209044241766</t>
  </si>
  <si>
    <t>HONOR2202061977926</t>
  </si>
  <si>
    <t>HONOR2402229720721</t>
  </si>
  <si>
    <t>HONOR2306255662396</t>
  </si>
  <si>
    <t>HONOR2504294784575</t>
  </si>
  <si>
    <t>HONOR2111084909275</t>
  </si>
  <si>
    <t>HONOR2304123137026</t>
  </si>
  <si>
    <t>HONOR569645300</t>
  </si>
  <si>
    <t>HONOR2511226954936</t>
  </si>
  <si>
    <t>HONOR2311262356038</t>
  </si>
  <si>
    <t>HONOR2411098991261</t>
  </si>
  <si>
    <t>HONOR2306033873734</t>
  </si>
  <si>
    <t>HONOR2408175128284</t>
  </si>
  <si>
    <t>HONOR2309051653873</t>
  </si>
  <si>
    <t>HONOR2207114915942</t>
  </si>
  <si>
    <t>HONOR2202045538904</t>
  </si>
  <si>
    <t>HONOR2501218718387</t>
  </si>
  <si>
    <t>无奈毛毛</t>
  </si>
  <si>
    <t>HONOR2306071852698</t>
  </si>
  <si>
    <t>HONOR2304221619637</t>
  </si>
  <si>
    <t>HONOR2601107123007</t>
  </si>
  <si>
    <t>胖子洗头爱飘柔</t>
  </si>
  <si>
    <t>HONOR2303105326940</t>
  </si>
  <si>
    <t>HONOR2209112865372</t>
  </si>
  <si>
    <t>HONOR2111021157964</t>
  </si>
  <si>
    <t>HONOR2308057885659</t>
  </si>
  <si>
    <t>HONOR2510074651774</t>
  </si>
  <si>
    <t>HONOR2509049981788</t>
  </si>
  <si>
    <t>HONOR2407176202159</t>
  </si>
  <si>
    <t>HONOR2208157936925</t>
  </si>
  <si>
    <t>于安军</t>
  </si>
  <si>
    <t>HONOR2207013076454</t>
  </si>
  <si>
    <t>猪九戒2222</t>
  </si>
  <si>
    <t>HONOR2506112060821</t>
  </si>
  <si>
    <t>HONOR2504183123114</t>
  </si>
  <si>
    <t>HONOR2409186287479</t>
  </si>
  <si>
    <t>HONOR2505079718477</t>
  </si>
  <si>
    <t>HONOR2403012124947</t>
  </si>
  <si>
    <t>小文12</t>
  </si>
  <si>
    <t>HONOR2412192585233</t>
  </si>
  <si>
    <t>HONOR2401037368604</t>
  </si>
  <si>
    <t>HONOR2309206280553</t>
  </si>
  <si>
    <t>HONOR2303017524021</t>
  </si>
  <si>
    <t>HONOR2210132648812</t>
  </si>
  <si>
    <t>HONOR2306097840576</t>
  </si>
  <si>
    <t>十三月</t>
  </si>
  <si>
    <t>HONOR2303261913191</t>
  </si>
  <si>
    <t>HONOR2201021959456</t>
  </si>
  <si>
    <t>HONOR2601077656898</t>
  </si>
  <si>
    <t>HONOR2503066450108</t>
  </si>
  <si>
    <t>HONOR2209117930735</t>
  </si>
  <si>
    <t>HONOR2410284478147</t>
  </si>
  <si>
    <t>丨偉灬</t>
  </si>
  <si>
    <t>HONOR2505236899881</t>
  </si>
  <si>
    <t>HONOR2412212926002</t>
  </si>
  <si>
    <t>HONOR729313372</t>
  </si>
  <si>
    <t>HONOR2408213018355</t>
  </si>
  <si>
    <t>HONOR2205139953996</t>
  </si>
  <si>
    <t>HONOR2506228092634</t>
  </si>
  <si>
    <t>小小情绪</t>
  </si>
  <si>
    <t>HONOR2309182499356</t>
  </si>
  <si>
    <t>HONOR2208232612692</t>
  </si>
  <si>
    <t>HONOR2505206879693</t>
  </si>
  <si>
    <t>HONOR2207216289267</t>
  </si>
  <si>
    <t>HONOR2412144731472</t>
  </si>
  <si>
    <t>HONOR2208298194017</t>
  </si>
  <si>
    <t>HONOR2309173214735</t>
  </si>
  <si>
    <t>HONOR2604017717231</t>
  </si>
  <si>
    <t>HONOR2308248525058</t>
  </si>
  <si>
    <t>HONOR2109284311318</t>
  </si>
  <si>
    <t>HONOR2204211736832</t>
  </si>
  <si>
    <t>HONOR2207033133662</t>
  </si>
  <si>
    <t>HONOR2506193533741</t>
  </si>
  <si>
    <t>HONOR2601257115133</t>
  </si>
  <si>
    <t>HONOR2403179139940</t>
  </si>
  <si>
    <t>HONOR2304111927964</t>
  </si>
  <si>
    <t>HONOR2310176557035</t>
  </si>
  <si>
    <t>HONOR2407262797613</t>
  </si>
  <si>
    <t>HONOR2308109770978</t>
  </si>
  <si>
    <t>HONOR2201124735325</t>
  </si>
  <si>
    <t>合川建哥</t>
  </si>
  <si>
    <t>HONOR2304023420008</t>
  </si>
  <si>
    <t>HONOR2411187526654</t>
  </si>
  <si>
    <t>HONOR2111028395163</t>
  </si>
  <si>
    <t>HONOR2205169436634</t>
  </si>
  <si>
    <t>HONOR2303014719225</t>
  </si>
  <si>
    <t>HONOR2412104598062</t>
  </si>
  <si>
    <t>HONOR2602183342224</t>
  </si>
  <si>
    <t>HONOR2303135937200</t>
  </si>
  <si>
    <t>HONOR789346085</t>
  </si>
  <si>
    <t>HONOR2601071094715</t>
  </si>
  <si>
    <t>赠你好感</t>
  </si>
  <si>
    <t>HONOR2210041132928</t>
  </si>
  <si>
    <t>叶子姐姐</t>
  </si>
  <si>
    <t>HONOR2311181284285</t>
  </si>
  <si>
    <t>HONOR2401231362892</t>
  </si>
  <si>
    <t>HONOR2212117573481</t>
  </si>
  <si>
    <t>快快快跑吖</t>
  </si>
  <si>
    <t>HONOR2305231116937</t>
  </si>
  <si>
    <t>HONOR2205076618042</t>
  </si>
  <si>
    <t>HONOR2402065211057</t>
  </si>
  <si>
    <t>HONOR2405292456965</t>
  </si>
  <si>
    <t>HONOR2601195362535</t>
  </si>
  <si>
    <t>HONOR2109179797830</t>
  </si>
  <si>
    <t>HONOR2302281331451</t>
  </si>
  <si>
    <t>HONOR2407015512994</t>
  </si>
  <si>
    <t>HONOR2209213750728</t>
  </si>
  <si>
    <t>HONOR2210095412419</t>
  </si>
  <si>
    <t>HONOR2303116009611</t>
  </si>
  <si>
    <t>HONOR2203246862876</t>
  </si>
  <si>
    <t>HONOR2403171702076</t>
  </si>
  <si>
    <t>HONOR2509254602288</t>
  </si>
  <si>
    <t>HONOR2601288802316</t>
  </si>
  <si>
    <t>HONOR2410041889751</t>
  </si>
  <si>
    <t>HONOR2602014663660</t>
  </si>
  <si>
    <t>HONOR2405036449479</t>
  </si>
  <si>
    <t>HONOR2306105728868</t>
  </si>
  <si>
    <t>HONOR2310159263113</t>
  </si>
  <si>
    <t>HONOR2201017064720</t>
  </si>
  <si>
    <t>HONOR2307151391034</t>
  </si>
  <si>
    <t>HONOR2508089901264</t>
  </si>
  <si>
    <t>HONOR2601245791579</t>
  </si>
  <si>
    <t>HONOR999942362</t>
  </si>
  <si>
    <t>HONOR2205287575065</t>
  </si>
  <si>
    <t>HONOR2503223608407</t>
  </si>
  <si>
    <t>HONOR2110303585676</t>
  </si>
  <si>
    <t>HONOR904919190</t>
  </si>
  <si>
    <t>HONOR2201272992063</t>
  </si>
  <si>
    <t>HONOR2603214815157</t>
  </si>
  <si>
    <t>HONOR2210188560735</t>
  </si>
  <si>
    <t>HONOR2307042212537</t>
  </si>
  <si>
    <t>HONOR2405297374812</t>
  </si>
  <si>
    <t>HONOR2302016191730</t>
  </si>
  <si>
    <t>HONOR2301012831946</t>
  </si>
  <si>
    <t>HONOR2212289839961</t>
  </si>
  <si>
    <t>HONOR2410227745367</t>
  </si>
  <si>
    <t>HONOR2209043535888</t>
  </si>
  <si>
    <t>HONOR468971563</t>
  </si>
  <si>
    <t>荣忠实客户耀</t>
  </si>
  <si>
    <t>HONOR280897413</t>
  </si>
  <si>
    <t>HONOR2401261877512</t>
  </si>
  <si>
    <t>HONOR2308274955015</t>
  </si>
  <si>
    <t>HONOR2401084524416</t>
  </si>
  <si>
    <t>HONOR2411299988032</t>
  </si>
  <si>
    <t>HONOR2109182324471</t>
  </si>
  <si>
    <t>HONOR2301146532326</t>
  </si>
  <si>
    <t>HONOR2212172697415</t>
  </si>
  <si>
    <t>HONOR2301273001298</t>
  </si>
  <si>
    <t>鑫龍緣</t>
  </si>
  <si>
    <t>HONOR2411202772472</t>
  </si>
  <si>
    <t>HONOR144586142</t>
  </si>
  <si>
    <t>HONOR2604122081382</t>
  </si>
  <si>
    <t>HONOR2310319723194</t>
  </si>
  <si>
    <t>HONOR2305265533625</t>
  </si>
  <si>
    <t>HONOR2504085864692</t>
  </si>
  <si>
    <t>HONOR2211048226500</t>
  </si>
  <si>
    <t>HONOR2501317194308</t>
  </si>
  <si>
    <t>HONOR2307292838491</t>
  </si>
  <si>
    <t>HONOR2302278956437</t>
  </si>
  <si>
    <t>HONOR2408255351534</t>
  </si>
  <si>
    <t>HONOR2303112010688</t>
  </si>
  <si>
    <t>HONOR2211172307553</t>
  </si>
  <si>
    <t>HONOR2108308497288</t>
  </si>
  <si>
    <t>HONOR2112102755102</t>
  </si>
  <si>
    <t>HONOR2205203447074</t>
  </si>
  <si>
    <t>HONOR2301111500459</t>
  </si>
  <si>
    <t>HONOR2604049373016</t>
  </si>
  <si>
    <t>酸菜鱼</t>
  </si>
  <si>
    <t>HONOR2305281759829</t>
  </si>
  <si>
    <t>HONOR2203276394017</t>
  </si>
  <si>
    <t>HONOR2109065410759</t>
  </si>
  <si>
    <t>HONOR2302242727809</t>
  </si>
  <si>
    <t>HONOR2506112182640</t>
  </si>
  <si>
    <t>HONOR2210204011134</t>
  </si>
  <si>
    <t>HONOR2207154426155</t>
  </si>
  <si>
    <t>HONOR2202206499632</t>
  </si>
  <si>
    <t>HONOR2506066282390</t>
  </si>
  <si>
    <t>HONOR2301154167001</t>
  </si>
  <si>
    <t>HONOR2405016239106</t>
  </si>
  <si>
    <t>HONOR2407312230039</t>
  </si>
  <si>
    <t>HONOR2212183488113</t>
  </si>
  <si>
    <t>HONOR2309099060818</t>
  </si>
  <si>
    <t>HONOR2602085068134</t>
  </si>
  <si>
    <t>HONOR2307019553091</t>
  </si>
  <si>
    <t>HONOR2212032519792</t>
  </si>
  <si>
    <t>HONOR2205041626044</t>
  </si>
  <si>
    <t>HONOR2603258600766</t>
  </si>
  <si>
    <t>HONOR2206233884297</t>
  </si>
  <si>
    <t>HONOR2601162544464</t>
  </si>
  <si>
    <t>HONOR2307314161847</t>
  </si>
  <si>
    <t>HONOR2201206478064</t>
  </si>
  <si>
    <t>HONOR2407303525689</t>
  </si>
  <si>
    <t>阿禅禅</t>
  </si>
  <si>
    <t>HONOR2602089888391</t>
  </si>
  <si>
    <t>HONOR2301071528778</t>
  </si>
  <si>
    <t>HONOR2402243443518</t>
  </si>
  <si>
    <t>HONOR2111253384915</t>
  </si>
  <si>
    <t>HONOR2510129802065</t>
  </si>
  <si>
    <t>HONOR2509093327388</t>
  </si>
  <si>
    <t>HONOR2405246923644</t>
  </si>
  <si>
    <t>HONOR2308213013842</t>
  </si>
  <si>
    <t>HONOR2403168030711</t>
  </si>
  <si>
    <t>HONOR2501029554892</t>
  </si>
  <si>
    <t>HONOR2503126727192</t>
  </si>
  <si>
    <t>HONOR2310034206405</t>
  </si>
  <si>
    <t>HONOR2303284059388</t>
  </si>
  <si>
    <t>HONOR2307137625735</t>
  </si>
  <si>
    <t>HONOR2202097874775</t>
  </si>
  <si>
    <t>HONOR2410303650679</t>
  </si>
  <si>
    <t>HONOR2301151899783</t>
  </si>
  <si>
    <t>HONOR2511054209541</t>
  </si>
  <si>
    <t>HONOR2302209676923</t>
  </si>
  <si>
    <t>HONOR2601141214755</t>
  </si>
  <si>
    <t>HONOR2601182547507</t>
  </si>
  <si>
    <t>HONOR2211284361805</t>
  </si>
  <si>
    <t>HONOR2601125546476</t>
  </si>
  <si>
    <t>HONOR2309251248322</t>
  </si>
  <si>
    <t>HONOR2508267832303</t>
  </si>
  <si>
    <t>HONOR2303171004950</t>
  </si>
  <si>
    <t>HONOR2211132549129</t>
  </si>
  <si>
    <t>HONOR2209139493317</t>
  </si>
  <si>
    <t>HONOR2601214363287</t>
  </si>
  <si>
    <t>HONOR2403052342551</t>
  </si>
  <si>
    <t>HONOR674694595</t>
  </si>
  <si>
    <t>HONOR2508144651724</t>
  </si>
  <si>
    <t>HONOR2408185502341</t>
  </si>
  <si>
    <t>HONOR2307266963453</t>
  </si>
  <si>
    <t>HONOR2505027371560</t>
  </si>
  <si>
    <t>HONOR2209204839032</t>
  </si>
  <si>
    <t>HONOR2401161414953</t>
  </si>
  <si>
    <t>HONOR2403065911625</t>
  </si>
  <si>
    <t>Honolulur2018</t>
  </si>
  <si>
    <t>HONOR580437444</t>
  </si>
  <si>
    <t>HONOR2203122726464</t>
  </si>
  <si>
    <t>HONOR2307145790492</t>
  </si>
  <si>
    <t>HONOR2209153015076</t>
  </si>
  <si>
    <t>HONOR2501038584947</t>
  </si>
  <si>
    <t>HONOR2401078847806</t>
  </si>
  <si>
    <t>HONOR2306101587136</t>
  </si>
  <si>
    <t>HONOR2402111022926</t>
  </si>
  <si>
    <t>HONOR2211025912414</t>
  </si>
  <si>
    <t>HONOR2311041453000</t>
  </si>
  <si>
    <t>HONOR2306032543363</t>
  </si>
  <si>
    <t>HONOR2302135967303</t>
  </si>
  <si>
    <t>HONOR2310315136474</t>
  </si>
  <si>
    <t>HONOR2207163482165</t>
  </si>
  <si>
    <t>HONOR2302268876447</t>
  </si>
  <si>
    <t>HONOR2209111724843</t>
  </si>
  <si>
    <t>HONOR2411182742587</t>
  </si>
  <si>
    <t>HONOR2403287423864</t>
  </si>
  <si>
    <t>HONOR2407173354094</t>
  </si>
  <si>
    <t>HONOR2405279227752</t>
  </si>
  <si>
    <t>HONOR2206184265656</t>
  </si>
  <si>
    <t>HONOR2308078387391</t>
  </si>
  <si>
    <t>HONOR2407151037179</t>
  </si>
  <si>
    <t>HONOR2404247111976</t>
  </si>
  <si>
    <t>HONOR2404029781526</t>
  </si>
  <si>
    <t>HONOR2409133364687</t>
  </si>
  <si>
    <t>HONOR2506023067003</t>
  </si>
  <si>
    <t>HONOR2308248040755</t>
  </si>
  <si>
    <t>HONOR2405218900378</t>
  </si>
  <si>
    <t>HONOR2503104139427</t>
  </si>
  <si>
    <t>HONOR2508253054638</t>
  </si>
  <si>
    <t>HONOR2408172407737</t>
  </si>
  <si>
    <t>HONOR529281991</t>
  </si>
  <si>
    <t>HONOR2507116786294</t>
  </si>
  <si>
    <t>HONOR2604263738225</t>
  </si>
  <si>
    <t>HONOR2602075940289</t>
  </si>
  <si>
    <t>HONOR2509121011926</t>
  </si>
  <si>
    <t>HONOR2310027352038</t>
  </si>
  <si>
    <t>HONOR2402217598828</t>
  </si>
  <si>
    <t>HONOR2208227258657</t>
  </si>
  <si>
    <t>HONOR2404216603968</t>
  </si>
  <si>
    <t>HONOR2601101045859</t>
  </si>
  <si>
    <t>HONOR2401134715645</t>
  </si>
  <si>
    <t>HONOR2212092019224</t>
  </si>
  <si>
    <t>HONOR2502281626393</t>
  </si>
  <si>
    <t>HONOR2109309574674</t>
  </si>
  <si>
    <t>huafans01249300373</t>
  </si>
  <si>
    <t>HONOR2310317726682</t>
  </si>
  <si>
    <t>HONOR2601277333245</t>
  </si>
  <si>
    <t>HONOR974255607</t>
  </si>
  <si>
    <t>HONOR2303232201889</t>
  </si>
  <si>
    <t>HONOR2402175058393</t>
  </si>
  <si>
    <t>HONOR2302086719281</t>
  </si>
  <si>
    <t>HONOR2401065320813</t>
  </si>
  <si>
    <t>HONOR2401183468329</t>
  </si>
  <si>
    <t>HONOR2307203987457</t>
  </si>
  <si>
    <t>HONOR2210261477709</t>
  </si>
  <si>
    <t>HONOR2602028899670</t>
  </si>
  <si>
    <t>HONOR2504157168404</t>
  </si>
  <si>
    <t>HONOR2404237241206</t>
  </si>
  <si>
    <t>HONOR2602021725254</t>
  </si>
  <si>
    <t>HONOR2409064430334</t>
  </si>
  <si>
    <t>HONOR2312266585305</t>
  </si>
  <si>
    <t>HONOR2308255670374</t>
  </si>
  <si>
    <t>HONOR2305316861867</t>
  </si>
  <si>
    <t>HONOR784219910</t>
  </si>
  <si>
    <t>HONOR2307016336097</t>
  </si>
  <si>
    <t>HONOR2304299118066</t>
  </si>
  <si>
    <t>HONOR2308242808419</t>
  </si>
  <si>
    <t>HONOR2604289746671</t>
  </si>
  <si>
    <t>HONOR2405142927949</t>
  </si>
  <si>
    <t>HONOR2403031246194</t>
  </si>
  <si>
    <t>HONOR671937069</t>
  </si>
  <si>
    <t>HONOR2409083852870</t>
  </si>
  <si>
    <t>HONOR2209283714384</t>
  </si>
  <si>
    <t>HONOR2211151684289</t>
  </si>
  <si>
    <t>HONOR2209166431950</t>
  </si>
  <si>
    <t>HONOR2209044045997</t>
  </si>
  <si>
    <t>HONOR2507194916832</t>
  </si>
  <si>
    <t>HONOR2507189455915</t>
  </si>
  <si>
    <t>HONOR2410041012663</t>
  </si>
  <si>
    <t>HONOR2308212462080</t>
  </si>
  <si>
    <t>HONOR2203271361655</t>
  </si>
  <si>
    <t>HONOR2207235755203</t>
  </si>
  <si>
    <t>HONOR2408169906136</t>
  </si>
  <si>
    <t>HONOR2208314729395</t>
  </si>
  <si>
    <t>HONOR2310202720959</t>
  </si>
  <si>
    <t>HONOR2212052638998</t>
  </si>
  <si>
    <t>HONOR2403138363846</t>
  </si>
  <si>
    <t>HONOR2210166511154</t>
  </si>
  <si>
    <t>HONOR2201174695695</t>
  </si>
  <si>
    <t>HONOR2401125894521</t>
  </si>
  <si>
    <t>HONOR2504187443363</t>
  </si>
  <si>
    <t>HONOR2208085707254</t>
  </si>
  <si>
    <t>HONOR2207315163230</t>
  </si>
  <si>
    <t>HONOR2205188789280</t>
  </si>
  <si>
    <t>HONOR2306133797769</t>
  </si>
  <si>
    <t>HONOR2510312835653</t>
  </si>
  <si>
    <t>HONOR2301316910368</t>
  </si>
  <si>
    <t>HONOR2603117542684</t>
  </si>
  <si>
    <t>HONOR2407168645285</t>
  </si>
  <si>
    <t>HONOR2209227232384</t>
  </si>
  <si>
    <t>HONOR2508225137957</t>
  </si>
  <si>
    <t>HONOR2308027010126</t>
  </si>
  <si>
    <t>HONOR2602045701059</t>
  </si>
  <si>
    <t>HONOR2301201746843</t>
  </si>
  <si>
    <t>小奈奈</t>
  </si>
  <si>
    <t>HONOR2603157130675</t>
  </si>
  <si>
    <t>HONOR2110057169308</t>
  </si>
  <si>
    <t>HONOR2304271816262</t>
  </si>
  <si>
    <t>HONOR2203016151725</t>
  </si>
  <si>
    <t>HONOR2405244396954</t>
  </si>
  <si>
    <t>HONOR2304264778135</t>
  </si>
  <si>
    <t>HONOR2501193533923</t>
  </si>
  <si>
    <t>HONOR170666143</t>
  </si>
  <si>
    <t>HONOR2110059721144</t>
  </si>
  <si>
    <t>HONOR2311085326897</t>
  </si>
  <si>
    <t>HONOR2512305869464</t>
  </si>
  <si>
    <t>HONOR2407083040131</t>
  </si>
  <si>
    <t>HONOR2207198584448</t>
  </si>
  <si>
    <t>HONOR2208255081950</t>
  </si>
  <si>
    <t>HONOR2208051703507</t>
  </si>
  <si>
    <t>HONOR2601099924586</t>
  </si>
  <si>
    <t>HONOR2508103075139</t>
  </si>
  <si>
    <t>HONOR2303039194742</t>
  </si>
  <si>
    <t>HONOR2510258939245</t>
  </si>
  <si>
    <t>HONOR2309109072443</t>
  </si>
  <si>
    <t>奔跑的小企鹅</t>
  </si>
  <si>
    <t>HONOR2504192401648</t>
  </si>
  <si>
    <t>HONOR2412282348660</t>
  </si>
  <si>
    <t>HONOR2606032103532</t>
  </si>
  <si>
    <t>HONOR2502127589257</t>
  </si>
  <si>
    <t>HONOR2603244440646</t>
  </si>
  <si>
    <t>HONOR2208176192402</t>
  </si>
  <si>
    <t>HONOR2412201262502</t>
  </si>
  <si>
    <t>HONOR2306054963156</t>
  </si>
  <si>
    <t>糖粒儿</t>
  </si>
  <si>
    <t>HONOR2410201749367</t>
  </si>
  <si>
    <t>HONOR163855121</t>
  </si>
  <si>
    <t>HONOR2112241499219</t>
  </si>
  <si>
    <t>HONOR2202131561555</t>
  </si>
  <si>
    <t>HONOR2212284820756</t>
  </si>
  <si>
    <t>HONOR2210183596296</t>
  </si>
  <si>
    <t>HONOR2602283794094</t>
  </si>
  <si>
    <t>HONOR2309288680941</t>
  </si>
  <si>
    <t>HONOR2412177236417</t>
  </si>
  <si>
    <t>HONOR2203257906028</t>
  </si>
  <si>
    <t>HONOR2211174714793</t>
  </si>
  <si>
    <t>HONOR2402047021896</t>
  </si>
  <si>
    <t>HONOR2208219626920</t>
  </si>
  <si>
    <t>HONOR2408063096827</t>
  </si>
  <si>
    <t>HONOR2602063198892</t>
  </si>
  <si>
    <t>HONOR2606287651263</t>
  </si>
  <si>
    <t>HONOR2305313763310</t>
  </si>
  <si>
    <t>HONOR660259371</t>
  </si>
  <si>
    <t>HONOR895777148</t>
  </si>
  <si>
    <t>HONOR2301293920045</t>
  </si>
  <si>
    <t>HONOR2210235044939</t>
  </si>
  <si>
    <t>HONOR2110225818334</t>
  </si>
  <si>
    <t>HONOR2603066828790</t>
  </si>
  <si>
    <t>HONOR2208211476787</t>
  </si>
  <si>
    <t>HONOR2212186653870</t>
  </si>
  <si>
    <t>HONOR2603027337232</t>
  </si>
  <si>
    <t>HONOR2504176355355</t>
  </si>
  <si>
    <t>HONOR2110177763880</t>
  </si>
  <si>
    <t>HONOR2508016976799</t>
  </si>
  <si>
    <t>HONOR2205109022329</t>
  </si>
  <si>
    <t>HONOR2110151705362</t>
  </si>
  <si>
    <t>HONOR2401215287793</t>
  </si>
  <si>
    <t>HONOR2402064717406</t>
  </si>
  <si>
    <t>HONOR2404303606789</t>
  </si>
  <si>
    <t>HONOR2502095781865</t>
  </si>
  <si>
    <t>HONOR2405059685880</t>
  </si>
  <si>
    <t>HONOR2311234468856</t>
  </si>
  <si>
    <t>HONOR2202109494728</t>
  </si>
  <si>
    <t>HONOR2510172219436</t>
  </si>
  <si>
    <t>HONOR2302024441624</t>
  </si>
  <si>
    <t>HONOR2512215368068</t>
  </si>
  <si>
    <t>HONOR2603088454107</t>
  </si>
  <si>
    <t>HONOR2211187062433</t>
  </si>
  <si>
    <t>HONOR2304055057504</t>
  </si>
  <si>
    <t>HONOR2312087200491</t>
  </si>
  <si>
    <t>HONOR2504163211924</t>
  </si>
  <si>
    <t>低山孤巅</t>
  </si>
  <si>
    <t>HONOR2210139856797</t>
  </si>
  <si>
    <t>HONOR2309207078406</t>
  </si>
  <si>
    <t>HONOR2402207515994</t>
  </si>
  <si>
    <t>HONOR2403152558437</t>
  </si>
  <si>
    <t>HONOR2406105870964</t>
  </si>
  <si>
    <t>HONOR2109214972060</t>
  </si>
  <si>
    <t>HONOR2205269312478</t>
  </si>
  <si>
    <t>HONOR2602125240745</t>
  </si>
  <si>
    <t>HONOR2604133378168</t>
  </si>
  <si>
    <t>HONOR2512219649574</t>
  </si>
  <si>
    <t>HONOR2311063991196</t>
  </si>
  <si>
    <t>HONOR2404133332537</t>
  </si>
  <si>
    <t>HONOR2603225481803</t>
  </si>
  <si>
    <t>HONOR2606189838303</t>
  </si>
  <si>
    <t>HONOR2503096936810</t>
  </si>
  <si>
    <t>HONOR2403045381634</t>
  </si>
  <si>
    <t>HONOR2401286256792</t>
  </si>
  <si>
    <t>HONOR2502178188693</t>
  </si>
  <si>
    <t>HONOR2408207651050</t>
  </si>
  <si>
    <t>國517</t>
  </si>
  <si>
    <t>HONOR2202107706911</t>
  </si>
  <si>
    <t>huafans01299523260</t>
  </si>
  <si>
    <t>HONOR875555715</t>
  </si>
  <si>
    <t>HONOR2601187953898</t>
  </si>
  <si>
    <t>HONOR2501234894621</t>
  </si>
  <si>
    <t>HONOR2207272272306</t>
  </si>
  <si>
    <t>HONOR2401057164087</t>
  </si>
  <si>
    <t>HONOR2309094033649</t>
  </si>
  <si>
    <t>HONOR2507177931722</t>
  </si>
  <si>
    <t>HONOR2401315407196</t>
  </si>
  <si>
    <t>HONOR2409297390920</t>
  </si>
  <si>
    <t>HONOR2504157741784</t>
  </si>
  <si>
    <t>HONOR2603216087284</t>
  </si>
  <si>
    <t>HONOR2503054331328</t>
  </si>
  <si>
    <t>HONOR2211178140610</t>
  </si>
  <si>
    <t>HONOR2109083722721</t>
  </si>
  <si>
    <t>HONOR2411252822458</t>
  </si>
  <si>
    <t>HONOR2503123554763</t>
  </si>
  <si>
    <t>HONOR2604022419600</t>
  </si>
  <si>
    <t>HONOR2602184471427</t>
  </si>
  <si>
    <t>HONOR221531410</t>
  </si>
  <si>
    <t>HONOR2504186657002</t>
  </si>
  <si>
    <t>HONOR2111215940975</t>
  </si>
  <si>
    <t>HONOR2207127064201</t>
  </si>
  <si>
    <t>HONOR2209183916813</t>
  </si>
  <si>
    <t>HONOR2311052647458</t>
  </si>
  <si>
    <t>HONOR2307153943487</t>
  </si>
  <si>
    <t>HONOR2603027802496</t>
  </si>
  <si>
    <t>HONOR2510216292972</t>
  </si>
  <si>
    <t>HONOR2204295495513</t>
  </si>
  <si>
    <t>HONOR2311073160748</t>
  </si>
  <si>
    <t>HONOR2210304868581</t>
  </si>
  <si>
    <t>HONOR2409064955379</t>
  </si>
  <si>
    <t>HONOR2303174154207</t>
  </si>
  <si>
    <t>HONOR2505056229836</t>
  </si>
  <si>
    <t>HONOR2504307315119</t>
  </si>
  <si>
    <t>HONOR2211174308451</t>
  </si>
  <si>
    <t>HONOR2602027207402</t>
  </si>
  <si>
    <t>HONOR2403144941225</t>
  </si>
  <si>
    <t>HONOR2411292062266</t>
  </si>
  <si>
    <t>HONOR2508301843610</t>
  </si>
  <si>
    <t>HONOR2603019927164</t>
  </si>
  <si>
    <t>HONOR2308196628043</t>
  </si>
  <si>
    <t>HONOR2501312706221</t>
  </si>
  <si>
    <t>HONOR2507281046748</t>
  </si>
  <si>
    <t>HONOR2210243218235</t>
  </si>
  <si>
    <t>HONOR2603018591671</t>
  </si>
  <si>
    <t>HONOR2401305437353</t>
  </si>
  <si>
    <t>HONOR2603075739040</t>
  </si>
  <si>
    <t>HONOR2602186077190</t>
  </si>
  <si>
    <t>HONOR2510236037659</t>
  </si>
  <si>
    <t>HONOR2605068518159</t>
  </si>
  <si>
    <t>HONOR2209197773402</t>
  </si>
  <si>
    <t>HONOR2308036091100</t>
  </si>
  <si>
    <t>HONOR2601071392807</t>
  </si>
  <si>
    <t>HONOR2303155653135</t>
  </si>
  <si>
    <t>HONOR2601228143208</t>
  </si>
  <si>
    <t>HONOR2112304466879</t>
  </si>
  <si>
    <t>HONOR2110044354360</t>
  </si>
  <si>
    <t>HONOR2401182794206</t>
  </si>
  <si>
    <t>HONOR2410286165608</t>
  </si>
  <si>
    <t>HONOR2410255784373</t>
  </si>
  <si>
    <t>HONOR2601117232339</t>
  </si>
  <si>
    <t>HONOR2401271293428</t>
  </si>
  <si>
    <t>HONOR879948968</t>
  </si>
  <si>
    <t>HONOR2310083188005</t>
  </si>
  <si>
    <t>HONOR2603184605181</t>
  </si>
  <si>
    <t>HONOR2501193575249</t>
  </si>
  <si>
    <t>HONOR2604192848584</t>
  </si>
  <si>
    <t>HONOR2309118372898</t>
  </si>
  <si>
    <t>HONOR2307079395513</t>
  </si>
  <si>
    <t>HONOR144331824</t>
  </si>
  <si>
    <t>HONOR2208145739312</t>
  </si>
  <si>
    <t>HONOR2604165732980</t>
  </si>
  <si>
    <t>HONOR2307231957570</t>
  </si>
  <si>
    <t>HONOR2209032216374</t>
  </si>
  <si>
    <t>HONOR2210303801973</t>
  </si>
  <si>
    <t>HONOR2404055285789</t>
  </si>
  <si>
    <t>HONOR2303128536170</t>
  </si>
  <si>
    <t>HONOR2507077559675</t>
  </si>
  <si>
    <t>HONOR2209094636743</t>
  </si>
  <si>
    <t>小行迹</t>
  </si>
  <si>
    <t>HONOR2312113740365</t>
  </si>
  <si>
    <t>HONOR2602141344680</t>
  </si>
  <si>
    <t>HONOR2402147129399</t>
  </si>
  <si>
    <t>HONOR2407229860708</t>
  </si>
  <si>
    <t>HONOR2301289876398</t>
  </si>
  <si>
    <t>HONOR2601135089193</t>
  </si>
  <si>
    <t>HONOR2109161011919</t>
  </si>
  <si>
    <t>HONOR2205127035791</t>
  </si>
  <si>
    <t>HONOR2601318985545</t>
  </si>
  <si>
    <t>HONOR2508108524252</t>
  </si>
  <si>
    <t>HONOR2401178514758</t>
  </si>
  <si>
    <t>HONOR2601127761351</t>
  </si>
  <si>
    <t>HONOR2305082295275</t>
  </si>
  <si>
    <t>HONOR2512093915189</t>
  </si>
  <si>
    <t>HONOR2210058991481</t>
  </si>
  <si>
    <t>HONOR2310279132305</t>
  </si>
  <si>
    <t>HONOR2511027097518</t>
  </si>
  <si>
    <t>HONOR691038533</t>
  </si>
  <si>
    <t>HONOR2202228795642</t>
  </si>
  <si>
    <t>HONOR2507228520290</t>
  </si>
  <si>
    <t>HONOR2302166895969</t>
  </si>
  <si>
    <t>HONOR2603064266860</t>
  </si>
  <si>
    <t>HONOR2602228142366</t>
  </si>
  <si>
    <t>HONOR2603174361512</t>
  </si>
  <si>
    <t>HONOR2502087320072</t>
  </si>
  <si>
    <t>HONOR2603076242410</t>
  </si>
  <si>
    <t>HONOR2606079513087</t>
  </si>
  <si>
    <t>一吨半之家</t>
  </si>
  <si>
    <t>HONOR2312142029532</t>
  </si>
  <si>
    <t>HONOR2112112896656</t>
  </si>
  <si>
    <t>HONOR2410077003759</t>
  </si>
  <si>
    <t>HONOR2505251544399</t>
  </si>
  <si>
    <t>HONOR2402219488156</t>
  </si>
  <si>
    <t>HONOR2602235592286</t>
  </si>
  <si>
    <t>HONOR2604051633338</t>
  </si>
  <si>
    <t>HONOR2604251961397</t>
  </si>
  <si>
    <t>HONOR2205285807598</t>
  </si>
  <si>
    <t>HONOR2605167921042</t>
  </si>
  <si>
    <t>HONOR2605068599471</t>
  </si>
  <si>
    <t>Beiheng</t>
  </si>
  <si>
    <t>HONOR2501312051160</t>
  </si>
  <si>
    <t>HONOR2606209760025</t>
  </si>
  <si>
    <t>HONOR2208048889645</t>
  </si>
  <si>
    <t>HONOR2509185121196</t>
  </si>
  <si>
    <t>HONOR2311094619266</t>
  </si>
  <si>
    <t>HONOR2207203621907</t>
  </si>
  <si>
    <t>HONOR2408042587913</t>
  </si>
  <si>
    <t>HONOR2605051063598</t>
  </si>
  <si>
    <t>HONOR2606165540918</t>
  </si>
  <si>
    <t>HONOR2412026307147</t>
  </si>
  <si>
    <t>HONOR2603034899620</t>
  </si>
  <si>
    <t>HONOR2109077900190</t>
  </si>
  <si>
    <t>HONOR2603299435969</t>
  </si>
  <si>
    <t>HONOR2511204835291</t>
  </si>
  <si>
    <t>HONOR2411173668324</t>
  </si>
  <si>
    <t>HONOR2508073024392</t>
  </si>
  <si>
    <t>HONOR2601173769525</t>
  </si>
  <si>
    <t>HONOR2502222981328</t>
  </si>
  <si>
    <t>HONOR2507171540681</t>
  </si>
  <si>
    <t>HONOR2204019950546</t>
  </si>
  <si>
    <t>HONOR2509228838423</t>
  </si>
  <si>
    <t>HONOR2307053231641</t>
  </si>
  <si>
    <t>HONOR2501127683387</t>
  </si>
  <si>
    <t>HONOR2603274699728</t>
  </si>
  <si>
    <t>HONOR2606143215918</t>
  </si>
  <si>
    <t>HONOR2504202910431</t>
  </si>
  <si>
    <t>HONOR2603121251289</t>
  </si>
  <si>
    <t>zlw1104</t>
  </si>
  <si>
    <t>HONOR2605185618159</t>
  </si>
  <si>
    <t>九九重重</t>
  </si>
  <si>
    <t>HONOR2306013794285</t>
  </si>
  <si>
    <t>HONOR2201288096652</t>
  </si>
  <si>
    <t>HONOR2301159967793</t>
  </si>
  <si>
    <t>HONOR2504281846402</t>
  </si>
  <si>
    <t>HONOR2401204217840</t>
  </si>
  <si>
    <t>HONOR2601236479222</t>
  </si>
  <si>
    <t>HONOR2601223927327</t>
  </si>
  <si>
    <t>HONOR2509249918476</t>
  </si>
  <si>
    <t>HONOR2504235967268</t>
  </si>
  <si>
    <t>HONOR2302058915573</t>
  </si>
  <si>
    <t>HONOR2111142186115</t>
  </si>
  <si>
    <t>HONOR2601106939387</t>
  </si>
  <si>
    <t>HONOR2111078188005</t>
  </si>
  <si>
    <t>HONOR2206042164863</t>
  </si>
  <si>
    <t>HONOR2204288953495</t>
  </si>
  <si>
    <t>HONOR2602288862798</t>
  </si>
  <si>
    <t>HONOR2501172492241</t>
  </si>
  <si>
    <t>HONOR2601273996723</t>
  </si>
  <si>
    <t>HONOR2602229466748</t>
  </si>
  <si>
    <t>HONOR2601103258068</t>
  </si>
  <si>
    <t>HONOR2411113331339</t>
  </si>
  <si>
    <t>HONOR2301124566398</t>
  </si>
  <si>
    <t>HONOR2602048117405</t>
  </si>
  <si>
    <t>HONOR2606178519191</t>
  </si>
  <si>
    <t>HONOR2507182488519</t>
  </si>
  <si>
    <t>HONOR2506303050418</t>
  </si>
  <si>
    <t>HONOR2312243308865</t>
  </si>
  <si>
    <t>HONOR2603022780775</t>
  </si>
  <si>
    <t>HONOR441155194</t>
  </si>
  <si>
    <t>HONOR2601269415456</t>
  </si>
  <si>
    <t>HONOR2606272553728</t>
  </si>
  <si>
    <t>卡斌的</t>
  </si>
  <si>
    <t>HONOR2601103616266</t>
  </si>
  <si>
    <t>HONOR2408218158251</t>
  </si>
  <si>
    <t>HONOR2602077829223</t>
  </si>
  <si>
    <t>HONOR2402067646739</t>
  </si>
  <si>
    <t>HONOR2602172517767</t>
  </si>
  <si>
    <t>HONOR2308302118752</t>
  </si>
  <si>
    <t>HONOR2509305878889</t>
  </si>
  <si>
    <t>HONOR2605054007821</t>
  </si>
  <si>
    <t>HONOR2205065501296</t>
  </si>
  <si>
    <t>HONOR2402071029152</t>
  </si>
  <si>
    <t>HONOR2311013425557</t>
  </si>
  <si>
    <t>HONOR2203059288324</t>
  </si>
  <si>
    <t>HONOR2311088096169</t>
  </si>
  <si>
    <t>HONOR2303101326627</t>
  </si>
  <si>
    <t>HONOR2309266880566</t>
  </si>
  <si>
    <t>HONOR2307292102459</t>
  </si>
  <si>
    <t>HONOR2211102681844</t>
  </si>
  <si>
    <t>HONOR2509113840084</t>
  </si>
  <si>
    <t>HONOR2601172830532</t>
  </si>
  <si>
    <t>HONOR2405145782013</t>
  </si>
  <si>
    <t>HONOR2605089134104</t>
  </si>
  <si>
    <t>HONOR2501164085080</t>
  </si>
  <si>
    <t>HONOR2110168132827</t>
  </si>
  <si>
    <t>HONOR2601098157829</t>
  </si>
  <si>
    <t>HONOR2208272227532</t>
  </si>
  <si>
    <t>HONOR2602258407185</t>
  </si>
  <si>
    <t>HONOR2603013235079</t>
  </si>
  <si>
    <t>HONOR2410219306840</t>
  </si>
  <si>
    <t>HONOR2302121088011</t>
  </si>
  <si>
    <t>HONOR2512187470072</t>
  </si>
  <si>
    <t>HONOR2110301795408</t>
  </si>
  <si>
    <t>HONOR2412179977323</t>
  </si>
  <si>
    <t>HONOR2110271376747</t>
  </si>
  <si>
    <t>HONOR2309037672504</t>
  </si>
  <si>
    <t>HONOR2302104890707</t>
  </si>
  <si>
    <t>HONOR2408289109214</t>
  </si>
  <si>
    <t>HONOR2603108771964</t>
  </si>
  <si>
    <t>HONOR2109254827454</t>
  </si>
  <si>
    <t>HONOR2504163671256</t>
  </si>
  <si>
    <t>HONOR2202184129283</t>
  </si>
  <si>
    <t>HONOR2506236437532</t>
  </si>
  <si>
    <t>HONOR2312242630044</t>
  </si>
  <si>
    <t>HONOR2508124918774</t>
  </si>
  <si>
    <t>HONOR249018691</t>
  </si>
  <si>
    <t>HONOR2602156082887</t>
  </si>
  <si>
    <t>HONOR2303251806480</t>
  </si>
  <si>
    <t>HONOR2210096408065</t>
  </si>
  <si>
    <t>HONOR2605043485066</t>
  </si>
  <si>
    <t>HONOR2602175438846</t>
  </si>
  <si>
    <t>HONOR2601175243727</t>
  </si>
  <si>
    <t>HONOR2504269813363</t>
  </si>
  <si>
    <t>HONOR2411188778805</t>
  </si>
  <si>
    <t>HONOR2606115785704</t>
  </si>
  <si>
    <t>HONOR2603239620191</t>
  </si>
  <si>
    <t>HONOR2504238180124</t>
  </si>
  <si>
    <t>HONOR2303142399800</t>
  </si>
  <si>
    <t>HONOR2401155909645</t>
  </si>
  <si>
    <t>HONOR2512158255530</t>
  </si>
  <si>
    <t>HONOR2602036081056</t>
  </si>
  <si>
    <t>HONOR2310125046105</t>
  </si>
  <si>
    <t>HONOR2603313275476</t>
  </si>
  <si>
    <t>HONOR2505141724291</t>
  </si>
  <si>
    <t>HONOR2402259178527</t>
  </si>
  <si>
    <t>HONOR2402053660866</t>
  </si>
  <si>
    <t>HONOR454521721</t>
  </si>
  <si>
    <t>HONOR2401201634553</t>
  </si>
  <si>
    <t>HONOR496420456</t>
  </si>
  <si>
    <t>HONOR2603082299089</t>
  </si>
  <si>
    <t>HONOR2603054703674</t>
  </si>
  <si>
    <t>HONOR2504188481585</t>
  </si>
  <si>
    <t>HONOR2602277782594</t>
  </si>
  <si>
    <t>HONOR2512015935920</t>
  </si>
  <si>
    <t>HONOR2405225357995</t>
  </si>
  <si>
    <t>HONOR2606117291978</t>
  </si>
  <si>
    <t>HONOR2603294654847</t>
  </si>
  <si>
    <t>HONOR2406071817227</t>
  </si>
  <si>
    <t>HONOR2509142702147</t>
  </si>
  <si>
    <t>HONOR2402153542397</t>
  </si>
  <si>
    <t>HONOR2306085607171</t>
  </si>
  <si>
    <t>HONOR2306038158769</t>
  </si>
  <si>
    <t>HONOR2602186666677</t>
  </si>
  <si>
    <t>HONOR2210287970765</t>
  </si>
  <si>
    <t>HONOR2109064076409</t>
  </si>
  <si>
    <t>HONOR2605045235596</t>
  </si>
  <si>
    <t>HONOR2202093921249</t>
  </si>
  <si>
    <t>HONOR2312168813666</t>
  </si>
  <si>
    <t>HONOR2310309191930</t>
  </si>
  <si>
    <t>HONOR2309106450853</t>
  </si>
  <si>
    <t>HONOR2602021392780</t>
  </si>
  <si>
    <t>HONOR2607073864724</t>
  </si>
  <si>
    <t>HONOR2209248561841</t>
  </si>
  <si>
    <t>HONOR707961801</t>
  </si>
  <si>
    <t>HONOR2402081889656</t>
  </si>
  <si>
    <t>HONOR2303082767968</t>
  </si>
  <si>
    <t>HONOR2203256964467</t>
  </si>
  <si>
    <t>HONOR2505176752095</t>
  </si>
  <si>
    <t>HONOR2406077328503</t>
  </si>
  <si>
    <t>HONOR2404019764806</t>
  </si>
  <si>
    <t>HONOR2310295026267</t>
  </si>
  <si>
    <t>HONOR2602285323497</t>
  </si>
  <si>
    <t>HONOR2302218689034</t>
  </si>
  <si>
    <t>HONOR2602203473333</t>
  </si>
  <si>
    <t>HONOR2412112896615</t>
  </si>
  <si>
    <t>HONOR828377628</t>
  </si>
  <si>
    <t>HONOR2503202377167</t>
  </si>
  <si>
    <t>HONOR2512187357308</t>
  </si>
  <si>
    <t>HONOR2602141410115</t>
  </si>
  <si>
    <t>HONOR2407078210171</t>
  </si>
  <si>
    <t>HONOR2212286227672</t>
  </si>
  <si>
    <t>HONOR2605119641203</t>
  </si>
  <si>
    <t>HONOR2402275434926</t>
  </si>
  <si>
    <t>HONOR2407076184501</t>
  </si>
  <si>
    <t>HONOR795111050</t>
  </si>
  <si>
    <t>HONOR2303204127163</t>
  </si>
  <si>
    <t>HONOR2209108474169</t>
  </si>
  <si>
    <t>HONOR2408093117342</t>
  </si>
  <si>
    <t>HONOR2509265033596</t>
  </si>
  <si>
    <t>HONOR2301199723190</t>
  </si>
  <si>
    <t>HONOR2511239980374</t>
  </si>
  <si>
    <t>HONOR2602097992933</t>
  </si>
  <si>
    <t>HONOR2212291279736</t>
  </si>
  <si>
    <t>HONOR2211019934375</t>
  </si>
  <si>
    <t>HONOR2404013841148</t>
  </si>
  <si>
    <t>HONOR2111118769573</t>
  </si>
  <si>
    <t>HONOR2602036811333</t>
  </si>
  <si>
    <t>HONOR2311067494006</t>
  </si>
  <si>
    <t>HONOR2312012347009</t>
  </si>
  <si>
    <t>HONOR2603152394168</t>
  </si>
  <si>
    <t>HONOR2312044348603</t>
  </si>
  <si>
    <t>HONOR2601255135789</t>
  </si>
  <si>
    <t>HONOR2604153693775</t>
  </si>
  <si>
    <t>HONOR333314057</t>
  </si>
  <si>
    <t>HONOR2605319326007</t>
  </si>
  <si>
    <t>HONOR2211049723075</t>
  </si>
  <si>
    <t>HONOR2502156791696</t>
  </si>
  <si>
    <t>HONOR2602283307408</t>
  </si>
  <si>
    <t>HONOR2603043720954</t>
  </si>
  <si>
    <t>HONOR2603146755238</t>
  </si>
  <si>
    <t>魔兽世界</t>
  </si>
  <si>
    <t>HONOR2510287135574</t>
  </si>
  <si>
    <t>HONOR2607255516839</t>
  </si>
  <si>
    <t>HONOR2204238918294</t>
  </si>
  <si>
    <t>HONOR2605305967289</t>
  </si>
  <si>
    <t>HONOR2510099408386</t>
  </si>
  <si>
    <t>HONOR2406088245467</t>
  </si>
  <si>
    <t>HONOR2411159198525</t>
  </si>
  <si>
    <t>HONOR2601158981186</t>
  </si>
  <si>
    <t>HONOR2208253882564</t>
  </si>
  <si>
    <t>HONOR2209085765973</t>
  </si>
  <si>
    <t>HONOR2604024785994</t>
  </si>
  <si>
    <t>HONOR2410023280502</t>
  </si>
  <si>
    <t>HONOR2110026741026</t>
  </si>
  <si>
    <t>HONOR2602227597051</t>
  </si>
  <si>
    <t>HONOR2507162612684</t>
  </si>
  <si>
    <t>HONOR2603023959084</t>
  </si>
  <si>
    <t>HONOR2309021072042</t>
  </si>
  <si>
    <t>HONOR2504215220146</t>
  </si>
  <si>
    <t>HONOR2602202648858</t>
  </si>
  <si>
    <t>HONOR2209149627711</t>
  </si>
  <si>
    <t>HONOR2406098247303</t>
  </si>
  <si>
    <t>HONOR2402093413073</t>
  </si>
  <si>
    <t>HONOR2601218202344</t>
  </si>
  <si>
    <t>HONOR2206264126676</t>
  </si>
  <si>
    <t>HONOR2405277413390</t>
  </si>
  <si>
    <t>HONOR2401253777272</t>
  </si>
  <si>
    <t>HONOR2604047796838</t>
  </si>
  <si>
    <t>HONOR2606236165346</t>
  </si>
  <si>
    <t>HONOR2211296349890</t>
  </si>
  <si>
    <t>宝生M</t>
  </si>
  <si>
    <t>HONOR2607152426914</t>
  </si>
  <si>
    <t>HONOR2203276295880</t>
  </si>
  <si>
    <t>HONOR2505295336622</t>
  </si>
  <si>
    <t>HONOR2601019488366</t>
  </si>
  <si>
    <t>HONOR2605267717309</t>
  </si>
  <si>
    <t>HONOR2607184663547</t>
  </si>
  <si>
    <t>HONOR2505029418520</t>
  </si>
  <si>
    <t>HONOR2601117160774</t>
  </si>
  <si>
    <t>HONOR2602095147928</t>
  </si>
  <si>
    <t>HONOR2310283295030</t>
  </si>
  <si>
    <t>HONOR2512315649534</t>
  </si>
  <si>
    <t>HONOR2510088526047</t>
  </si>
  <si>
    <t>HONOR2208096171292</t>
  </si>
  <si>
    <t>HONOR2306223284768</t>
  </si>
  <si>
    <t>HONOR2608011157740</t>
  </si>
  <si>
    <t>HONOR2602019424707</t>
  </si>
  <si>
    <t>HONOR2603258409581</t>
  </si>
  <si>
    <t>HONOR2405045261273</t>
  </si>
  <si>
    <t>HONOR2507041663701</t>
  </si>
  <si>
    <t>HONOR2303137382307</t>
  </si>
  <si>
    <t>HONOR2202192446682</t>
  </si>
  <si>
    <t>HONOR2605104199927</t>
  </si>
  <si>
    <t>HONOR2307136452098</t>
  </si>
  <si>
    <t>HONOR2407043023588</t>
  </si>
  <si>
    <t>HONOR2602116646412</t>
  </si>
  <si>
    <t>HONOR2506174320853</t>
  </si>
  <si>
    <t>HONOR2412065306787</t>
  </si>
  <si>
    <t>HONOR2310053362428</t>
  </si>
  <si>
    <t>HONOR2511069227278</t>
  </si>
  <si>
    <t>HONOR2404298466317</t>
  </si>
  <si>
    <t>HONOR2606176354107</t>
  </si>
  <si>
    <t>HONOR2602032427047</t>
  </si>
  <si>
    <t>huafans01246303682</t>
  </si>
  <si>
    <t>HONOR2605236230410</t>
  </si>
  <si>
    <t>HONOR2505188899230</t>
  </si>
  <si>
    <t>HONOR2502245410195</t>
  </si>
  <si>
    <t>HONOR2604307225204</t>
  </si>
  <si>
    <t>HONOR2409054121996</t>
  </si>
  <si>
    <t>HONOR2607104429106</t>
  </si>
  <si>
    <t>HONOR2411015705192</t>
  </si>
  <si>
    <t>HONOR2607014044718</t>
  </si>
  <si>
    <t>HONOR2603211562216</t>
  </si>
  <si>
    <t>HONOR2505186771627</t>
  </si>
  <si>
    <t>HONOR2407122472429</t>
  </si>
  <si>
    <t>HONOR2601175121461</t>
  </si>
  <si>
    <t>HONOR2605064827106</t>
  </si>
  <si>
    <t>HONOR2312139194188</t>
  </si>
  <si>
    <t>HONOR2604016557847</t>
  </si>
  <si>
    <t>HONOR2510183767709</t>
  </si>
  <si>
    <t>HONOR2605171882362</t>
  </si>
  <si>
    <t>HONOR2301272882873</t>
  </si>
  <si>
    <t>HONOR2209051220765</t>
  </si>
  <si>
    <t>HONOR2602216631190</t>
  </si>
  <si>
    <t>HONOR2602108639209</t>
  </si>
  <si>
    <t>HONOR276853023</t>
  </si>
  <si>
    <t>HONOR2304095524904</t>
  </si>
  <si>
    <t>HONOR2508163707067</t>
  </si>
  <si>
    <t>HONOR2208315076577</t>
  </si>
  <si>
    <t>HONOR2404042897713</t>
  </si>
  <si>
    <t>HONOR2110293461935</t>
  </si>
  <si>
    <t>HONOR2606271996057</t>
  </si>
  <si>
    <t>HONOR2605028646455</t>
  </si>
  <si>
    <t>HONOR2601237562398</t>
  </si>
  <si>
    <t>HONOR2408125488463</t>
  </si>
  <si>
    <t>HONOR2606035945138</t>
  </si>
  <si>
    <t>HONOR2604015269623</t>
  </si>
  <si>
    <t>HONOR2602076751357</t>
  </si>
  <si>
    <t>HONOR2302054487468</t>
  </si>
  <si>
    <t>HONOR2604049593496</t>
  </si>
  <si>
    <t>HONOR744126226</t>
  </si>
  <si>
    <t>HONOR2602193934205</t>
  </si>
  <si>
    <t>HONOR2109298204252</t>
  </si>
  <si>
    <t>HONOR112954239</t>
  </si>
  <si>
    <t>HONOR2410277880476</t>
  </si>
  <si>
    <t>HONOR2603271738060</t>
  </si>
  <si>
    <t>HONOR2602021992095</t>
  </si>
  <si>
    <t>HONOR2603317393284</t>
  </si>
  <si>
    <t>HONOR2504102711717</t>
  </si>
  <si>
    <t>HONOR2409054464299</t>
  </si>
  <si>
    <t>HONOR2601129749214</t>
  </si>
  <si>
    <t>HONOR2608012379375</t>
  </si>
  <si>
    <t>HONOR2605271979858</t>
  </si>
  <si>
    <t>HONOR2403054202541</t>
  </si>
  <si>
    <t>HONOR2409179846276</t>
  </si>
  <si>
    <t>HONOR2212025944966</t>
  </si>
  <si>
    <t>HONOR2605043115069</t>
  </si>
  <si>
    <t>HONOR2407138035061</t>
  </si>
  <si>
    <t>HONOR2602123131213</t>
  </si>
  <si>
    <t>HONOR2605286385681</t>
  </si>
  <si>
    <t>HONOR2402148288492</t>
  </si>
  <si>
    <t>HONOR167834611</t>
  </si>
  <si>
    <t>HONOR2605014496891</t>
  </si>
  <si>
    <t>HONOR2607066565044</t>
  </si>
  <si>
    <t>HONOR2503251390780</t>
  </si>
  <si>
    <t>HONOR2407266226694</t>
  </si>
  <si>
    <t>HONOR2604131224837</t>
  </si>
  <si>
    <t>HONOR2504118042141</t>
  </si>
  <si>
    <t>HONOR2408188950212</t>
  </si>
  <si>
    <t>HONOR2501241739228</t>
  </si>
  <si>
    <t>HONOR2601124972381</t>
  </si>
  <si>
    <t>HONOR2606116724741</t>
  </si>
  <si>
    <t>HONOR2506229617361</t>
  </si>
  <si>
    <t>HONOR2608114320965</t>
  </si>
  <si>
    <t>HONOR2601147424719</t>
  </si>
  <si>
    <t>HONOR2601151792027</t>
  </si>
  <si>
    <t>HONOR2603283850809</t>
  </si>
  <si>
    <t>HONOR2409011592192</t>
  </si>
  <si>
    <t>HONOR2208091529378</t>
  </si>
  <si>
    <t>HONOR2602256137062</t>
  </si>
  <si>
    <t>HONOR2512073525432</t>
  </si>
  <si>
    <t>HONOR2507229630273</t>
  </si>
  <si>
    <t>HONOR2606205580957</t>
  </si>
  <si>
    <t>HONOR2602269160491</t>
  </si>
  <si>
    <t>HONOR2504296189674</t>
  </si>
  <si>
    <t>HONOR2512282923178</t>
  </si>
  <si>
    <t>HONOR2504197446805</t>
  </si>
  <si>
    <t>HONOR2401021857011</t>
  </si>
  <si>
    <t>HONOR2409189340289</t>
  </si>
  <si>
    <t>HONOR2601107142006</t>
  </si>
  <si>
    <t>HONOR2601025882225</t>
  </si>
  <si>
    <t>HONOR2507247068435</t>
  </si>
  <si>
    <t>HONOR2601115875415</t>
  </si>
  <si>
    <t>HONOR2601136540784</t>
  </si>
  <si>
    <t>HONOR2502199038190</t>
  </si>
  <si>
    <t>HONOR2512313670524</t>
  </si>
  <si>
    <t>HONOR2207259564347</t>
  </si>
  <si>
    <t>HONOR2509014952377</t>
  </si>
  <si>
    <t>HONOR2602244551606</t>
  </si>
  <si>
    <t>HONOR2204221484270</t>
  </si>
  <si>
    <t>HONOR2411087508267</t>
  </si>
  <si>
    <t>HONOR2407152846784</t>
  </si>
  <si>
    <t>HONOR2509095086510</t>
  </si>
  <si>
    <t>HONOR2202044551305</t>
  </si>
  <si>
    <t>HONOR2502149191086</t>
  </si>
  <si>
    <t>HONOR2602045152665</t>
  </si>
  <si>
    <t>HONOR2407063344211</t>
  </si>
  <si>
    <t>HONOR2309204942163</t>
  </si>
  <si>
    <t>HONOR2602264199484</t>
  </si>
  <si>
    <t>HONOR2601271771529</t>
  </si>
  <si>
    <t>HONOR2302262000019</t>
  </si>
  <si>
    <t>HONOR2409084489798</t>
  </si>
  <si>
    <t>HONOR2305013591702</t>
  </si>
  <si>
    <t>HONOR2311288814942</t>
  </si>
  <si>
    <t>HONOR2602254971363</t>
  </si>
  <si>
    <t>HONOR2401211193873</t>
  </si>
  <si>
    <t>HONOR2311175035977</t>
  </si>
  <si>
    <t>HONOR2306218956106</t>
  </si>
  <si>
    <t>HONOR2508173740733</t>
  </si>
  <si>
    <t>HONOR2312139223236</t>
  </si>
  <si>
    <t>HONOR2607068556811</t>
  </si>
  <si>
    <t>HONOR2405029175597</t>
  </si>
  <si>
    <t>HONOR2401221182543</t>
  </si>
  <si>
    <t>HONOR2603143018017</t>
  </si>
  <si>
    <t>HONOR2304144116299</t>
  </si>
  <si>
    <t>HONOR2411088349493</t>
  </si>
  <si>
    <t>HONOR2112047510773</t>
  </si>
  <si>
    <t>HONOR2508179728840</t>
  </si>
  <si>
    <t>HONOR2602144977046</t>
  </si>
  <si>
    <t>HONOR2604298563050</t>
  </si>
  <si>
    <t>HONOR2501115682222</t>
  </si>
  <si>
    <t>HONOR2608109119194</t>
  </si>
  <si>
    <t>HONOR2604143844726</t>
  </si>
  <si>
    <t>HONOR2606172766581</t>
  </si>
  <si>
    <t>HONOR2110181721346</t>
  </si>
  <si>
    <t>HONOR2605078453679</t>
  </si>
  <si>
    <t>HONOR2403195431117</t>
  </si>
  <si>
    <t>HONOR157699060</t>
  </si>
  <si>
    <t>HONOR2110162195311</t>
  </si>
  <si>
    <t>HONOR2309017440539</t>
  </si>
  <si>
    <t>HONOR2409027452748</t>
  </si>
  <si>
    <t>HONOR2604277228887</t>
  </si>
  <si>
    <t>HONOR2602153111331</t>
  </si>
  <si>
    <t>HONOR2502066267626</t>
  </si>
  <si>
    <t>HONOR2505038913640</t>
  </si>
  <si>
    <t>HONOR2307147269979</t>
  </si>
  <si>
    <t>HONOR2209224641665</t>
  </si>
  <si>
    <t>HONOR566311655</t>
  </si>
  <si>
    <t>HONOR2307181328119</t>
  </si>
  <si>
    <t>HONOR2307246897451</t>
  </si>
  <si>
    <t>HONOR2602221195395</t>
  </si>
  <si>
    <t>HONOR2607037223796</t>
  </si>
  <si>
    <t>HONOR2604177691781</t>
  </si>
  <si>
    <t>HONOR2408202976286</t>
  </si>
  <si>
    <t>HONOR2602222732367</t>
  </si>
  <si>
    <t>HONOR2110146105307</t>
  </si>
  <si>
    <t>HONOR2210302138152</t>
  </si>
  <si>
    <t>HONOR2406054053966</t>
  </si>
  <si>
    <t>HONOR2406212732779</t>
  </si>
  <si>
    <t>HONOR2605116595510</t>
  </si>
  <si>
    <t>HONOR2608134372238</t>
  </si>
  <si>
    <t>HONOR2306054762139</t>
  </si>
  <si>
    <t>HONOR2601247791257</t>
  </si>
  <si>
    <t>HONOR2501094812790</t>
  </si>
  <si>
    <t>HONOR2602096182634</t>
  </si>
  <si>
    <t>HONOR2603218323063</t>
  </si>
  <si>
    <t>HONOR2408198283654</t>
  </si>
  <si>
    <t>HONOR2501287874758</t>
  </si>
  <si>
    <t>HONOR2602066513240</t>
  </si>
  <si>
    <t>HONOR2305114928563</t>
  </si>
  <si>
    <t>HONOR2206044040618</t>
  </si>
  <si>
    <t>HONOR2605278707643</t>
  </si>
  <si>
    <t>HONOR2503059713296</t>
  </si>
  <si>
    <t>HONOR2401192656862</t>
  </si>
  <si>
    <t>HONOR2412297345713</t>
  </si>
  <si>
    <t>HONOR2201053343861</t>
  </si>
  <si>
    <t>HONOR2603166793732</t>
  </si>
  <si>
    <t>HONOR2606252390271</t>
  </si>
  <si>
    <t>HONOR946107927</t>
  </si>
  <si>
    <t>HONOR2603187893289</t>
  </si>
  <si>
    <t>HONOR2601151138556</t>
  </si>
  <si>
    <t>HONOR2201268561120</t>
  </si>
  <si>
    <t>HONOR2507107683410</t>
  </si>
  <si>
    <t>HONOR2604176573322</t>
  </si>
  <si>
    <t>HONOR2401062763973</t>
  </si>
  <si>
    <t>HONOR2607297075242</t>
  </si>
  <si>
    <t>HONOR2507031287218</t>
  </si>
  <si>
    <t>HONOR2606038554275</t>
  </si>
  <si>
    <t>HONOR2605286719901</t>
  </si>
  <si>
    <t>HONOR2407052217149</t>
  </si>
  <si>
    <t>HONOR2604012368051</t>
  </si>
  <si>
    <t>HONOR2601312520612</t>
  </si>
  <si>
    <t>HONOR2403281115542</t>
  </si>
  <si>
    <t>HONOR2603306404201</t>
  </si>
  <si>
    <t>HONOR2601268270734</t>
  </si>
  <si>
    <t>HONOR2404015883937</t>
  </si>
  <si>
    <t>HONOR2510148497650</t>
  </si>
  <si>
    <t>HONOR2411112874608</t>
  </si>
  <si>
    <t>HONOR2209041836367</t>
  </si>
  <si>
    <t>HONOR2603029496281</t>
  </si>
  <si>
    <t>HONOR2607063549512</t>
  </si>
  <si>
    <t>HONOR2109289726509</t>
  </si>
  <si>
    <t>HONOR2604121064481</t>
  </si>
  <si>
    <t>HONOR2303163502301</t>
  </si>
  <si>
    <t>HONOR2509115968602</t>
  </si>
  <si>
    <t>HONOR2401189088257</t>
  </si>
  <si>
    <t>HONOR2211067628999</t>
  </si>
  <si>
    <t>HONOR2312302012102</t>
  </si>
  <si>
    <t>HONOR2209253705295</t>
  </si>
  <si>
    <t>HONOR2608057832352</t>
  </si>
  <si>
    <t>HONOR2603178723541</t>
  </si>
  <si>
    <t>HONOR2601247182388</t>
  </si>
  <si>
    <t>HONOR2604122708520</t>
  </si>
  <si>
    <t>HONOR2601157734620</t>
  </si>
  <si>
    <t>HONOR2607111545522</t>
  </si>
  <si>
    <t>HONOR2604109422183</t>
  </si>
  <si>
    <t>HONOR2311137452631</t>
  </si>
  <si>
    <t>HONOR2605014355294</t>
  </si>
  <si>
    <t>HONOR2605034581877</t>
  </si>
  <si>
    <t>HONOR2512129616021</t>
  </si>
  <si>
    <t>HONOR2605215886315</t>
  </si>
  <si>
    <t>HONOR2212097307729</t>
  </si>
  <si>
    <t>HONOR2601134954770</t>
  </si>
  <si>
    <t>HONOR2601304978630</t>
  </si>
  <si>
    <t>HONOR2606232974308</t>
  </si>
  <si>
    <t>HONOR2604173953460</t>
  </si>
  <si>
    <t>HONOR2207312182871</t>
  </si>
  <si>
    <t>HONOR2410185634223</t>
  </si>
  <si>
    <t>HONOR2309085626516</t>
  </si>
  <si>
    <t>HONOR2509157386040</t>
  </si>
  <si>
    <t>HONOR2407047466036</t>
  </si>
  <si>
    <t>HONOR2603189897986</t>
  </si>
  <si>
    <t>HONOR2311024897791</t>
  </si>
  <si>
    <t>HONOR2604083706775</t>
  </si>
  <si>
    <t>HONOR2608088149036</t>
  </si>
  <si>
    <t>HONOR2507269685276</t>
  </si>
  <si>
    <t>HONOR2602163325842</t>
  </si>
  <si>
    <t>HONOR2509041788286</t>
  </si>
  <si>
    <t>HONOR2603264781612</t>
  </si>
  <si>
    <t>HONOR2602045965184</t>
  </si>
  <si>
    <t>HONOR2405242597346</t>
  </si>
  <si>
    <t>HONOR2602258813828</t>
  </si>
  <si>
    <t>HONOR2601257633880</t>
  </si>
  <si>
    <t>HONOR2606025090687</t>
  </si>
  <si>
    <t>HONOR2605208925417</t>
  </si>
  <si>
    <t>HONOR2412013822703</t>
  </si>
  <si>
    <t>HONOR2411159288599</t>
  </si>
  <si>
    <t>HONOR2504209137952</t>
  </si>
  <si>
    <t>HONOR2604071593852</t>
  </si>
  <si>
    <t>HONOR2412151501269</t>
  </si>
  <si>
    <t>HONOR2608017377021</t>
  </si>
  <si>
    <t>HONOR2605209536256</t>
  </si>
  <si>
    <t>HONOR2607035966640</t>
  </si>
  <si>
    <t>HONOR2602113831564</t>
  </si>
  <si>
    <t>HONOR2509074118708</t>
  </si>
  <si>
    <t>HONOR2606029121388</t>
  </si>
  <si>
    <t>HONOR2601107656006</t>
  </si>
  <si>
    <t>HONOR2602286992013</t>
  </si>
  <si>
    <t>HONOR2504043484091</t>
  </si>
  <si>
    <t>HONOR2206255202503</t>
  </si>
  <si>
    <t>HONOR2508135183348</t>
  </si>
  <si>
    <t>HONOR2603106961140</t>
  </si>
  <si>
    <t>HONOR2608104519738</t>
  </si>
  <si>
    <t>HONOR2310285779672</t>
  </si>
  <si>
    <t>HONOR2208147797660</t>
  </si>
  <si>
    <t>HONOR2304246156298</t>
  </si>
  <si>
    <t>HONOR2602028059923</t>
  </si>
  <si>
    <t>HONOR2307264925834</t>
  </si>
  <si>
    <t>HONOR2304284764134</t>
  </si>
  <si>
    <t>HONOR2403079370478</t>
  </si>
  <si>
    <t>HONOR2606202429769</t>
  </si>
  <si>
    <t>HONOR2605154736582</t>
  </si>
  <si>
    <t>HONOR2604218533277</t>
  </si>
  <si>
    <t>HONOR2401308758388</t>
  </si>
  <si>
    <t>HONOR2605228574375</t>
  </si>
  <si>
    <t>HONOR2512071493220</t>
  </si>
  <si>
    <t>HONOR2307312430919</t>
  </si>
  <si>
    <t>HONOR2605201559105</t>
  </si>
  <si>
    <t>HONOR2607296744005</t>
  </si>
  <si>
    <t>HONOR2608139406130</t>
  </si>
  <si>
    <t>HONOR2502096696539</t>
  </si>
  <si>
    <t>HONOR2607059391833</t>
  </si>
  <si>
    <t>HONOR2312029660654</t>
  </si>
  <si>
    <t>HONOR2204219825806</t>
  </si>
  <si>
    <t>HONOR2603069188151</t>
  </si>
  <si>
    <t>HONOR2410079325485</t>
  </si>
  <si>
    <t>HONOR2604046887343</t>
  </si>
  <si>
    <t>HONOR2604128473630</t>
  </si>
  <si>
    <t>HONOR2401032637909</t>
  </si>
  <si>
    <t>HONOR2409302009852</t>
  </si>
  <si>
    <t>HONOR2601104337034</t>
  </si>
  <si>
    <t>HONOR2603193802306</t>
  </si>
  <si>
    <t>HONOR2601094087126</t>
  </si>
  <si>
    <t>HONOR2211135062836</t>
  </si>
  <si>
    <t>HONOR2210224894131</t>
  </si>
  <si>
    <t>HONOR2603053384705</t>
  </si>
  <si>
    <t>HONOR2204044695912</t>
  </si>
  <si>
    <t>HONOR2601096354772</t>
  </si>
  <si>
    <t>HONOR2605258713178</t>
  </si>
  <si>
    <t>HONOR2608027267990</t>
  </si>
  <si>
    <t>HONOR2604281498834</t>
  </si>
  <si>
    <t>HONOR2201239527317</t>
  </si>
  <si>
    <t>HONOR2604063093353</t>
  </si>
  <si>
    <t>HONOR2504134351371</t>
  </si>
  <si>
    <t>HONOR2603078290381</t>
  </si>
  <si>
    <t>HONOR2605049452763</t>
  </si>
  <si>
    <t>HONOR2509112713904</t>
  </si>
  <si>
    <t>HONOR2410234300293</t>
  </si>
  <si>
    <t>HONOR2604048155400</t>
  </si>
  <si>
    <t>HONOR2608046371565</t>
  </si>
  <si>
    <t>HONOR2601201725070</t>
  </si>
  <si>
    <t>HONOR2411194731077</t>
  </si>
  <si>
    <t>HONOR2605119738793</t>
  </si>
  <si>
    <t>HONOR2309165082487</t>
  </si>
  <si>
    <t>HONOR2601258138674</t>
  </si>
  <si>
    <t>HONOR2602182250219</t>
  </si>
  <si>
    <t>HONOR2409062452134</t>
  </si>
  <si>
    <t>HONOR2603304392996</t>
  </si>
  <si>
    <t>HONOR2605106544914</t>
  </si>
  <si>
    <t>HONOR2606058834611</t>
  </si>
  <si>
    <t>HONOR2603057385268</t>
  </si>
  <si>
    <t>HONOR2605127035489</t>
  </si>
  <si>
    <t>HONOR2509229247304</t>
  </si>
  <si>
    <t>HONOR2607195556634</t>
  </si>
  <si>
    <t>HONOR2203101075549</t>
  </si>
  <si>
    <t>HONOR2301066135333</t>
  </si>
  <si>
    <t>HONOR2412156085901</t>
  </si>
  <si>
    <t>HONOR683736596</t>
  </si>
  <si>
    <t>HONOR620960300</t>
  </si>
  <si>
    <t>HONOR2608205249195</t>
  </si>
  <si>
    <t>HONOR2607288058042</t>
  </si>
  <si>
    <t>HONOR2607314606648</t>
  </si>
  <si>
    <t>HONOR2601184967418</t>
  </si>
  <si>
    <t>HONOR2512041935534</t>
  </si>
  <si>
    <t>HONOR2605161495264</t>
  </si>
  <si>
    <t>HONOR2602268570401</t>
  </si>
  <si>
    <t>HONOR2601118610474</t>
  </si>
  <si>
    <t>HONOR2605111325758</t>
  </si>
  <si>
    <t>HONOR2502023084528</t>
  </si>
  <si>
    <t>HONOR2603027367053</t>
  </si>
  <si>
    <t>HONOR2501122843108</t>
  </si>
  <si>
    <t>HONOR2604037969179</t>
  </si>
  <si>
    <t>HONOR2603063402557</t>
  </si>
  <si>
    <t>HONOR2603105578248</t>
  </si>
  <si>
    <t>HONOR2603173781969</t>
  </si>
  <si>
    <t>HONOR2604157084713</t>
  </si>
  <si>
    <t>HONOR2601236390191</t>
  </si>
  <si>
    <t>HONOR2607113631675</t>
  </si>
  <si>
    <t>HONOR2608153879846</t>
  </si>
  <si>
    <t>HONOR2604056527353</t>
  </si>
  <si>
    <t>HONOR2412159306428</t>
  </si>
  <si>
    <t>HONOR2604126165030</t>
  </si>
  <si>
    <t>HONOR2601038404968</t>
  </si>
  <si>
    <t>HONOR2603108840686</t>
  </si>
  <si>
    <t>HONOR2210198534200</t>
  </si>
  <si>
    <t>HONOR2403255262471</t>
  </si>
  <si>
    <t>HONOR2510196798543</t>
  </si>
  <si>
    <t>HONOR2404188103699</t>
  </si>
  <si>
    <t>HONOR2406263613553</t>
  </si>
  <si>
    <t>HONOR2605079458783</t>
  </si>
  <si>
    <t>HONOR2604031522651</t>
  </si>
  <si>
    <t>HONOR2603039005277</t>
  </si>
  <si>
    <t>HONOR2607014027385</t>
  </si>
  <si>
    <t>HONOR2605207239395</t>
  </si>
  <si>
    <t>HONOR2606162652900</t>
  </si>
  <si>
    <t>HONOR2607019853458</t>
  </si>
  <si>
    <t>HONOR2604069587025</t>
  </si>
  <si>
    <t>HONOR2209202528419</t>
  </si>
  <si>
    <t>HONOR2604296062852</t>
  </si>
  <si>
    <t>HONOR2207146495436</t>
  </si>
  <si>
    <t>HONOR2605019331300</t>
  </si>
  <si>
    <t>HONOR2605089195763</t>
  </si>
  <si>
    <t>HONOR2506094271911</t>
  </si>
  <si>
    <t>HONOR2406241828364</t>
  </si>
  <si>
    <t>HONOR2601091114506</t>
  </si>
  <si>
    <t>HONOR2111123937436</t>
  </si>
  <si>
    <t>HONOR2607074904860</t>
  </si>
  <si>
    <t>HONOR2605198645698</t>
  </si>
  <si>
    <t>HONOR2607104175500</t>
  </si>
  <si>
    <t>HONOR2601195323340</t>
  </si>
  <si>
    <t>HONOR2605306884291</t>
  </si>
  <si>
    <t>HONOR2401039453027</t>
  </si>
  <si>
    <t>HONOR2601259161622</t>
  </si>
  <si>
    <t>HONOR2404077558328</t>
  </si>
  <si>
    <t>HONOR2203109325477</t>
  </si>
  <si>
    <t>HONOR2412183683330</t>
  </si>
  <si>
    <t>HONOR2306151876233</t>
  </si>
  <si>
    <t>HONOR2602075611596</t>
  </si>
  <si>
    <t>HONOR2603129909112</t>
  </si>
  <si>
    <t>HONOR2412051128051</t>
  </si>
  <si>
    <t>HONOR2510196170992</t>
  </si>
  <si>
    <t>HONOR2605168704916</t>
  </si>
  <si>
    <t>HONOR2201305568327</t>
  </si>
  <si>
    <t>HONOR2606095720275</t>
  </si>
  <si>
    <t>HONOR344792464</t>
  </si>
  <si>
    <t>HONOR2602183763476</t>
  </si>
  <si>
    <t>HONOR2407089729151</t>
  </si>
  <si>
    <t>HONOR2603167521791</t>
  </si>
  <si>
    <t>HONOR2412238025508</t>
  </si>
  <si>
    <t>HONOR2602195650062</t>
  </si>
  <si>
    <t>HONOR2510233262314</t>
  </si>
  <si>
    <t>HONOR2507151727861</t>
  </si>
  <si>
    <t>HONOR2605238946352</t>
  </si>
  <si>
    <t>HONOR2603214684920</t>
  </si>
  <si>
    <t>HONOR2504271266773</t>
  </si>
  <si>
    <t>HONOR2311259310321</t>
  </si>
  <si>
    <t>HONOR2607181209568</t>
  </si>
  <si>
    <t>HONOR2209137293936</t>
  </si>
  <si>
    <t>HONOR426757408</t>
  </si>
  <si>
    <t>HONOR2407217108983</t>
  </si>
  <si>
    <t>HONOR2602023503305</t>
  </si>
  <si>
    <t>HONOR2304012637281</t>
  </si>
  <si>
    <t>HONOR2302123135856</t>
  </si>
  <si>
    <t>HONOR2506221189448</t>
  </si>
  <si>
    <t>HONOR2606238571849</t>
  </si>
  <si>
    <t>HONOR2211259833575</t>
  </si>
  <si>
    <t>HONOR2210194360975</t>
  </si>
  <si>
    <t>HONOR2604072949730</t>
  </si>
  <si>
    <t>HONOR2312142167746</t>
  </si>
  <si>
    <t>HONOR2512172055660</t>
  </si>
  <si>
    <t>HONOR2602277924405</t>
  </si>
  <si>
    <t>HONOR2401188121928</t>
  </si>
  <si>
    <t>HONOR2208183812582</t>
  </si>
  <si>
    <t>HONOR2608048554147</t>
  </si>
  <si>
    <t>HONOR494267947</t>
  </si>
  <si>
    <t>HONOR2310062021847</t>
  </si>
  <si>
    <t>HONOR2502288848578</t>
  </si>
  <si>
    <t>HONOR2603116626391</t>
  </si>
  <si>
    <t>HONOR2603144663295</t>
  </si>
  <si>
    <t>HONOR2511222517308</t>
  </si>
  <si>
    <t>HONOR2407245742635</t>
  </si>
  <si>
    <t>HONOR2601308361459</t>
  </si>
  <si>
    <t>HONOR2607019719302</t>
  </si>
  <si>
    <t>HONOR2402244879029</t>
  </si>
  <si>
    <t>HONOR2602147188769</t>
  </si>
  <si>
    <t>HONOR2508258747662</t>
  </si>
  <si>
    <t>HONOR2501228249405</t>
  </si>
  <si>
    <t>HONOR2410195167209</t>
  </si>
  <si>
    <t>HONOR2601187493768</t>
  </si>
  <si>
    <t>HONOR2510246317669</t>
  </si>
  <si>
    <t>HONOR2303206589468</t>
  </si>
  <si>
    <t>HONOR2607273954525</t>
  </si>
  <si>
    <t>HONOR2603083805831</t>
  </si>
  <si>
    <t>HONOR2307291217572</t>
  </si>
  <si>
    <t>HONOR2608243594736</t>
  </si>
  <si>
    <t>HONOR2203203558634</t>
  </si>
  <si>
    <t>HONOR2408064573259</t>
  </si>
  <si>
    <t>HONOR2303096986386</t>
  </si>
  <si>
    <t>HONOR2208136256225</t>
  </si>
  <si>
    <t>HONOR2602249302289</t>
  </si>
  <si>
    <t>HONOR2605273690817</t>
  </si>
  <si>
    <t>HONOR2608098420435</t>
  </si>
  <si>
    <t>HONOR2305163671132</t>
  </si>
  <si>
    <t>HONOR2110115155012</t>
  </si>
  <si>
    <t>HONOR276089749</t>
  </si>
  <si>
    <t>HONOR2607117551810</t>
  </si>
  <si>
    <t>HONOR2602222409650</t>
  </si>
  <si>
    <t>HONOR2604177451807</t>
  </si>
  <si>
    <t>HONOR2602274316648</t>
  </si>
  <si>
    <t>HONOR2604117567408</t>
  </si>
  <si>
    <t>HONOR2602061018107</t>
  </si>
  <si>
    <t>HONOR2602109915441</t>
  </si>
  <si>
    <t>HONOR2601155760830</t>
  </si>
  <si>
    <t>HONOR2604201339329</t>
  </si>
  <si>
    <t>HONOR2608106997096</t>
  </si>
  <si>
    <t>HONOR2506206969699</t>
  </si>
  <si>
    <t>HONOR2301115244564</t>
  </si>
  <si>
    <t>HONOR2411144508329</t>
  </si>
  <si>
    <t>HONOR2111027096925</t>
  </si>
  <si>
    <t>HONOR2602202090371</t>
  </si>
  <si>
    <t>HONOR2603314807675</t>
  </si>
  <si>
    <t>HONOR2604287521161</t>
  </si>
  <si>
    <t>HONOR2606113487086</t>
  </si>
  <si>
    <t>HONOR2309248249651</t>
  </si>
  <si>
    <t>HONOR2312067831662</t>
  </si>
  <si>
    <t>HONOR2504042453620</t>
  </si>
  <si>
    <t>HONOR2601266707957</t>
  </si>
  <si>
    <t>HONOR2412257377682</t>
  </si>
  <si>
    <t>HONOR2508136658180</t>
  </si>
  <si>
    <t>HONOR2305247927750</t>
  </si>
  <si>
    <t>HONOR2604264781922</t>
  </si>
  <si>
    <t>HONOR2605034438752</t>
  </si>
  <si>
    <t>HONOR2407163755919</t>
  </si>
  <si>
    <t>HONOR2607259113951</t>
  </si>
  <si>
    <t>HONOR2604128684499</t>
  </si>
  <si>
    <t>HONOR2601269896046</t>
  </si>
  <si>
    <t>HONOR2608076148900</t>
  </si>
  <si>
    <t>HONOR2605097515560</t>
  </si>
  <si>
    <t>HONOR2410055687824</t>
  </si>
  <si>
    <t>HONOR2601257159414</t>
  </si>
  <si>
    <t>HONOR2605169146004</t>
  </si>
  <si>
    <t>HONOR386282809</t>
  </si>
  <si>
    <t>HONOR2604092858002</t>
  </si>
  <si>
    <t>HONOR2302224438026</t>
  </si>
  <si>
    <t>HONOR2604061721805</t>
  </si>
  <si>
    <t>HONOR2608236489364</t>
  </si>
  <si>
    <t>HONOR2608171961927</t>
  </si>
  <si>
    <t>HONOR2606078741311</t>
  </si>
  <si>
    <t>HONOR2209193025186</t>
  </si>
  <si>
    <t>HONOR2507158031294</t>
  </si>
  <si>
    <t>HONOR2207053547278</t>
  </si>
  <si>
    <t>HONOR2604237282858</t>
  </si>
  <si>
    <t>HONOR2608189757824</t>
  </si>
  <si>
    <t>HONOR2606028227428</t>
  </si>
  <si>
    <t>HONOR2307268217444</t>
  </si>
  <si>
    <t>HONOR2605157961868</t>
  </si>
  <si>
    <t>HONOR2604211251510</t>
  </si>
  <si>
    <t>HONOR2603092299301</t>
  </si>
  <si>
    <t>HONOR2309051626246</t>
  </si>
  <si>
    <t>HONOR2606241844687</t>
  </si>
  <si>
    <t>HONOR2601231610104</t>
  </si>
  <si>
    <t>HONOR2601022411209</t>
  </si>
  <si>
    <t>HONOR2601275300994</t>
  </si>
  <si>
    <t>HONOR2607121296724</t>
  </si>
  <si>
    <t>HONOR2604037077408</t>
  </si>
  <si>
    <t>HONOR2406077399967</t>
  </si>
  <si>
    <t>HONOR2304266815838</t>
  </si>
  <si>
    <t>HONOR2602012724597</t>
  </si>
  <si>
    <t>HONOR2601135290702</t>
  </si>
  <si>
    <t>HONOR2603013828723</t>
  </si>
  <si>
    <t>HONOR2602184793238</t>
  </si>
  <si>
    <t>HONOR2606153111979</t>
  </si>
  <si>
    <t>HONOR2401312150016</t>
  </si>
  <si>
    <t>HONOR2602204020473</t>
  </si>
  <si>
    <t>HONOR2606153405758</t>
  </si>
  <si>
    <t>HONOR2602286691772</t>
  </si>
  <si>
    <t>HONOR2603071570285</t>
  </si>
  <si>
    <t>HONOR2602042774896</t>
  </si>
  <si>
    <t>HONOR488026463</t>
  </si>
  <si>
    <t>HONOR2511275167717</t>
  </si>
  <si>
    <t>HONOR2602178837530</t>
  </si>
  <si>
    <t>HONOR2605033176462</t>
  </si>
  <si>
    <t>HONOR2410306588115</t>
  </si>
  <si>
    <t>HONOR2604117253178</t>
  </si>
  <si>
    <t>HONOR2604214771164</t>
  </si>
  <si>
    <t>HONOR2603247978708</t>
  </si>
  <si>
    <t>HONOR2507058419812</t>
  </si>
  <si>
    <t>HONOR2510073931266</t>
  </si>
  <si>
    <t>HONOR2607287630331</t>
  </si>
  <si>
    <t>HONOR2606158402434</t>
  </si>
  <si>
    <t>HONOR2301077732457</t>
  </si>
  <si>
    <t>HONOR2608228286276</t>
  </si>
  <si>
    <t>HONOR2602255058939</t>
  </si>
  <si>
    <t>HONOR2311238070254</t>
  </si>
  <si>
    <t>HONOR2510085892089</t>
  </si>
  <si>
    <t>HONOR2605221036915</t>
  </si>
  <si>
    <t>HONOR2605061713371</t>
  </si>
  <si>
    <t>HONOR2601058037110</t>
  </si>
  <si>
    <t>HONOR2601298066222</t>
  </si>
  <si>
    <t>HONOR2308207906347</t>
  </si>
  <si>
    <t>HONOR2502204399560</t>
  </si>
  <si>
    <t>HONOR2608049607535</t>
  </si>
  <si>
    <t>HONOR2604097109110</t>
  </si>
  <si>
    <t>HONOR2601239685755</t>
  </si>
  <si>
    <t>HONOR2411173954997</t>
  </si>
  <si>
    <t>HONOR2409038447306</t>
  </si>
  <si>
    <t>HONOR2608123217873</t>
  </si>
  <si>
    <t>HONOR2603267810704</t>
  </si>
  <si>
    <t>HONOR2602147919044</t>
  </si>
  <si>
    <t>HONOR2203263600106</t>
  </si>
  <si>
    <t>HONOR2607063620554</t>
  </si>
  <si>
    <t>HONOR2505284601828</t>
  </si>
  <si>
    <t>HONOR2604055576372</t>
  </si>
  <si>
    <t>HONOR2604185638836</t>
  </si>
  <si>
    <t>HONOR2603133300162</t>
  </si>
  <si>
    <t>HONOR2601159994069</t>
  </si>
  <si>
    <t>HONOR2308239725451</t>
  </si>
  <si>
    <t>HONOR2606242027981</t>
  </si>
  <si>
    <t>HONOR2301172969780</t>
  </si>
  <si>
    <t>HONOR2604057354940</t>
  </si>
  <si>
    <t>HONOR2605142550028</t>
  </si>
  <si>
    <t>HONOR2603297378202</t>
  </si>
  <si>
    <t>HONOR2602056838895</t>
  </si>
  <si>
    <t>HONOR823971117</t>
  </si>
  <si>
    <t>HONOR2607306434256</t>
  </si>
  <si>
    <t>HONOR2507181122143</t>
  </si>
  <si>
    <t>HONOR2604207722791</t>
  </si>
  <si>
    <t>HONOR2606069863136</t>
  </si>
  <si>
    <t>HONOR2601121981364</t>
  </si>
  <si>
    <t>HONOR2512195984861</t>
  </si>
  <si>
    <t>HONOR2606024676787</t>
  </si>
  <si>
    <t>HONOR2605298591100</t>
  </si>
  <si>
    <t>HONOR2601181804461</t>
  </si>
  <si>
    <t>HONOR2301138646281</t>
  </si>
  <si>
    <t>HONOR2604272650922</t>
  </si>
  <si>
    <t>HONOR2505144868456</t>
  </si>
  <si>
    <t>HONOR2601196756356</t>
  </si>
  <si>
    <t>HONOR2602242725601</t>
  </si>
  <si>
    <t>HONOR2207153060748</t>
  </si>
  <si>
    <t>HONOR2603024140663</t>
  </si>
  <si>
    <t>HONOR2601265881717</t>
  </si>
  <si>
    <t>HONOR2510095638728</t>
  </si>
  <si>
    <t>HONOR2210222072742</t>
  </si>
  <si>
    <t>HONOR2601164383649</t>
  </si>
  <si>
    <t>HONOR2506288590651</t>
  </si>
  <si>
    <t>HONOR2608076010092</t>
  </si>
  <si>
    <t>HONOR2603304155725</t>
  </si>
  <si>
    <t>HONOR2602209488547</t>
  </si>
  <si>
    <t>HONOR2409151080198</t>
  </si>
  <si>
    <t>HONOR2606191886233</t>
  </si>
  <si>
    <t>HONOR2605185705271</t>
  </si>
  <si>
    <t>HONOR2204208270084</t>
  </si>
  <si>
    <t>HONOR2608199949437</t>
  </si>
  <si>
    <t>HONOR2512211720129</t>
  </si>
  <si>
    <t>HONOR2507289620623</t>
  </si>
  <si>
    <t>HONOR2604212215155</t>
  </si>
  <si>
    <t>HONOR2309115548911</t>
  </si>
  <si>
    <t>HONOR2209184672001</t>
  </si>
  <si>
    <t>HONOR138986450</t>
  </si>
  <si>
    <t>HONOR2601206659350</t>
  </si>
  <si>
    <t>HONOR2605227360883</t>
  </si>
  <si>
    <t>HONOR2604116443846</t>
  </si>
  <si>
    <t>HONOR2606204393966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</si>
</sst>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left" vertical="center"/>
    </xf>
  </cellXfs>
  <cellStyles count="2">
    <cellStyle name="常规" xfId="0" builtinId="0"/>
    <cellStyle name="常规 2" xfId="1" xr:uid="{0107E342-A580-4045-BD78-8E9449985998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4"/>
  <sheetViews>
    <sheetView tabSelected="1" workbookViewId="0">
      <selection activeCell="E19" sqref="E19"/>
    </sheetView>
  </sheetViews>
  <sheetFormatPr defaultRowHeight="14.25" x14ac:dyDescent="0.2"/>
  <cols>
    <col min="1" max="1" width="13.375" customWidth="1"/>
    <col min="2" max="2" width="25.5" customWidth="1"/>
    <col min="3" max="3" width="48.875" customWidth="1"/>
  </cols>
  <sheetData>
    <row r="1" spans="1:3" ht="31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>
        <v>220250870</v>
      </c>
      <c r="B2" s="3" t="s">
        <v>3</v>
      </c>
      <c r="C2" s="3" t="s">
        <v>136</v>
      </c>
    </row>
    <row r="3" spans="1:3" x14ac:dyDescent="0.2">
      <c r="A3" s="3">
        <v>371105153</v>
      </c>
      <c r="B3" s="3" t="s">
        <v>4</v>
      </c>
      <c r="C3" s="3" t="s">
        <v>136</v>
      </c>
    </row>
    <row r="4" spans="1:3" x14ac:dyDescent="0.2">
      <c r="A4" s="3">
        <v>213280280</v>
      </c>
      <c r="B4" s="3" t="s">
        <v>5</v>
      </c>
      <c r="C4" s="3" t="s">
        <v>136</v>
      </c>
    </row>
    <row r="5" spans="1:3" x14ac:dyDescent="0.2">
      <c r="A5" s="3">
        <v>369118789</v>
      </c>
      <c r="B5" s="3" t="s">
        <v>6</v>
      </c>
      <c r="C5" s="3" t="s">
        <v>136</v>
      </c>
    </row>
    <row r="6" spans="1:3" x14ac:dyDescent="0.2">
      <c r="A6" s="3">
        <v>383008540</v>
      </c>
      <c r="B6" s="3" t="s">
        <v>7</v>
      </c>
      <c r="C6" s="3" t="s">
        <v>136</v>
      </c>
    </row>
    <row r="7" spans="1:3" x14ac:dyDescent="0.2">
      <c r="A7" s="3">
        <v>367897466</v>
      </c>
      <c r="B7" s="3" t="s">
        <v>8</v>
      </c>
      <c r="C7" s="3" t="s">
        <v>136</v>
      </c>
    </row>
    <row r="8" spans="1:3" x14ac:dyDescent="0.2">
      <c r="A8" s="3">
        <v>361305810</v>
      </c>
      <c r="B8" s="3" t="s">
        <v>9</v>
      </c>
      <c r="C8" s="3" t="s">
        <v>136</v>
      </c>
    </row>
    <row r="9" spans="1:3" x14ac:dyDescent="0.2">
      <c r="A9" s="3">
        <v>285535461</v>
      </c>
      <c r="B9" s="3" t="s">
        <v>10</v>
      </c>
      <c r="C9" s="3" t="s">
        <v>136</v>
      </c>
    </row>
    <row r="10" spans="1:3" x14ac:dyDescent="0.2">
      <c r="A10" s="3">
        <v>365003723</v>
      </c>
      <c r="B10" s="3" t="s">
        <v>11</v>
      </c>
      <c r="C10" s="3" t="s">
        <v>136</v>
      </c>
    </row>
    <row r="11" spans="1:3" x14ac:dyDescent="0.2">
      <c r="A11" s="3">
        <v>255187027</v>
      </c>
      <c r="B11" s="3" t="s">
        <v>12</v>
      </c>
      <c r="C11" s="3" t="s">
        <v>136</v>
      </c>
    </row>
    <row r="12" spans="1:3" x14ac:dyDescent="0.2">
      <c r="A12" s="3">
        <v>226671344</v>
      </c>
      <c r="B12" s="3" t="s">
        <v>13</v>
      </c>
      <c r="C12" s="3" t="s">
        <v>136</v>
      </c>
    </row>
    <row r="13" spans="1:3" x14ac:dyDescent="0.2">
      <c r="A13" s="3">
        <v>378213759</v>
      </c>
      <c r="B13" s="3" t="s">
        <v>14</v>
      </c>
      <c r="C13" s="3" t="s">
        <v>136</v>
      </c>
    </row>
    <row r="14" spans="1:3" x14ac:dyDescent="0.2">
      <c r="A14" s="3">
        <v>270049638</v>
      </c>
      <c r="B14" s="3" t="s">
        <v>15</v>
      </c>
      <c r="C14" s="3" t="s">
        <v>136</v>
      </c>
    </row>
    <row r="15" spans="1:3" x14ac:dyDescent="0.2">
      <c r="A15" s="3">
        <v>361980757</v>
      </c>
      <c r="B15" s="3" t="s">
        <v>16</v>
      </c>
      <c r="C15" s="3" t="s">
        <v>136</v>
      </c>
    </row>
    <row r="16" spans="1:3" x14ac:dyDescent="0.2">
      <c r="A16" s="3">
        <v>213389047</v>
      </c>
      <c r="B16" s="3" t="s">
        <v>17</v>
      </c>
      <c r="C16" s="3" t="s">
        <v>136</v>
      </c>
    </row>
    <row r="17" spans="1:3" x14ac:dyDescent="0.2">
      <c r="A17" s="3">
        <v>369887564</v>
      </c>
      <c r="B17" s="3" t="s">
        <v>18</v>
      </c>
      <c r="C17" s="3" t="s">
        <v>136</v>
      </c>
    </row>
    <row r="18" spans="1:3" x14ac:dyDescent="0.2">
      <c r="A18" s="3">
        <v>111402854</v>
      </c>
      <c r="B18" s="3" t="s">
        <v>19</v>
      </c>
      <c r="C18" s="3" t="s">
        <v>136</v>
      </c>
    </row>
    <row r="19" spans="1:3" x14ac:dyDescent="0.2">
      <c r="A19" s="3">
        <v>300874861</v>
      </c>
      <c r="B19" s="3" t="s">
        <v>20</v>
      </c>
      <c r="C19" s="3" t="s">
        <v>136</v>
      </c>
    </row>
    <row r="20" spans="1:3" x14ac:dyDescent="0.2">
      <c r="A20" s="3">
        <v>369568627</v>
      </c>
      <c r="B20" s="3" t="s">
        <v>21</v>
      </c>
      <c r="C20" s="3" t="s">
        <v>136</v>
      </c>
    </row>
    <row r="21" spans="1:3" x14ac:dyDescent="0.2">
      <c r="A21" s="3">
        <v>263962894</v>
      </c>
      <c r="B21" s="3" t="s">
        <v>22</v>
      </c>
      <c r="C21" s="3" t="s">
        <v>136</v>
      </c>
    </row>
    <row r="22" spans="1:3" x14ac:dyDescent="0.2">
      <c r="A22" s="3">
        <v>256170715</v>
      </c>
      <c r="B22" s="3" t="s">
        <v>23</v>
      </c>
      <c r="C22" s="3" t="s">
        <v>136</v>
      </c>
    </row>
    <row r="23" spans="1:3" x14ac:dyDescent="0.2">
      <c r="A23" s="3">
        <v>380040524</v>
      </c>
      <c r="B23" s="3" t="s">
        <v>24</v>
      </c>
      <c r="C23" s="3" t="s">
        <v>136</v>
      </c>
    </row>
    <row r="24" spans="1:3" x14ac:dyDescent="0.2">
      <c r="A24" s="3">
        <v>242899494</v>
      </c>
      <c r="B24" s="3" t="s">
        <v>25</v>
      </c>
      <c r="C24" s="3" t="s">
        <v>136</v>
      </c>
    </row>
    <row r="25" spans="1:3" x14ac:dyDescent="0.2">
      <c r="A25" s="3">
        <v>360680331</v>
      </c>
      <c r="B25" s="3" t="s">
        <v>26</v>
      </c>
      <c r="C25" s="3" t="s">
        <v>136</v>
      </c>
    </row>
    <row r="26" spans="1:3" x14ac:dyDescent="0.2">
      <c r="A26" s="3">
        <v>365247069</v>
      </c>
      <c r="B26" s="3" t="s">
        <v>27</v>
      </c>
      <c r="C26" s="3" t="s">
        <v>136</v>
      </c>
    </row>
    <row r="27" spans="1:3" x14ac:dyDescent="0.2">
      <c r="A27" s="3">
        <v>369312732</v>
      </c>
      <c r="B27" s="3" t="s">
        <v>28</v>
      </c>
      <c r="C27" s="3" t="s">
        <v>136</v>
      </c>
    </row>
    <row r="28" spans="1:3" x14ac:dyDescent="0.2">
      <c r="A28" s="3">
        <v>365949164</v>
      </c>
      <c r="B28" s="3" t="s">
        <v>29</v>
      </c>
      <c r="C28" s="3" t="s">
        <v>136</v>
      </c>
    </row>
    <row r="29" spans="1:3" x14ac:dyDescent="0.2">
      <c r="A29" s="3">
        <v>367241519</v>
      </c>
      <c r="B29" s="3" t="s">
        <v>30</v>
      </c>
      <c r="C29" s="3" t="s">
        <v>136</v>
      </c>
    </row>
    <row r="30" spans="1:3" x14ac:dyDescent="0.2">
      <c r="A30" s="3">
        <v>354727184</v>
      </c>
      <c r="B30" s="3" t="s">
        <v>31</v>
      </c>
      <c r="C30" s="3" t="s">
        <v>136</v>
      </c>
    </row>
    <row r="31" spans="1:3" x14ac:dyDescent="0.2">
      <c r="A31" s="3">
        <v>380722101</v>
      </c>
      <c r="B31" s="3" t="s">
        <v>32</v>
      </c>
      <c r="C31" s="3" t="s">
        <v>136</v>
      </c>
    </row>
    <row r="32" spans="1:3" x14ac:dyDescent="0.2">
      <c r="A32" s="3">
        <v>364432263</v>
      </c>
      <c r="B32" s="3" t="s">
        <v>33</v>
      </c>
      <c r="C32" s="3" t="s">
        <v>136</v>
      </c>
    </row>
    <row r="33" spans="1:3" x14ac:dyDescent="0.2">
      <c r="A33" s="3">
        <v>269847979</v>
      </c>
      <c r="B33" s="3" t="s">
        <v>34</v>
      </c>
      <c r="C33" s="3" t="s">
        <v>136</v>
      </c>
    </row>
    <row r="34" spans="1:3" x14ac:dyDescent="0.2">
      <c r="A34" s="3">
        <v>235749441</v>
      </c>
      <c r="B34" s="3" t="s">
        <v>35</v>
      </c>
      <c r="C34" s="3" t="s">
        <v>136</v>
      </c>
    </row>
    <row r="35" spans="1:3" x14ac:dyDescent="0.2">
      <c r="A35" s="3">
        <v>235358936</v>
      </c>
      <c r="B35" s="3" t="s">
        <v>36</v>
      </c>
      <c r="C35" s="3" t="s">
        <v>136</v>
      </c>
    </row>
    <row r="36" spans="1:3" x14ac:dyDescent="0.2">
      <c r="A36" s="3">
        <v>378054598</v>
      </c>
      <c r="B36" s="3" t="s">
        <v>37</v>
      </c>
      <c r="C36" s="3" t="s">
        <v>136</v>
      </c>
    </row>
    <row r="37" spans="1:3" x14ac:dyDescent="0.2">
      <c r="A37" s="3">
        <v>377990946</v>
      </c>
      <c r="B37" s="3" t="s">
        <v>38</v>
      </c>
      <c r="C37" s="3" t="s">
        <v>136</v>
      </c>
    </row>
    <row r="38" spans="1:3" x14ac:dyDescent="0.2">
      <c r="A38" s="3">
        <v>212211786</v>
      </c>
      <c r="B38" s="3" t="s">
        <v>39</v>
      </c>
      <c r="C38" s="3" t="s">
        <v>136</v>
      </c>
    </row>
    <row r="39" spans="1:3" x14ac:dyDescent="0.2">
      <c r="A39" s="3">
        <v>214696200</v>
      </c>
      <c r="B39" s="3" t="s">
        <v>40</v>
      </c>
      <c r="C39" s="3" t="s">
        <v>136</v>
      </c>
    </row>
    <row r="40" spans="1:3" x14ac:dyDescent="0.2">
      <c r="A40" s="3">
        <v>220632224</v>
      </c>
      <c r="B40" s="3" t="s">
        <v>41</v>
      </c>
      <c r="C40" s="3" t="s">
        <v>136</v>
      </c>
    </row>
    <row r="41" spans="1:3" x14ac:dyDescent="0.2">
      <c r="A41" s="3">
        <v>376924691</v>
      </c>
      <c r="B41" s="3" t="s">
        <v>42</v>
      </c>
      <c r="C41" s="3" t="s">
        <v>136</v>
      </c>
    </row>
    <row r="42" spans="1:3" x14ac:dyDescent="0.2">
      <c r="A42" s="3">
        <v>224314005</v>
      </c>
      <c r="B42" s="3" t="s">
        <v>43</v>
      </c>
      <c r="C42" s="3" t="s">
        <v>136</v>
      </c>
    </row>
    <row r="43" spans="1:3" x14ac:dyDescent="0.2">
      <c r="A43" s="3">
        <v>366277227</v>
      </c>
      <c r="B43" s="3" t="s">
        <v>44</v>
      </c>
      <c r="C43" s="3" t="s">
        <v>136</v>
      </c>
    </row>
    <row r="44" spans="1:3" x14ac:dyDescent="0.2">
      <c r="A44" s="3">
        <v>372905570</v>
      </c>
      <c r="B44" s="3" t="s">
        <v>45</v>
      </c>
      <c r="C44" s="3" t="s">
        <v>136</v>
      </c>
    </row>
    <row r="45" spans="1:3" x14ac:dyDescent="0.2">
      <c r="A45" s="3">
        <v>286478413</v>
      </c>
      <c r="B45" s="3" t="s">
        <v>46</v>
      </c>
      <c r="C45" s="3" t="s">
        <v>136</v>
      </c>
    </row>
    <row r="46" spans="1:3" x14ac:dyDescent="0.2">
      <c r="A46" s="3">
        <v>382729710</v>
      </c>
      <c r="B46" s="3" t="s">
        <v>47</v>
      </c>
      <c r="C46" s="3" t="s">
        <v>136</v>
      </c>
    </row>
    <row r="47" spans="1:3" x14ac:dyDescent="0.2">
      <c r="A47" s="3">
        <v>383242217</v>
      </c>
      <c r="B47" s="3" t="s">
        <v>48</v>
      </c>
      <c r="C47" s="3" t="s">
        <v>136</v>
      </c>
    </row>
    <row r="48" spans="1:3" x14ac:dyDescent="0.2">
      <c r="A48" s="3">
        <v>292174856</v>
      </c>
      <c r="B48" s="3" t="s">
        <v>49</v>
      </c>
      <c r="C48" s="3" t="s">
        <v>136</v>
      </c>
    </row>
    <row r="49" spans="1:3" x14ac:dyDescent="0.2">
      <c r="A49" s="3">
        <v>266934220</v>
      </c>
      <c r="B49" s="3" t="s">
        <v>50</v>
      </c>
      <c r="C49" s="3" t="s">
        <v>136</v>
      </c>
    </row>
    <row r="50" spans="1:3" x14ac:dyDescent="0.2">
      <c r="A50" s="3">
        <v>368454449</v>
      </c>
      <c r="B50" s="3" t="s">
        <v>51</v>
      </c>
      <c r="C50" s="3" t="s">
        <v>136</v>
      </c>
    </row>
    <row r="51" spans="1:3" x14ac:dyDescent="0.2">
      <c r="A51" s="3">
        <v>346343783</v>
      </c>
      <c r="B51" s="3" t="s">
        <v>52</v>
      </c>
      <c r="C51" s="3" t="s">
        <v>136</v>
      </c>
    </row>
    <row r="52" spans="1:3" x14ac:dyDescent="0.2">
      <c r="A52" s="3">
        <v>365171969</v>
      </c>
      <c r="B52" s="3" t="s">
        <v>53</v>
      </c>
      <c r="C52" s="3" t="s">
        <v>136</v>
      </c>
    </row>
    <row r="53" spans="1:3" x14ac:dyDescent="0.2">
      <c r="A53" s="3">
        <v>268584307</v>
      </c>
      <c r="B53" s="3" t="s">
        <v>54</v>
      </c>
      <c r="C53" s="3" t="s">
        <v>136</v>
      </c>
    </row>
    <row r="54" spans="1:3" x14ac:dyDescent="0.2">
      <c r="A54" s="3">
        <v>367760238</v>
      </c>
      <c r="B54" s="3" t="s">
        <v>55</v>
      </c>
      <c r="C54" s="3" t="s">
        <v>136</v>
      </c>
    </row>
    <row r="55" spans="1:3" x14ac:dyDescent="0.2">
      <c r="A55" s="3">
        <v>375335284</v>
      </c>
      <c r="B55" s="3" t="s">
        <v>56</v>
      </c>
      <c r="C55" s="3" t="s">
        <v>136</v>
      </c>
    </row>
    <row r="56" spans="1:3" x14ac:dyDescent="0.2">
      <c r="A56" s="3">
        <v>217236312</v>
      </c>
      <c r="B56" s="3" t="s">
        <v>57</v>
      </c>
      <c r="C56" s="3" t="s">
        <v>136</v>
      </c>
    </row>
    <row r="57" spans="1:3" x14ac:dyDescent="0.2">
      <c r="A57" s="3">
        <v>263867241</v>
      </c>
      <c r="B57" s="3" t="s">
        <v>58</v>
      </c>
      <c r="C57" s="3" t="s">
        <v>136</v>
      </c>
    </row>
    <row r="58" spans="1:3" x14ac:dyDescent="0.2">
      <c r="A58" s="3">
        <v>286703054</v>
      </c>
      <c r="B58" s="3" t="s">
        <v>59</v>
      </c>
      <c r="C58" s="3" t="s">
        <v>136</v>
      </c>
    </row>
    <row r="59" spans="1:3" x14ac:dyDescent="0.2">
      <c r="A59" s="3">
        <v>259313616</v>
      </c>
      <c r="B59" s="3" t="s">
        <v>60</v>
      </c>
      <c r="C59" s="3" t="s">
        <v>136</v>
      </c>
    </row>
    <row r="60" spans="1:3" x14ac:dyDescent="0.2">
      <c r="A60" s="3">
        <v>365529500</v>
      </c>
      <c r="B60" s="3" t="s">
        <v>61</v>
      </c>
      <c r="C60" s="3" t="s">
        <v>136</v>
      </c>
    </row>
    <row r="61" spans="1:3" x14ac:dyDescent="0.2">
      <c r="A61" s="3">
        <v>378761941</v>
      </c>
      <c r="B61" s="3" t="s">
        <v>62</v>
      </c>
      <c r="C61" s="3" t="s">
        <v>136</v>
      </c>
    </row>
    <row r="62" spans="1:3" x14ac:dyDescent="0.2">
      <c r="A62" s="3">
        <v>242918337</v>
      </c>
      <c r="B62" s="3" t="s">
        <v>63</v>
      </c>
      <c r="C62" s="3" t="s">
        <v>136</v>
      </c>
    </row>
    <row r="63" spans="1:3" x14ac:dyDescent="0.2">
      <c r="A63" s="3">
        <v>366093004</v>
      </c>
      <c r="B63" s="3" t="s">
        <v>64</v>
      </c>
      <c r="C63" s="3" t="s">
        <v>136</v>
      </c>
    </row>
    <row r="64" spans="1:3" x14ac:dyDescent="0.2">
      <c r="A64" s="3">
        <v>382030014</v>
      </c>
      <c r="B64" s="3" t="s">
        <v>65</v>
      </c>
      <c r="C64" s="3" t="s">
        <v>136</v>
      </c>
    </row>
    <row r="65" spans="1:3" x14ac:dyDescent="0.2">
      <c r="A65" s="3">
        <v>358501523</v>
      </c>
      <c r="B65" s="3" t="s">
        <v>66</v>
      </c>
      <c r="C65" s="3" t="s">
        <v>136</v>
      </c>
    </row>
    <row r="66" spans="1:3" x14ac:dyDescent="0.2">
      <c r="A66" s="3">
        <v>366104693</v>
      </c>
      <c r="B66" s="3" t="s">
        <v>67</v>
      </c>
      <c r="C66" s="3" t="s">
        <v>136</v>
      </c>
    </row>
    <row r="67" spans="1:3" x14ac:dyDescent="0.2">
      <c r="A67" s="3">
        <v>218991088</v>
      </c>
      <c r="B67" s="3" t="s">
        <v>68</v>
      </c>
      <c r="C67" s="3" t="s">
        <v>136</v>
      </c>
    </row>
    <row r="68" spans="1:3" x14ac:dyDescent="0.2">
      <c r="A68" s="3">
        <v>364924093</v>
      </c>
      <c r="B68" s="3" t="s">
        <v>69</v>
      </c>
      <c r="C68" s="3" t="s">
        <v>136</v>
      </c>
    </row>
    <row r="69" spans="1:3" x14ac:dyDescent="0.2">
      <c r="A69" s="3">
        <v>265646688</v>
      </c>
      <c r="B69" s="3" t="s">
        <v>70</v>
      </c>
      <c r="C69" s="3" t="s">
        <v>136</v>
      </c>
    </row>
    <row r="70" spans="1:3" x14ac:dyDescent="0.2">
      <c r="A70" s="3">
        <v>376476455</v>
      </c>
      <c r="B70" s="3" t="s">
        <v>71</v>
      </c>
      <c r="C70" s="3" t="s">
        <v>136</v>
      </c>
    </row>
    <row r="71" spans="1:3" x14ac:dyDescent="0.2">
      <c r="A71" s="3">
        <v>384378218</v>
      </c>
      <c r="B71" s="3" t="s">
        <v>72</v>
      </c>
      <c r="C71" s="3" t="s">
        <v>136</v>
      </c>
    </row>
    <row r="72" spans="1:3" x14ac:dyDescent="0.2">
      <c r="A72" s="3">
        <v>277732721</v>
      </c>
      <c r="B72" s="3" t="s">
        <v>73</v>
      </c>
      <c r="C72" s="3" t="s">
        <v>136</v>
      </c>
    </row>
    <row r="73" spans="1:3" x14ac:dyDescent="0.2">
      <c r="A73" s="3">
        <v>371883597</v>
      </c>
      <c r="B73" s="3" t="s">
        <v>74</v>
      </c>
      <c r="C73" s="3" t="s">
        <v>136</v>
      </c>
    </row>
    <row r="74" spans="1:3" x14ac:dyDescent="0.2">
      <c r="A74" s="3">
        <v>275242248</v>
      </c>
      <c r="B74" s="3" t="s">
        <v>75</v>
      </c>
      <c r="C74" s="3" t="s">
        <v>136</v>
      </c>
    </row>
    <row r="75" spans="1:3" x14ac:dyDescent="0.2">
      <c r="A75" s="3">
        <v>376621297</v>
      </c>
      <c r="B75" s="3" t="s">
        <v>76</v>
      </c>
      <c r="C75" s="3" t="s">
        <v>136</v>
      </c>
    </row>
    <row r="76" spans="1:3" x14ac:dyDescent="0.2">
      <c r="A76" s="3">
        <v>374136378</v>
      </c>
      <c r="B76" s="3" t="s">
        <v>77</v>
      </c>
      <c r="C76" s="3" t="s">
        <v>136</v>
      </c>
    </row>
    <row r="77" spans="1:3" x14ac:dyDescent="0.2">
      <c r="A77" s="3">
        <v>212245055</v>
      </c>
      <c r="B77" s="3" t="s">
        <v>78</v>
      </c>
      <c r="C77" s="3" t="s">
        <v>136</v>
      </c>
    </row>
    <row r="78" spans="1:3" x14ac:dyDescent="0.2">
      <c r="A78" s="3">
        <v>170810985</v>
      </c>
      <c r="B78" s="3" t="s">
        <v>79</v>
      </c>
      <c r="C78" s="3" t="s">
        <v>136</v>
      </c>
    </row>
    <row r="79" spans="1:3" x14ac:dyDescent="0.2">
      <c r="A79" s="3">
        <v>381591067</v>
      </c>
      <c r="B79" s="3" t="s">
        <v>80</v>
      </c>
      <c r="C79" s="3" t="s">
        <v>136</v>
      </c>
    </row>
    <row r="80" spans="1:3" x14ac:dyDescent="0.2">
      <c r="A80" s="3">
        <v>212556722</v>
      </c>
      <c r="B80" s="3" t="s">
        <v>81</v>
      </c>
      <c r="C80" s="3" t="s">
        <v>136</v>
      </c>
    </row>
    <row r="81" spans="1:3" x14ac:dyDescent="0.2">
      <c r="A81" s="3">
        <v>364050554</v>
      </c>
      <c r="B81" s="3" t="s">
        <v>82</v>
      </c>
      <c r="C81" s="3" t="s">
        <v>136</v>
      </c>
    </row>
    <row r="82" spans="1:3" x14ac:dyDescent="0.2">
      <c r="A82" s="3">
        <v>377233366</v>
      </c>
      <c r="B82" s="3" t="s">
        <v>83</v>
      </c>
      <c r="C82" s="3" t="s">
        <v>136</v>
      </c>
    </row>
    <row r="83" spans="1:3" x14ac:dyDescent="0.2">
      <c r="A83" s="3">
        <v>381998799</v>
      </c>
      <c r="B83" s="3" t="s">
        <v>84</v>
      </c>
      <c r="C83" s="3" t="s">
        <v>136</v>
      </c>
    </row>
    <row r="84" spans="1:3" x14ac:dyDescent="0.2">
      <c r="A84" s="3">
        <v>382667297</v>
      </c>
      <c r="B84" s="3" t="s">
        <v>85</v>
      </c>
      <c r="C84" s="3" t="s">
        <v>136</v>
      </c>
    </row>
    <row r="85" spans="1:3" x14ac:dyDescent="0.2">
      <c r="A85" s="3">
        <v>370538642</v>
      </c>
      <c r="B85" s="3" t="s">
        <v>86</v>
      </c>
      <c r="C85" s="3" t="s">
        <v>136</v>
      </c>
    </row>
    <row r="86" spans="1:3" x14ac:dyDescent="0.2">
      <c r="A86" s="3">
        <v>6503682</v>
      </c>
      <c r="B86" s="3" t="s">
        <v>87</v>
      </c>
      <c r="C86" s="3" t="s">
        <v>136</v>
      </c>
    </row>
    <row r="87" spans="1:3" x14ac:dyDescent="0.2">
      <c r="A87" s="3">
        <v>381757396</v>
      </c>
      <c r="B87" s="3" t="s">
        <v>88</v>
      </c>
      <c r="C87" s="3" t="s">
        <v>136</v>
      </c>
    </row>
    <row r="88" spans="1:3" x14ac:dyDescent="0.2">
      <c r="A88" s="3">
        <v>237614484</v>
      </c>
      <c r="B88" s="3" t="s">
        <v>89</v>
      </c>
      <c r="C88" s="3" t="s">
        <v>136</v>
      </c>
    </row>
    <row r="89" spans="1:3" x14ac:dyDescent="0.2">
      <c r="A89" s="3">
        <v>376634132</v>
      </c>
      <c r="B89" s="3" t="s">
        <v>90</v>
      </c>
      <c r="C89" s="3" t="s">
        <v>136</v>
      </c>
    </row>
    <row r="90" spans="1:3" x14ac:dyDescent="0.2">
      <c r="A90" s="3">
        <v>360585560</v>
      </c>
      <c r="B90" s="3" t="s">
        <v>91</v>
      </c>
      <c r="C90" s="3" t="s">
        <v>136</v>
      </c>
    </row>
    <row r="91" spans="1:3" x14ac:dyDescent="0.2">
      <c r="A91" s="3">
        <v>212541922</v>
      </c>
      <c r="B91" s="3" t="s">
        <v>92</v>
      </c>
      <c r="C91" s="3" t="s">
        <v>136</v>
      </c>
    </row>
    <row r="92" spans="1:3" x14ac:dyDescent="0.2">
      <c r="A92" s="3">
        <v>373664545</v>
      </c>
      <c r="B92" s="3" t="s">
        <v>93</v>
      </c>
      <c r="C92" s="3" t="s">
        <v>136</v>
      </c>
    </row>
    <row r="93" spans="1:3" x14ac:dyDescent="0.2">
      <c r="A93" s="3">
        <v>357935031</v>
      </c>
      <c r="B93" s="3" t="s">
        <v>94</v>
      </c>
      <c r="C93" s="3" t="s">
        <v>136</v>
      </c>
    </row>
    <row r="94" spans="1:3" x14ac:dyDescent="0.2">
      <c r="A94" s="3">
        <v>249217553</v>
      </c>
      <c r="B94" s="3" t="s">
        <v>95</v>
      </c>
      <c r="C94" s="3" t="s">
        <v>136</v>
      </c>
    </row>
    <row r="95" spans="1:3" x14ac:dyDescent="0.2">
      <c r="A95" s="3">
        <v>374920156</v>
      </c>
      <c r="B95" s="3" t="s">
        <v>96</v>
      </c>
      <c r="C95" s="3" t="s">
        <v>136</v>
      </c>
    </row>
    <row r="96" spans="1:3" x14ac:dyDescent="0.2">
      <c r="A96" s="3">
        <v>277998646</v>
      </c>
      <c r="B96" s="3" t="s">
        <v>97</v>
      </c>
      <c r="C96" s="3" t="s">
        <v>136</v>
      </c>
    </row>
    <row r="97" spans="1:3" x14ac:dyDescent="0.2">
      <c r="A97" s="3">
        <v>237620946</v>
      </c>
      <c r="B97" s="3" t="s">
        <v>98</v>
      </c>
      <c r="C97" s="3" t="s">
        <v>136</v>
      </c>
    </row>
    <row r="98" spans="1:3" x14ac:dyDescent="0.2">
      <c r="A98" s="3">
        <v>232951573</v>
      </c>
      <c r="B98" s="3" t="s">
        <v>99</v>
      </c>
      <c r="C98" s="3" t="s">
        <v>136</v>
      </c>
    </row>
    <row r="99" spans="1:3" x14ac:dyDescent="0.2">
      <c r="A99" s="3">
        <v>227821844</v>
      </c>
      <c r="B99" s="3" t="s">
        <v>100</v>
      </c>
      <c r="C99" s="3" t="s">
        <v>136</v>
      </c>
    </row>
    <row r="100" spans="1:3" x14ac:dyDescent="0.2">
      <c r="A100" s="3">
        <v>381014353</v>
      </c>
      <c r="B100" s="3" t="s">
        <v>101</v>
      </c>
      <c r="C100" s="3" t="s">
        <v>136</v>
      </c>
    </row>
    <row r="101" spans="1:3" x14ac:dyDescent="0.2">
      <c r="A101" s="3">
        <v>368250872</v>
      </c>
      <c r="B101" s="3" t="s">
        <v>102</v>
      </c>
      <c r="C101" s="3" t="s">
        <v>136</v>
      </c>
    </row>
    <row r="102" spans="1:3" x14ac:dyDescent="0.2">
      <c r="A102" s="3">
        <v>384253890</v>
      </c>
      <c r="B102" s="3" t="s">
        <v>103</v>
      </c>
      <c r="C102" s="3" t="s">
        <v>136</v>
      </c>
    </row>
    <row r="103" spans="1:3" x14ac:dyDescent="0.2">
      <c r="A103" s="3">
        <v>215729252</v>
      </c>
      <c r="B103" s="3" t="s">
        <v>104</v>
      </c>
      <c r="C103" s="3" t="s">
        <v>136</v>
      </c>
    </row>
    <row r="104" spans="1:3" x14ac:dyDescent="0.2">
      <c r="A104" s="3">
        <v>287484013</v>
      </c>
      <c r="B104" s="3" t="s">
        <v>105</v>
      </c>
      <c r="C104" s="3" t="s">
        <v>136</v>
      </c>
    </row>
    <row r="105" spans="1:3" x14ac:dyDescent="0.2">
      <c r="A105" s="3">
        <v>382949923</v>
      </c>
      <c r="B105" s="3" t="s">
        <v>106</v>
      </c>
      <c r="C105" s="3" t="s">
        <v>136</v>
      </c>
    </row>
    <row r="106" spans="1:3" x14ac:dyDescent="0.2">
      <c r="A106" s="3">
        <v>383341119</v>
      </c>
      <c r="B106" s="3" t="s">
        <v>107</v>
      </c>
      <c r="C106" s="3" t="s">
        <v>136</v>
      </c>
    </row>
    <row r="107" spans="1:3" x14ac:dyDescent="0.2">
      <c r="A107" s="3">
        <v>263510162</v>
      </c>
      <c r="B107" s="3" t="s">
        <v>108</v>
      </c>
      <c r="C107" s="3" t="s">
        <v>136</v>
      </c>
    </row>
    <row r="108" spans="1:3" x14ac:dyDescent="0.2">
      <c r="A108" s="3">
        <v>371424598</v>
      </c>
      <c r="B108" s="3" t="s">
        <v>109</v>
      </c>
      <c r="C108" s="3" t="s">
        <v>136</v>
      </c>
    </row>
    <row r="109" spans="1:3" x14ac:dyDescent="0.2">
      <c r="A109" s="3">
        <v>370865768</v>
      </c>
      <c r="B109" s="3" t="s">
        <v>110</v>
      </c>
      <c r="C109" s="3" t="s">
        <v>136</v>
      </c>
    </row>
    <row r="110" spans="1:3" x14ac:dyDescent="0.2">
      <c r="A110" s="3">
        <v>380344568</v>
      </c>
      <c r="B110" s="3" t="s">
        <v>111</v>
      </c>
      <c r="C110" s="3" t="s">
        <v>136</v>
      </c>
    </row>
    <row r="111" spans="1:3" x14ac:dyDescent="0.2">
      <c r="A111" s="3">
        <v>304153552</v>
      </c>
      <c r="B111" s="3" t="s">
        <v>112</v>
      </c>
      <c r="C111" s="3" t="s">
        <v>136</v>
      </c>
    </row>
    <row r="112" spans="1:3" x14ac:dyDescent="0.2">
      <c r="A112" s="3">
        <v>313445951</v>
      </c>
      <c r="B112" s="3" t="s">
        <v>113</v>
      </c>
      <c r="C112" s="3" t="s">
        <v>136</v>
      </c>
    </row>
    <row r="113" spans="1:3" x14ac:dyDescent="0.2">
      <c r="A113" s="3">
        <v>247820545</v>
      </c>
      <c r="B113" s="3" t="s">
        <v>114</v>
      </c>
      <c r="C113" s="3" t="s">
        <v>136</v>
      </c>
    </row>
    <row r="114" spans="1:3" x14ac:dyDescent="0.2">
      <c r="A114" s="3">
        <v>255108956</v>
      </c>
      <c r="B114" s="3" t="s">
        <v>115</v>
      </c>
      <c r="C114" s="3" t="s">
        <v>136</v>
      </c>
    </row>
    <row r="115" spans="1:3" x14ac:dyDescent="0.2">
      <c r="A115" s="3">
        <v>224007300</v>
      </c>
      <c r="B115" s="3" t="s">
        <v>116</v>
      </c>
      <c r="C115" s="3" t="s">
        <v>136</v>
      </c>
    </row>
    <row r="116" spans="1:3" x14ac:dyDescent="0.2">
      <c r="A116" s="3">
        <v>216432570</v>
      </c>
      <c r="B116" s="3" t="s">
        <v>117</v>
      </c>
      <c r="C116" s="3" t="s">
        <v>136</v>
      </c>
    </row>
    <row r="117" spans="1:3" x14ac:dyDescent="0.2">
      <c r="A117" s="3">
        <v>280294869</v>
      </c>
      <c r="B117" s="3" t="s">
        <v>118</v>
      </c>
      <c r="C117" s="3" t="s">
        <v>136</v>
      </c>
    </row>
    <row r="118" spans="1:3" x14ac:dyDescent="0.2">
      <c r="A118" s="3">
        <v>308234991</v>
      </c>
      <c r="B118" s="3" t="s">
        <v>119</v>
      </c>
      <c r="C118" s="3" t="s">
        <v>136</v>
      </c>
    </row>
    <row r="119" spans="1:3" x14ac:dyDescent="0.2">
      <c r="A119" s="3">
        <v>374407383</v>
      </c>
      <c r="B119" s="3" t="s">
        <v>120</v>
      </c>
      <c r="C119" s="3" t="s">
        <v>136</v>
      </c>
    </row>
    <row r="120" spans="1:3" x14ac:dyDescent="0.2">
      <c r="A120" s="3">
        <v>371657570</v>
      </c>
      <c r="B120" s="3" t="s">
        <v>121</v>
      </c>
      <c r="C120" s="3" t="s">
        <v>136</v>
      </c>
    </row>
    <row r="121" spans="1:3" x14ac:dyDescent="0.2">
      <c r="A121" s="3">
        <v>364871390</v>
      </c>
      <c r="B121" s="3" t="s">
        <v>122</v>
      </c>
      <c r="C121" s="3" t="s">
        <v>136</v>
      </c>
    </row>
    <row r="122" spans="1:3" x14ac:dyDescent="0.2">
      <c r="A122" s="3">
        <v>311336189</v>
      </c>
      <c r="B122" s="3" t="s">
        <v>123</v>
      </c>
      <c r="C122" s="3" t="s">
        <v>136</v>
      </c>
    </row>
    <row r="123" spans="1:3" x14ac:dyDescent="0.2">
      <c r="A123" s="3">
        <v>216767525</v>
      </c>
      <c r="B123" s="3" t="s">
        <v>124</v>
      </c>
      <c r="C123" s="3" t="s">
        <v>136</v>
      </c>
    </row>
    <row r="124" spans="1:3" x14ac:dyDescent="0.2">
      <c r="A124" s="3">
        <v>384816096</v>
      </c>
      <c r="B124" s="3" t="s">
        <v>125</v>
      </c>
      <c r="C124" s="3" t="s">
        <v>136</v>
      </c>
    </row>
    <row r="125" spans="1:3" x14ac:dyDescent="0.2">
      <c r="A125" s="3">
        <v>383652948</v>
      </c>
      <c r="B125" s="3" t="s">
        <v>126</v>
      </c>
      <c r="C125" s="3" t="s">
        <v>136</v>
      </c>
    </row>
    <row r="126" spans="1:3" x14ac:dyDescent="0.2">
      <c r="A126" s="3">
        <v>261304327</v>
      </c>
      <c r="B126" s="3" t="s">
        <v>127</v>
      </c>
      <c r="C126" s="3" t="s">
        <v>136</v>
      </c>
    </row>
    <row r="127" spans="1:3" x14ac:dyDescent="0.2">
      <c r="A127" s="3">
        <v>384831276</v>
      </c>
      <c r="B127" s="3" t="s">
        <v>128</v>
      </c>
      <c r="C127" s="3" t="s">
        <v>136</v>
      </c>
    </row>
    <row r="128" spans="1:3" x14ac:dyDescent="0.2">
      <c r="A128" s="3">
        <v>233161811</v>
      </c>
      <c r="B128" s="3" t="s">
        <v>129</v>
      </c>
      <c r="C128" s="3" t="s">
        <v>136</v>
      </c>
    </row>
    <row r="129" spans="1:3" x14ac:dyDescent="0.2">
      <c r="A129" s="3">
        <v>368127798</v>
      </c>
      <c r="B129" s="3" t="s">
        <v>130</v>
      </c>
      <c r="C129" s="3" t="s">
        <v>136</v>
      </c>
    </row>
    <row r="130" spans="1:3" x14ac:dyDescent="0.2">
      <c r="A130" s="3">
        <v>365988006</v>
      </c>
      <c r="B130" s="3" t="s">
        <v>131</v>
      </c>
      <c r="C130" s="3" t="s">
        <v>136</v>
      </c>
    </row>
    <row r="131" spans="1:3" x14ac:dyDescent="0.2">
      <c r="A131" s="3">
        <v>257464371</v>
      </c>
      <c r="B131" s="3" t="s">
        <v>132</v>
      </c>
      <c r="C131" s="3" t="s">
        <v>136</v>
      </c>
    </row>
    <row r="132" spans="1:3" x14ac:dyDescent="0.2">
      <c r="A132" s="3">
        <v>361175478</v>
      </c>
      <c r="B132" s="3" t="s">
        <v>133</v>
      </c>
      <c r="C132" s="3" t="s">
        <v>136</v>
      </c>
    </row>
    <row r="133" spans="1:3" x14ac:dyDescent="0.2">
      <c r="A133" s="3">
        <v>353341290</v>
      </c>
      <c r="B133" s="3" t="s">
        <v>134</v>
      </c>
      <c r="C133" s="3" t="s">
        <v>136</v>
      </c>
    </row>
    <row r="134" spans="1:3" x14ac:dyDescent="0.2">
      <c r="A134" s="3">
        <v>373850005</v>
      </c>
      <c r="B134" s="3" t="s">
        <v>135</v>
      </c>
      <c r="C134" s="3" t="s">
        <v>136</v>
      </c>
    </row>
  </sheetData>
  <phoneticPr fontId="2" type="noConversion"/>
  <conditionalFormatting sqref="A1:A1048576">
    <cfRule type="duplicateValues" dxfId="5" priority="1"/>
    <cfRule type="duplicateValues" dxfId="4" priority="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FF84-65EA-4485-85B3-32ACBDDF1263}">
  <dimension ref="A1:C1868"/>
  <sheetViews>
    <sheetView workbookViewId="0">
      <selection activeCell="J12" sqref="J12"/>
    </sheetView>
  </sheetViews>
  <sheetFormatPr defaultRowHeight="14.25" x14ac:dyDescent="0.2"/>
  <cols>
    <col min="1" max="1" width="20.125" style="2" customWidth="1"/>
    <col min="2" max="2" width="22.125" style="2" customWidth="1"/>
    <col min="3" max="3" width="48.25" style="2" customWidth="1"/>
  </cols>
  <sheetData>
    <row r="1" spans="1:3" ht="29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>
        <v>20294280</v>
      </c>
      <c r="B2" s="3" t="s">
        <v>137</v>
      </c>
      <c r="C2" s="3" t="s">
        <v>136</v>
      </c>
    </row>
    <row r="3" spans="1:3" x14ac:dyDescent="0.2">
      <c r="A3" s="3">
        <v>23643864</v>
      </c>
      <c r="B3" s="3" t="s">
        <v>138</v>
      </c>
      <c r="C3" s="3" t="s">
        <v>136</v>
      </c>
    </row>
    <row r="4" spans="1:3" x14ac:dyDescent="0.2">
      <c r="A4" s="3">
        <v>39823832</v>
      </c>
      <c r="B4" s="3" t="s">
        <v>139</v>
      </c>
      <c r="C4" s="3" t="s">
        <v>136</v>
      </c>
    </row>
    <row r="5" spans="1:3" x14ac:dyDescent="0.2">
      <c r="A5" s="3">
        <v>184676974</v>
      </c>
      <c r="B5" s="3" t="s">
        <v>140</v>
      </c>
      <c r="C5" s="3" t="s">
        <v>136</v>
      </c>
    </row>
    <row r="6" spans="1:3" x14ac:dyDescent="0.2">
      <c r="A6" s="3">
        <v>19397933</v>
      </c>
      <c r="B6" s="3" t="s">
        <v>141</v>
      </c>
      <c r="C6" s="3" t="s">
        <v>136</v>
      </c>
    </row>
    <row r="7" spans="1:3" x14ac:dyDescent="0.2">
      <c r="A7" s="3">
        <v>216382411</v>
      </c>
      <c r="B7" s="3" t="s">
        <v>142</v>
      </c>
      <c r="C7" s="3" t="s">
        <v>136</v>
      </c>
    </row>
    <row r="8" spans="1:3" x14ac:dyDescent="0.2">
      <c r="A8" s="3">
        <v>212142557</v>
      </c>
      <c r="B8" s="3" t="s">
        <v>143</v>
      </c>
      <c r="C8" s="3" t="s">
        <v>136</v>
      </c>
    </row>
    <row r="9" spans="1:3" x14ac:dyDescent="0.2">
      <c r="A9" s="3">
        <v>36318202</v>
      </c>
      <c r="B9" s="3" t="s">
        <v>144</v>
      </c>
      <c r="C9" s="3" t="s">
        <v>136</v>
      </c>
    </row>
    <row r="10" spans="1:3" x14ac:dyDescent="0.2">
      <c r="A10" s="3">
        <v>266684409</v>
      </c>
      <c r="B10" s="3" t="s">
        <v>145</v>
      </c>
      <c r="C10" s="3" t="s">
        <v>136</v>
      </c>
    </row>
    <row r="11" spans="1:3" x14ac:dyDescent="0.2">
      <c r="A11" s="3">
        <v>219309360</v>
      </c>
      <c r="B11" s="3" t="s">
        <v>146</v>
      </c>
      <c r="C11" s="3" t="s">
        <v>136</v>
      </c>
    </row>
    <row r="12" spans="1:3" x14ac:dyDescent="0.2">
      <c r="A12" s="3">
        <v>168483320</v>
      </c>
      <c r="B12" s="3" t="s">
        <v>147</v>
      </c>
      <c r="C12" s="3" t="s">
        <v>136</v>
      </c>
    </row>
    <row r="13" spans="1:3" x14ac:dyDescent="0.2">
      <c r="A13" s="3">
        <v>216989661</v>
      </c>
      <c r="B13" s="3" t="s">
        <v>148</v>
      </c>
      <c r="C13" s="3" t="s">
        <v>136</v>
      </c>
    </row>
    <row r="14" spans="1:3" x14ac:dyDescent="0.2">
      <c r="A14" s="3">
        <v>215601226</v>
      </c>
      <c r="B14" s="3" t="s">
        <v>149</v>
      </c>
      <c r="C14" s="3" t="s">
        <v>136</v>
      </c>
    </row>
    <row r="15" spans="1:3" x14ac:dyDescent="0.2">
      <c r="A15" s="3">
        <v>153583355</v>
      </c>
      <c r="B15" s="3" t="s">
        <v>150</v>
      </c>
      <c r="C15" s="3" t="s">
        <v>136</v>
      </c>
    </row>
    <row r="16" spans="1:3" x14ac:dyDescent="0.2">
      <c r="A16" s="3">
        <v>213621776</v>
      </c>
      <c r="B16" s="3" t="s">
        <v>151</v>
      </c>
      <c r="C16" s="3" t="s">
        <v>136</v>
      </c>
    </row>
    <row r="17" spans="1:3" x14ac:dyDescent="0.2">
      <c r="A17" s="3">
        <v>214039011</v>
      </c>
      <c r="B17" s="3" t="s">
        <v>152</v>
      </c>
      <c r="C17" s="3" t="s">
        <v>136</v>
      </c>
    </row>
    <row r="18" spans="1:3" x14ac:dyDescent="0.2">
      <c r="A18" s="3">
        <v>259700844</v>
      </c>
      <c r="B18" s="3" t="s">
        <v>153</v>
      </c>
      <c r="C18" s="3" t="s">
        <v>136</v>
      </c>
    </row>
    <row r="19" spans="1:3" x14ac:dyDescent="0.2">
      <c r="A19" s="3">
        <v>221914090</v>
      </c>
      <c r="B19" s="3" t="s">
        <v>154</v>
      </c>
      <c r="C19" s="3" t="s">
        <v>136</v>
      </c>
    </row>
    <row r="20" spans="1:3" x14ac:dyDescent="0.2">
      <c r="A20" s="3">
        <v>213578048</v>
      </c>
      <c r="B20" s="3" t="s">
        <v>155</v>
      </c>
      <c r="C20" s="3" t="s">
        <v>136</v>
      </c>
    </row>
    <row r="21" spans="1:3" x14ac:dyDescent="0.2">
      <c r="A21" s="3">
        <v>212276540</v>
      </c>
      <c r="B21" s="3" t="s">
        <v>156</v>
      </c>
      <c r="C21" s="3" t="s">
        <v>136</v>
      </c>
    </row>
    <row r="22" spans="1:3" x14ac:dyDescent="0.2">
      <c r="A22" s="3">
        <v>234848773</v>
      </c>
      <c r="B22" s="3" t="s">
        <v>157</v>
      </c>
      <c r="C22" s="3" t="s">
        <v>136</v>
      </c>
    </row>
    <row r="23" spans="1:3" x14ac:dyDescent="0.2">
      <c r="A23" s="3">
        <v>245294819</v>
      </c>
      <c r="B23" s="3" t="s">
        <v>158</v>
      </c>
      <c r="C23" s="3" t="s">
        <v>136</v>
      </c>
    </row>
    <row r="24" spans="1:3" x14ac:dyDescent="0.2">
      <c r="A24" s="3">
        <v>15577217</v>
      </c>
      <c r="B24" s="3" t="s">
        <v>159</v>
      </c>
      <c r="C24" s="3" t="s">
        <v>136</v>
      </c>
    </row>
    <row r="25" spans="1:3" x14ac:dyDescent="0.2">
      <c r="A25" s="3">
        <v>212079983</v>
      </c>
      <c r="B25" s="3" t="s">
        <v>160</v>
      </c>
      <c r="C25" s="3" t="s">
        <v>136</v>
      </c>
    </row>
    <row r="26" spans="1:3" x14ac:dyDescent="0.2">
      <c r="A26" s="3">
        <v>218255472</v>
      </c>
      <c r="B26" s="3" t="s">
        <v>161</v>
      </c>
      <c r="C26" s="3" t="s">
        <v>136</v>
      </c>
    </row>
    <row r="27" spans="1:3" x14ac:dyDescent="0.2">
      <c r="A27" s="3">
        <v>212489605</v>
      </c>
      <c r="B27" s="3" t="s">
        <v>162</v>
      </c>
      <c r="C27" s="3" t="s">
        <v>136</v>
      </c>
    </row>
    <row r="28" spans="1:3" x14ac:dyDescent="0.2">
      <c r="A28" s="3">
        <v>221496134</v>
      </c>
      <c r="B28" s="3" t="s">
        <v>163</v>
      </c>
      <c r="C28" s="3" t="s">
        <v>136</v>
      </c>
    </row>
    <row r="29" spans="1:3" x14ac:dyDescent="0.2">
      <c r="A29" s="3">
        <v>217236471</v>
      </c>
      <c r="B29" s="3" t="s">
        <v>164</v>
      </c>
      <c r="C29" s="3" t="s">
        <v>136</v>
      </c>
    </row>
    <row r="30" spans="1:3" x14ac:dyDescent="0.2">
      <c r="A30" s="3">
        <v>213734941</v>
      </c>
      <c r="B30" s="3" t="s">
        <v>165</v>
      </c>
      <c r="C30" s="3" t="s">
        <v>136</v>
      </c>
    </row>
    <row r="31" spans="1:3" x14ac:dyDescent="0.2">
      <c r="A31" s="3">
        <v>229681724</v>
      </c>
      <c r="B31" s="3" t="s">
        <v>166</v>
      </c>
      <c r="C31" s="3" t="s">
        <v>136</v>
      </c>
    </row>
    <row r="32" spans="1:3" x14ac:dyDescent="0.2">
      <c r="A32" s="3">
        <v>7839819</v>
      </c>
      <c r="B32" s="3" t="s">
        <v>167</v>
      </c>
      <c r="C32" s="3" t="s">
        <v>136</v>
      </c>
    </row>
    <row r="33" spans="1:3" x14ac:dyDescent="0.2">
      <c r="A33" s="3">
        <v>225849696</v>
      </c>
      <c r="B33" s="3" t="s">
        <v>168</v>
      </c>
      <c r="C33" s="3" t="s">
        <v>136</v>
      </c>
    </row>
    <row r="34" spans="1:3" x14ac:dyDescent="0.2">
      <c r="A34" s="3">
        <v>220572083</v>
      </c>
      <c r="B34" s="3" t="s">
        <v>169</v>
      </c>
      <c r="C34" s="3" t="s">
        <v>136</v>
      </c>
    </row>
    <row r="35" spans="1:3" x14ac:dyDescent="0.2">
      <c r="A35" s="3">
        <v>256119436</v>
      </c>
      <c r="B35" s="3" t="s">
        <v>170</v>
      </c>
      <c r="C35" s="3" t="s">
        <v>136</v>
      </c>
    </row>
    <row r="36" spans="1:3" x14ac:dyDescent="0.2">
      <c r="A36" s="3">
        <v>240690579</v>
      </c>
      <c r="B36" s="3" t="s">
        <v>171</v>
      </c>
      <c r="C36" s="3" t="s">
        <v>136</v>
      </c>
    </row>
    <row r="37" spans="1:3" x14ac:dyDescent="0.2">
      <c r="A37" s="3">
        <v>247142789</v>
      </c>
      <c r="B37" s="3" t="s">
        <v>172</v>
      </c>
      <c r="C37" s="3" t="s">
        <v>136</v>
      </c>
    </row>
    <row r="38" spans="1:3" x14ac:dyDescent="0.2">
      <c r="A38" s="3">
        <v>15627938</v>
      </c>
      <c r="B38" s="3" t="s">
        <v>173</v>
      </c>
      <c r="C38" s="3" t="s">
        <v>136</v>
      </c>
    </row>
    <row r="39" spans="1:3" x14ac:dyDescent="0.2">
      <c r="A39" s="3">
        <v>265777141</v>
      </c>
      <c r="B39" s="3" t="s">
        <v>174</v>
      </c>
      <c r="C39" s="3" t="s">
        <v>136</v>
      </c>
    </row>
    <row r="40" spans="1:3" x14ac:dyDescent="0.2">
      <c r="A40" s="3">
        <v>215507558</v>
      </c>
      <c r="B40" s="3" t="s">
        <v>175</v>
      </c>
      <c r="C40" s="3" t="s">
        <v>136</v>
      </c>
    </row>
    <row r="41" spans="1:3" x14ac:dyDescent="0.2">
      <c r="A41" s="3">
        <v>212362571</v>
      </c>
      <c r="B41" s="3" t="s">
        <v>176</v>
      </c>
      <c r="C41" s="3" t="s">
        <v>136</v>
      </c>
    </row>
    <row r="42" spans="1:3" x14ac:dyDescent="0.2">
      <c r="A42" s="3">
        <v>271525094</v>
      </c>
      <c r="B42" s="3" t="s">
        <v>177</v>
      </c>
      <c r="C42" s="3" t="s">
        <v>136</v>
      </c>
    </row>
    <row r="43" spans="1:3" x14ac:dyDescent="0.2">
      <c r="A43" s="3">
        <v>275735554</v>
      </c>
      <c r="B43" s="3" t="s">
        <v>178</v>
      </c>
      <c r="C43" s="3" t="s">
        <v>136</v>
      </c>
    </row>
    <row r="44" spans="1:3" x14ac:dyDescent="0.2">
      <c r="A44" s="3">
        <v>216849076</v>
      </c>
      <c r="B44" s="3" t="s">
        <v>179</v>
      </c>
      <c r="C44" s="3" t="s">
        <v>136</v>
      </c>
    </row>
    <row r="45" spans="1:3" x14ac:dyDescent="0.2">
      <c r="A45" s="3">
        <v>218282003</v>
      </c>
      <c r="B45" s="3" t="s">
        <v>180</v>
      </c>
      <c r="C45" s="3" t="s">
        <v>136</v>
      </c>
    </row>
    <row r="46" spans="1:3" x14ac:dyDescent="0.2">
      <c r="A46" s="3">
        <v>213515640</v>
      </c>
      <c r="B46" s="3" t="s">
        <v>181</v>
      </c>
      <c r="C46" s="3" t="s">
        <v>136</v>
      </c>
    </row>
    <row r="47" spans="1:3" x14ac:dyDescent="0.2">
      <c r="A47" s="3">
        <v>212505136</v>
      </c>
      <c r="B47" s="3" t="s">
        <v>182</v>
      </c>
      <c r="C47" s="3" t="s">
        <v>136</v>
      </c>
    </row>
    <row r="48" spans="1:3" x14ac:dyDescent="0.2">
      <c r="A48" s="3">
        <v>218814194</v>
      </c>
      <c r="B48" s="3" t="s">
        <v>183</v>
      </c>
      <c r="C48" s="3" t="s">
        <v>136</v>
      </c>
    </row>
    <row r="49" spans="1:3" x14ac:dyDescent="0.2">
      <c r="A49" s="3">
        <v>268117304</v>
      </c>
      <c r="B49" s="3" t="s">
        <v>184</v>
      </c>
      <c r="C49" s="3" t="s">
        <v>136</v>
      </c>
    </row>
    <row r="50" spans="1:3" x14ac:dyDescent="0.2">
      <c r="A50" s="3">
        <v>227448375</v>
      </c>
      <c r="B50" s="3" t="s">
        <v>185</v>
      </c>
      <c r="C50" s="3" t="s">
        <v>136</v>
      </c>
    </row>
    <row r="51" spans="1:3" x14ac:dyDescent="0.2">
      <c r="A51" s="3">
        <v>278172618</v>
      </c>
      <c r="B51" s="3" t="s">
        <v>186</v>
      </c>
      <c r="C51" s="3" t="s">
        <v>136</v>
      </c>
    </row>
    <row r="52" spans="1:3" x14ac:dyDescent="0.2">
      <c r="A52" s="3">
        <v>20294988</v>
      </c>
      <c r="B52" s="3" t="s">
        <v>187</v>
      </c>
      <c r="C52" s="3" t="s">
        <v>136</v>
      </c>
    </row>
    <row r="53" spans="1:3" x14ac:dyDescent="0.2">
      <c r="A53" s="3">
        <v>216403169</v>
      </c>
      <c r="B53" s="3" t="s">
        <v>188</v>
      </c>
      <c r="C53" s="3" t="s">
        <v>136</v>
      </c>
    </row>
    <row r="54" spans="1:3" x14ac:dyDescent="0.2">
      <c r="A54" s="3">
        <v>278516753</v>
      </c>
      <c r="B54" s="3" t="s">
        <v>189</v>
      </c>
      <c r="C54" s="3" t="s">
        <v>136</v>
      </c>
    </row>
    <row r="55" spans="1:3" x14ac:dyDescent="0.2">
      <c r="A55" s="3">
        <v>224655652</v>
      </c>
      <c r="B55" s="3" t="s">
        <v>190</v>
      </c>
      <c r="C55" s="3" t="s">
        <v>136</v>
      </c>
    </row>
    <row r="56" spans="1:3" x14ac:dyDescent="0.2">
      <c r="A56" s="3">
        <v>219693749</v>
      </c>
      <c r="B56" s="3" t="s">
        <v>191</v>
      </c>
      <c r="C56" s="3" t="s">
        <v>136</v>
      </c>
    </row>
    <row r="57" spans="1:3" x14ac:dyDescent="0.2">
      <c r="A57" s="3">
        <v>214549235</v>
      </c>
      <c r="B57" s="3" t="s">
        <v>192</v>
      </c>
      <c r="C57" s="3" t="s">
        <v>136</v>
      </c>
    </row>
    <row r="58" spans="1:3" x14ac:dyDescent="0.2">
      <c r="A58" s="3">
        <v>56671500</v>
      </c>
      <c r="B58" s="3" t="s">
        <v>193</v>
      </c>
      <c r="C58" s="3" t="s">
        <v>136</v>
      </c>
    </row>
    <row r="59" spans="1:3" x14ac:dyDescent="0.2">
      <c r="A59" s="3">
        <v>280514826</v>
      </c>
      <c r="B59" s="3" t="s">
        <v>194</v>
      </c>
      <c r="C59" s="3" t="s">
        <v>136</v>
      </c>
    </row>
    <row r="60" spans="1:3" x14ac:dyDescent="0.2">
      <c r="A60" s="3">
        <v>265251019</v>
      </c>
      <c r="B60" s="3" t="s">
        <v>195</v>
      </c>
      <c r="C60" s="3" t="s">
        <v>136</v>
      </c>
    </row>
    <row r="61" spans="1:3" x14ac:dyDescent="0.2">
      <c r="A61" s="3">
        <v>221911227</v>
      </c>
      <c r="B61" s="3" t="s">
        <v>196</v>
      </c>
      <c r="C61" s="3" t="s">
        <v>136</v>
      </c>
    </row>
    <row r="62" spans="1:3" x14ac:dyDescent="0.2">
      <c r="A62" s="3">
        <v>261398009</v>
      </c>
      <c r="B62" s="3" t="s">
        <v>197</v>
      </c>
      <c r="C62" s="3" t="s">
        <v>136</v>
      </c>
    </row>
    <row r="63" spans="1:3" x14ac:dyDescent="0.2">
      <c r="A63" s="3">
        <v>261731449</v>
      </c>
      <c r="B63" s="3" t="s">
        <v>198</v>
      </c>
      <c r="C63" s="3" t="s">
        <v>136</v>
      </c>
    </row>
    <row r="64" spans="1:3" x14ac:dyDescent="0.2">
      <c r="A64" s="3">
        <v>212207365</v>
      </c>
      <c r="B64" s="3" t="s">
        <v>199</v>
      </c>
      <c r="C64" s="3" t="s">
        <v>136</v>
      </c>
    </row>
    <row r="65" spans="1:3" x14ac:dyDescent="0.2">
      <c r="A65" s="3">
        <v>213601374</v>
      </c>
      <c r="B65" s="3" t="s">
        <v>200</v>
      </c>
      <c r="C65" s="3" t="s">
        <v>136</v>
      </c>
    </row>
    <row r="66" spans="1:3" x14ac:dyDescent="0.2">
      <c r="A66" s="3">
        <v>255627888</v>
      </c>
      <c r="B66" s="3" t="s">
        <v>201</v>
      </c>
      <c r="C66" s="3" t="s">
        <v>136</v>
      </c>
    </row>
    <row r="67" spans="1:3" x14ac:dyDescent="0.2">
      <c r="A67" s="3">
        <v>269299538</v>
      </c>
      <c r="B67" s="3" t="s">
        <v>202</v>
      </c>
      <c r="C67" s="3" t="s">
        <v>136</v>
      </c>
    </row>
    <row r="68" spans="1:3" x14ac:dyDescent="0.2">
      <c r="A68" s="3">
        <v>266663834</v>
      </c>
      <c r="B68" s="3" t="s">
        <v>203</v>
      </c>
      <c r="C68" s="3" t="s">
        <v>136</v>
      </c>
    </row>
    <row r="69" spans="1:3" x14ac:dyDescent="0.2">
      <c r="A69" s="3">
        <v>243676293</v>
      </c>
      <c r="B69" s="3" t="s">
        <v>204</v>
      </c>
      <c r="C69" s="3" t="s">
        <v>136</v>
      </c>
    </row>
    <row r="70" spans="1:3" x14ac:dyDescent="0.2">
      <c r="A70" s="3">
        <v>229543611</v>
      </c>
      <c r="B70" s="3" t="s">
        <v>205</v>
      </c>
      <c r="C70" s="3" t="s">
        <v>136</v>
      </c>
    </row>
    <row r="71" spans="1:3" x14ac:dyDescent="0.2">
      <c r="A71" s="3">
        <v>138125941</v>
      </c>
      <c r="B71" s="3" t="s">
        <v>206</v>
      </c>
      <c r="C71" s="3" t="s">
        <v>136</v>
      </c>
    </row>
    <row r="72" spans="1:3" x14ac:dyDescent="0.2">
      <c r="A72" s="3">
        <v>215957611</v>
      </c>
      <c r="B72" s="3" t="s">
        <v>207</v>
      </c>
      <c r="C72" s="3" t="s">
        <v>136</v>
      </c>
    </row>
    <row r="73" spans="1:3" x14ac:dyDescent="0.2">
      <c r="A73" s="3">
        <v>295033997</v>
      </c>
      <c r="B73" s="3" t="s">
        <v>208</v>
      </c>
      <c r="C73" s="3" t="s">
        <v>136</v>
      </c>
    </row>
    <row r="74" spans="1:3" x14ac:dyDescent="0.2">
      <c r="A74" s="3">
        <v>34895513</v>
      </c>
      <c r="B74" s="3" t="s">
        <v>209</v>
      </c>
      <c r="C74" s="3" t="s">
        <v>136</v>
      </c>
    </row>
    <row r="75" spans="1:3" x14ac:dyDescent="0.2">
      <c r="A75" s="3">
        <v>309732791</v>
      </c>
      <c r="B75" s="3" t="s">
        <v>210</v>
      </c>
      <c r="C75" s="3" t="s">
        <v>136</v>
      </c>
    </row>
    <row r="76" spans="1:3" x14ac:dyDescent="0.2">
      <c r="A76" s="3">
        <v>220864691</v>
      </c>
      <c r="B76" s="3" t="s">
        <v>211</v>
      </c>
      <c r="C76" s="3" t="s">
        <v>136</v>
      </c>
    </row>
    <row r="77" spans="1:3" x14ac:dyDescent="0.2">
      <c r="A77" s="3">
        <v>281065742</v>
      </c>
      <c r="B77" s="3" t="s">
        <v>212</v>
      </c>
      <c r="C77" s="3" t="s">
        <v>136</v>
      </c>
    </row>
    <row r="78" spans="1:3" x14ac:dyDescent="0.2">
      <c r="A78" s="3">
        <v>259310252</v>
      </c>
      <c r="B78" s="3" t="s">
        <v>213</v>
      </c>
      <c r="C78" s="3" t="s">
        <v>136</v>
      </c>
    </row>
    <row r="79" spans="1:3" x14ac:dyDescent="0.2">
      <c r="A79" s="3">
        <v>212535247</v>
      </c>
      <c r="B79" s="3" t="s">
        <v>214</v>
      </c>
      <c r="C79" s="3" t="s">
        <v>136</v>
      </c>
    </row>
    <row r="80" spans="1:3" x14ac:dyDescent="0.2">
      <c r="A80" s="3">
        <v>219308623</v>
      </c>
      <c r="B80" s="3" t="s">
        <v>215</v>
      </c>
      <c r="C80" s="3" t="s">
        <v>136</v>
      </c>
    </row>
    <row r="81" spans="1:3" x14ac:dyDescent="0.2">
      <c r="A81" s="3">
        <v>280127588</v>
      </c>
      <c r="B81" s="3" t="s">
        <v>216</v>
      </c>
      <c r="C81" s="3" t="s">
        <v>136</v>
      </c>
    </row>
    <row r="82" spans="1:3" x14ac:dyDescent="0.2">
      <c r="A82" s="3">
        <v>216572585</v>
      </c>
      <c r="B82" s="3" t="s">
        <v>217</v>
      </c>
      <c r="C82" s="3" t="s">
        <v>136</v>
      </c>
    </row>
    <row r="83" spans="1:3" x14ac:dyDescent="0.2">
      <c r="A83" s="3">
        <v>222464620</v>
      </c>
      <c r="B83" s="3" t="s">
        <v>218</v>
      </c>
      <c r="C83" s="3" t="s">
        <v>136</v>
      </c>
    </row>
    <row r="84" spans="1:3" x14ac:dyDescent="0.2">
      <c r="A84" s="3">
        <v>212872612</v>
      </c>
      <c r="B84" s="3" t="s">
        <v>219</v>
      </c>
      <c r="C84" s="3" t="s">
        <v>136</v>
      </c>
    </row>
    <row r="85" spans="1:3" x14ac:dyDescent="0.2">
      <c r="A85" s="3">
        <v>237758130</v>
      </c>
      <c r="B85" s="3" t="s">
        <v>220</v>
      </c>
      <c r="C85" s="3" t="s">
        <v>136</v>
      </c>
    </row>
    <row r="86" spans="1:3" x14ac:dyDescent="0.2">
      <c r="A86" s="3">
        <v>269500514</v>
      </c>
      <c r="B86" s="3" t="s">
        <v>221</v>
      </c>
      <c r="C86" s="3" t="s">
        <v>136</v>
      </c>
    </row>
    <row r="87" spans="1:3" x14ac:dyDescent="0.2">
      <c r="A87" s="3">
        <v>245334258</v>
      </c>
      <c r="B87" s="3" t="s">
        <v>222</v>
      </c>
      <c r="C87" s="3" t="s">
        <v>136</v>
      </c>
    </row>
    <row r="88" spans="1:3" x14ac:dyDescent="0.2">
      <c r="A88" s="3">
        <v>218880577</v>
      </c>
      <c r="B88" s="3" t="s">
        <v>223</v>
      </c>
      <c r="C88" s="3" t="s">
        <v>136</v>
      </c>
    </row>
    <row r="89" spans="1:3" x14ac:dyDescent="0.2">
      <c r="A89" s="3">
        <v>220246038</v>
      </c>
      <c r="B89" s="3" t="s">
        <v>224</v>
      </c>
      <c r="C89" s="3" t="s">
        <v>136</v>
      </c>
    </row>
    <row r="90" spans="1:3" x14ac:dyDescent="0.2">
      <c r="A90" s="3">
        <v>245114209</v>
      </c>
      <c r="B90" s="3" t="s">
        <v>225</v>
      </c>
      <c r="C90" s="3" t="s">
        <v>136</v>
      </c>
    </row>
    <row r="91" spans="1:3" x14ac:dyDescent="0.2">
      <c r="A91" s="3">
        <v>218793528</v>
      </c>
      <c r="B91" s="3" t="s">
        <v>226</v>
      </c>
      <c r="C91" s="3" t="s">
        <v>136</v>
      </c>
    </row>
    <row r="92" spans="1:3" x14ac:dyDescent="0.2">
      <c r="A92" s="3">
        <v>288028909</v>
      </c>
      <c r="B92" s="3" t="s">
        <v>227</v>
      </c>
      <c r="C92" s="3" t="s">
        <v>136</v>
      </c>
    </row>
    <row r="93" spans="1:3" x14ac:dyDescent="0.2">
      <c r="A93" s="3">
        <v>196176351</v>
      </c>
      <c r="B93" s="3" t="s">
        <v>228</v>
      </c>
      <c r="C93" s="3" t="s">
        <v>136</v>
      </c>
    </row>
    <row r="94" spans="1:3" x14ac:dyDescent="0.2">
      <c r="A94" s="3">
        <v>212609684</v>
      </c>
      <c r="B94" s="3" t="s">
        <v>229</v>
      </c>
      <c r="C94" s="3" t="s">
        <v>136</v>
      </c>
    </row>
    <row r="95" spans="1:3" x14ac:dyDescent="0.2">
      <c r="A95" s="3">
        <v>216531514</v>
      </c>
      <c r="B95" s="3" t="s">
        <v>230</v>
      </c>
      <c r="C95" s="3" t="s">
        <v>136</v>
      </c>
    </row>
    <row r="96" spans="1:3" x14ac:dyDescent="0.2">
      <c r="A96" s="3">
        <v>265597321</v>
      </c>
      <c r="B96" s="3" t="s">
        <v>231</v>
      </c>
      <c r="C96" s="3" t="s">
        <v>136</v>
      </c>
    </row>
    <row r="97" spans="1:3" x14ac:dyDescent="0.2">
      <c r="A97" s="3">
        <v>248067775</v>
      </c>
      <c r="B97" s="3" t="s">
        <v>232</v>
      </c>
      <c r="C97" s="3" t="s">
        <v>136</v>
      </c>
    </row>
    <row r="98" spans="1:3" x14ac:dyDescent="0.2">
      <c r="A98" s="3">
        <v>95593496</v>
      </c>
      <c r="B98" s="3" t="s">
        <v>233</v>
      </c>
      <c r="C98" s="3" t="s">
        <v>136</v>
      </c>
    </row>
    <row r="99" spans="1:3" x14ac:dyDescent="0.2">
      <c r="A99" s="3">
        <v>259212559</v>
      </c>
      <c r="B99" s="3" t="s">
        <v>234</v>
      </c>
      <c r="C99" s="3" t="s">
        <v>136</v>
      </c>
    </row>
    <row r="100" spans="1:3" x14ac:dyDescent="0.2">
      <c r="A100" s="3">
        <v>243380937</v>
      </c>
      <c r="B100" s="3" t="s">
        <v>235</v>
      </c>
      <c r="C100" s="3" t="s">
        <v>136</v>
      </c>
    </row>
    <row r="101" spans="1:3" x14ac:dyDescent="0.2">
      <c r="A101" s="3">
        <v>245583607</v>
      </c>
      <c r="B101" s="3" t="s">
        <v>236</v>
      </c>
      <c r="C101" s="3" t="s">
        <v>136</v>
      </c>
    </row>
    <row r="102" spans="1:3" x14ac:dyDescent="0.2">
      <c r="A102" s="3">
        <v>294698537</v>
      </c>
      <c r="B102" s="3" t="s">
        <v>237</v>
      </c>
      <c r="C102" s="3" t="s">
        <v>136</v>
      </c>
    </row>
    <row r="103" spans="1:3" x14ac:dyDescent="0.2">
      <c r="A103" s="3">
        <v>221706719</v>
      </c>
      <c r="B103" s="3" t="s">
        <v>238</v>
      </c>
      <c r="C103" s="3" t="s">
        <v>136</v>
      </c>
    </row>
    <row r="104" spans="1:3" x14ac:dyDescent="0.2">
      <c r="A104" s="3">
        <v>68208300</v>
      </c>
      <c r="B104" s="3" t="s">
        <v>239</v>
      </c>
      <c r="C104" s="3" t="s">
        <v>136</v>
      </c>
    </row>
    <row r="105" spans="1:3" x14ac:dyDescent="0.2">
      <c r="A105" s="3">
        <v>249664599</v>
      </c>
      <c r="B105" s="3" t="s">
        <v>240</v>
      </c>
      <c r="C105" s="3" t="s">
        <v>136</v>
      </c>
    </row>
    <row r="106" spans="1:3" x14ac:dyDescent="0.2">
      <c r="A106" s="3">
        <v>266770890</v>
      </c>
      <c r="B106" s="3" t="s">
        <v>241</v>
      </c>
      <c r="C106" s="3" t="s">
        <v>136</v>
      </c>
    </row>
    <row r="107" spans="1:3" x14ac:dyDescent="0.2">
      <c r="A107" s="3">
        <v>216874799</v>
      </c>
      <c r="B107" s="3" t="s">
        <v>242</v>
      </c>
      <c r="C107" s="3" t="s">
        <v>136</v>
      </c>
    </row>
    <row r="108" spans="1:3" x14ac:dyDescent="0.2">
      <c r="A108" s="3">
        <v>235636681</v>
      </c>
      <c r="B108" s="3" t="s">
        <v>243</v>
      </c>
      <c r="C108" s="3" t="s">
        <v>136</v>
      </c>
    </row>
    <row r="109" spans="1:3" x14ac:dyDescent="0.2">
      <c r="A109" s="3">
        <v>217847882</v>
      </c>
      <c r="B109" s="3" t="s">
        <v>244</v>
      </c>
      <c r="C109" s="3" t="s">
        <v>136</v>
      </c>
    </row>
    <row r="110" spans="1:3" x14ac:dyDescent="0.2">
      <c r="A110" s="3">
        <v>216515181</v>
      </c>
      <c r="B110" s="3" t="s">
        <v>245</v>
      </c>
      <c r="C110" s="3" t="s">
        <v>136</v>
      </c>
    </row>
    <row r="111" spans="1:3" x14ac:dyDescent="0.2">
      <c r="A111" s="3">
        <v>255957343</v>
      </c>
      <c r="B111" s="3" t="s">
        <v>246</v>
      </c>
      <c r="C111" s="3" t="s">
        <v>136</v>
      </c>
    </row>
    <row r="112" spans="1:3" x14ac:dyDescent="0.2">
      <c r="A112" s="3">
        <v>212093351</v>
      </c>
      <c r="B112" s="3" t="s">
        <v>247</v>
      </c>
      <c r="C112" s="3" t="s">
        <v>136</v>
      </c>
    </row>
    <row r="113" spans="1:3" x14ac:dyDescent="0.2">
      <c r="A113" s="3">
        <v>247442485</v>
      </c>
      <c r="B113" s="3" t="s">
        <v>248</v>
      </c>
      <c r="C113" s="3" t="s">
        <v>136</v>
      </c>
    </row>
    <row r="114" spans="1:3" x14ac:dyDescent="0.2">
      <c r="A114" s="3">
        <v>261289340</v>
      </c>
      <c r="B114" s="3" t="s">
        <v>249</v>
      </c>
      <c r="C114" s="3" t="s">
        <v>136</v>
      </c>
    </row>
    <row r="115" spans="1:3" x14ac:dyDescent="0.2">
      <c r="A115" s="3">
        <v>217904222</v>
      </c>
      <c r="B115" s="3" t="s">
        <v>250</v>
      </c>
      <c r="C115" s="3" t="s">
        <v>136</v>
      </c>
    </row>
    <row r="116" spans="1:3" x14ac:dyDescent="0.2">
      <c r="A116" s="3">
        <v>267256953</v>
      </c>
      <c r="B116" s="3" t="s">
        <v>251</v>
      </c>
      <c r="C116" s="3" t="s">
        <v>136</v>
      </c>
    </row>
    <row r="117" spans="1:3" x14ac:dyDescent="0.2">
      <c r="A117" s="3">
        <v>219267647</v>
      </c>
      <c r="B117" s="3" t="s">
        <v>252</v>
      </c>
      <c r="C117" s="3" t="s">
        <v>136</v>
      </c>
    </row>
    <row r="118" spans="1:3" x14ac:dyDescent="0.2">
      <c r="A118" s="3">
        <v>114815798</v>
      </c>
      <c r="B118" s="3" t="s">
        <v>253</v>
      </c>
      <c r="C118" s="3" t="s">
        <v>136</v>
      </c>
    </row>
    <row r="119" spans="1:3" x14ac:dyDescent="0.2">
      <c r="A119" s="3">
        <v>290355020</v>
      </c>
      <c r="B119" s="3" t="s">
        <v>254</v>
      </c>
      <c r="C119" s="3" t="s">
        <v>136</v>
      </c>
    </row>
    <row r="120" spans="1:3" x14ac:dyDescent="0.2">
      <c r="A120" s="3">
        <v>213099594</v>
      </c>
      <c r="B120" s="3" t="s">
        <v>255</v>
      </c>
      <c r="C120" s="3" t="s">
        <v>136</v>
      </c>
    </row>
    <row r="121" spans="1:3" x14ac:dyDescent="0.2">
      <c r="A121" s="3">
        <v>293957599</v>
      </c>
      <c r="B121" s="3" t="s">
        <v>256</v>
      </c>
      <c r="C121" s="3" t="s">
        <v>136</v>
      </c>
    </row>
    <row r="122" spans="1:3" x14ac:dyDescent="0.2">
      <c r="A122" s="3">
        <v>252158490</v>
      </c>
      <c r="B122" s="3" t="s">
        <v>257</v>
      </c>
      <c r="C122" s="3" t="s">
        <v>136</v>
      </c>
    </row>
    <row r="123" spans="1:3" x14ac:dyDescent="0.2">
      <c r="A123" s="3">
        <v>311030834</v>
      </c>
      <c r="B123" s="3" t="s">
        <v>258</v>
      </c>
      <c r="C123" s="3" t="s">
        <v>136</v>
      </c>
    </row>
    <row r="124" spans="1:3" x14ac:dyDescent="0.2">
      <c r="A124" s="3">
        <v>252852063</v>
      </c>
      <c r="B124" s="3" t="s">
        <v>259</v>
      </c>
      <c r="C124" s="3" t="s">
        <v>136</v>
      </c>
    </row>
    <row r="125" spans="1:3" x14ac:dyDescent="0.2">
      <c r="A125" s="3">
        <v>239646777</v>
      </c>
      <c r="B125" s="3" t="s">
        <v>260</v>
      </c>
      <c r="C125" s="3" t="s">
        <v>136</v>
      </c>
    </row>
    <row r="126" spans="1:3" x14ac:dyDescent="0.2">
      <c r="A126" s="3">
        <v>243809066</v>
      </c>
      <c r="B126" s="3" t="s">
        <v>261</v>
      </c>
      <c r="C126" s="3" t="s">
        <v>136</v>
      </c>
    </row>
    <row r="127" spans="1:3" x14ac:dyDescent="0.2">
      <c r="A127" s="3">
        <v>222529558</v>
      </c>
      <c r="B127" s="3" t="s">
        <v>262</v>
      </c>
      <c r="C127" s="3" t="s">
        <v>136</v>
      </c>
    </row>
    <row r="128" spans="1:3" x14ac:dyDescent="0.2">
      <c r="A128" s="3">
        <v>216779922</v>
      </c>
      <c r="B128" s="3" t="s">
        <v>263</v>
      </c>
      <c r="C128" s="3" t="s">
        <v>136</v>
      </c>
    </row>
    <row r="129" spans="1:3" x14ac:dyDescent="0.2">
      <c r="A129" s="3">
        <v>213307248</v>
      </c>
      <c r="B129" s="3" t="s">
        <v>264</v>
      </c>
      <c r="C129" s="3" t="s">
        <v>136</v>
      </c>
    </row>
    <row r="130" spans="1:3" x14ac:dyDescent="0.2">
      <c r="A130" s="3">
        <v>292865998</v>
      </c>
      <c r="B130" s="3" t="s">
        <v>265</v>
      </c>
      <c r="C130" s="3" t="s">
        <v>136</v>
      </c>
    </row>
    <row r="131" spans="1:3" x14ac:dyDescent="0.2">
      <c r="A131" s="3">
        <v>215219335</v>
      </c>
      <c r="B131" s="3" t="s">
        <v>266</v>
      </c>
      <c r="C131" s="3" t="s">
        <v>136</v>
      </c>
    </row>
    <row r="132" spans="1:3" x14ac:dyDescent="0.2">
      <c r="A132" s="3">
        <v>271614134</v>
      </c>
      <c r="B132" s="3" t="s">
        <v>267</v>
      </c>
      <c r="C132" s="3" t="s">
        <v>136</v>
      </c>
    </row>
    <row r="133" spans="1:3" x14ac:dyDescent="0.2">
      <c r="A133" s="3">
        <v>217317187</v>
      </c>
      <c r="B133" s="3" t="s">
        <v>268</v>
      </c>
      <c r="C133" s="3" t="s">
        <v>136</v>
      </c>
    </row>
    <row r="134" spans="1:3" x14ac:dyDescent="0.2">
      <c r="A134" s="3">
        <v>262099358</v>
      </c>
      <c r="B134" s="3" t="s">
        <v>269</v>
      </c>
      <c r="C134" s="3" t="s">
        <v>136</v>
      </c>
    </row>
    <row r="135" spans="1:3" x14ac:dyDescent="0.2">
      <c r="A135" s="3">
        <v>218278834</v>
      </c>
      <c r="B135" s="3" t="s">
        <v>270</v>
      </c>
      <c r="C135" s="3" t="s">
        <v>136</v>
      </c>
    </row>
    <row r="136" spans="1:3" x14ac:dyDescent="0.2">
      <c r="A136" s="3">
        <v>215417602</v>
      </c>
      <c r="B136" s="3" t="s">
        <v>271</v>
      </c>
      <c r="C136" s="3" t="s">
        <v>136</v>
      </c>
    </row>
    <row r="137" spans="1:3" x14ac:dyDescent="0.2">
      <c r="A137" s="3">
        <v>313475756</v>
      </c>
      <c r="B137" s="3" t="s">
        <v>272</v>
      </c>
      <c r="C137" s="3" t="s">
        <v>136</v>
      </c>
    </row>
    <row r="138" spans="1:3" x14ac:dyDescent="0.2">
      <c r="A138" s="3">
        <v>223427768</v>
      </c>
      <c r="B138" s="3" t="s">
        <v>273</v>
      </c>
      <c r="C138" s="3" t="s">
        <v>136</v>
      </c>
    </row>
    <row r="139" spans="1:3" x14ac:dyDescent="0.2">
      <c r="A139" s="3">
        <v>247703571</v>
      </c>
      <c r="B139" s="3" t="s">
        <v>274</v>
      </c>
      <c r="C139" s="3" t="s">
        <v>136</v>
      </c>
    </row>
    <row r="140" spans="1:3" x14ac:dyDescent="0.2">
      <c r="A140" s="3">
        <v>295445439</v>
      </c>
      <c r="B140" s="3" t="s">
        <v>275</v>
      </c>
      <c r="C140" s="3" t="s">
        <v>136</v>
      </c>
    </row>
    <row r="141" spans="1:3" x14ac:dyDescent="0.2">
      <c r="A141" s="3">
        <v>233968808</v>
      </c>
      <c r="B141" s="3" t="s">
        <v>276</v>
      </c>
      <c r="C141" s="3" t="s">
        <v>136</v>
      </c>
    </row>
    <row r="142" spans="1:3" x14ac:dyDescent="0.2">
      <c r="A142" s="3">
        <v>7964627</v>
      </c>
      <c r="B142" s="3" t="s">
        <v>277</v>
      </c>
      <c r="C142" s="3" t="s">
        <v>136</v>
      </c>
    </row>
    <row r="143" spans="1:3" x14ac:dyDescent="0.2">
      <c r="A143" s="3">
        <v>224811251</v>
      </c>
      <c r="B143" s="3" t="s">
        <v>278</v>
      </c>
      <c r="C143" s="3" t="s">
        <v>136</v>
      </c>
    </row>
    <row r="144" spans="1:3" x14ac:dyDescent="0.2">
      <c r="A144" s="3">
        <v>144841254</v>
      </c>
      <c r="B144" s="3" t="s">
        <v>279</v>
      </c>
      <c r="C144" s="3" t="s">
        <v>136</v>
      </c>
    </row>
    <row r="145" spans="1:3" x14ac:dyDescent="0.2">
      <c r="A145" s="3">
        <v>221992269</v>
      </c>
      <c r="B145" s="3" t="s">
        <v>280</v>
      </c>
      <c r="C145" s="3" t="s">
        <v>136</v>
      </c>
    </row>
    <row r="146" spans="1:3" x14ac:dyDescent="0.2">
      <c r="A146" s="3">
        <v>251738119</v>
      </c>
      <c r="B146" s="3" t="s">
        <v>281</v>
      </c>
      <c r="C146" s="3" t="s">
        <v>136</v>
      </c>
    </row>
    <row r="147" spans="1:3" x14ac:dyDescent="0.2">
      <c r="A147" s="3">
        <v>228706827</v>
      </c>
      <c r="B147" s="3" t="s">
        <v>282</v>
      </c>
      <c r="C147" s="3" t="s">
        <v>136</v>
      </c>
    </row>
    <row r="148" spans="1:3" x14ac:dyDescent="0.2">
      <c r="A148" s="3">
        <v>32542856</v>
      </c>
      <c r="B148" s="3" t="s">
        <v>283</v>
      </c>
      <c r="C148" s="3" t="s">
        <v>136</v>
      </c>
    </row>
    <row r="149" spans="1:3" x14ac:dyDescent="0.2">
      <c r="A149" s="3">
        <v>21989394</v>
      </c>
      <c r="B149" s="3" t="s">
        <v>284</v>
      </c>
      <c r="C149" s="3" t="s">
        <v>136</v>
      </c>
    </row>
    <row r="150" spans="1:3" x14ac:dyDescent="0.2">
      <c r="A150" s="3">
        <v>247910869</v>
      </c>
      <c r="B150" s="3" t="s">
        <v>285</v>
      </c>
      <c r="C150" s="3" t="s">
        <v>136</v>
      </c>
    </row>
    <row r="151" spans="1:3" x14ac:dyDescent="0.2">
      <c r="A151" s="3">
        <v>217665178</v>
      </c>
      <c r="B151" s="3" t="s">
        <v>286</v>
      </c>
      <c r="C151" s="3" t="s">
        <v>136</v>
      </c>
    </row>
    <row r="152" spans="1:3" x14ac:dyDescent="0.2">
      <c r="A152" s="3">
        <v>226889707</v>
      </c>
      <c r="B152" s="3" t="s">
        <v>287</v>
      </c>
      <c r="C152" s="3" t="s">
        <v>136</v>
      </c>
    </row>
    <row r="153" spans="1:3" x14ac:dyDescent="0.2">
      <c r="A153" s="3">
        <v>217662852</v>
      </c>
      <c r="B153" s="3" t="s">
        <v>288</v>
      </c>
      <c r="C153" s="3" t="s">
        <v>136</v>
      </c>
    </row>
    <row r="154" spans="1:3" x14ac:dyDescent="0.2">
      <c r="A154" s="3">
        <v>213743619</v>
      </c>
      <c r="B154" s="3" t="s">
        <v>289</v>
      </c>
      <c r="C154" s="3" t="s">
        <v>136</v>
      </c>
    </row>
    <row r="155" spans="1:3" x14ac:dyDescent="0.2">
      <c r="A155" s="3">
        <v>216607789</v>
      </c>
      <c r="B155" s="3" t="s">
        <v>290</v>
      </c>
      <c r="C155" s="3" t="s">
        <v>136</v>
      </c>
    </row>
    <row r="156" spans="1:3" x14ac:dyDescent="0.2">
      <c r="A156" s="3">
        <v>250638563</v>
      </c>
      <c r="B156" s="3" t="s">
        <v>291</v>
      </c>
      <c r="C156" s="3" t="s">
        <v>136</v>
      </c>
    </row>
    <row r="157" spans="1:3" x14ac:dyDescent="0.2">
      <c r="A157" s="3">
        <v>270551686</v>
      </c>
      <c r="B157" s="3" t="s">
        <v>292</v>
      </c>
      <c r="C157" s="3" t="s">
        <v>136</v>
      </c>
    </row>
    <row r="158" spans="1:3" x14ac:dyDescent="0.2">
      <c r="A158" s="3">
        <v>246666123</v>
      </c>
      <c r="B158" s="3" t="s">
        <v>293</v>
      </c>
      <c r="C158" s="3" t="s">
        <v>136</v>
      </c>
    </row>
    <row r="159" spans="1:3" x14ac:dyDescent="0.2">
      <c r="A159" s="3">
        <v>279891664</v>
      </c>
      <c r="B159" s="3" t="s">
        <v>294</v>
      </c>
      <c r="C159" s="3" t="s">
        <v>136</v>
      </c>
    </row>
    <row r="160" spans="1:3" x14ac:dyDescent="0.2">
      <c r="A160" s="3">
        <v>273202608</v>
      </c>
      <c r="B160" s="3" t="s">
        <v>295</v>
      </c>
      <c r="C160" s="3" t="s">
        <v>136</v>
      </c>
    </row>
    <row r="161" spans="1:3" x14ac:dyDescent="0.2">
      <c r="A161" s="3">
        <v>235534300</v>
      </c>
      <c r="B161" s="3" t="s">
        <v>296</v>
      </c>
      <c r="C161" s="3" t="s">
        <v>136</v>
      </c>
    </row>
    <row r="162" spans="1:3" x14ac:dyDescent="0.2">
      <c r="A162" s="3">
        <v>269586542</v>
      </c>
      <c r="B162" s="3" t="s">
        <v>297</v>
      </c>
      <c r="C162" s="3" t="s">
        <v>136</v>
      </c>
    </row>
    <row r="163" spans="1:3" x14ac:dyDescent="0.2">
      <c r="A163" s="3">
        <v>218682074</v>
      </c>
      <c r="B163" s="3" t="s">
        <v>298</v>
      </c>
      <c r="C163" s="3" t="s">
        <v>136</v>
      </c>
    </row>
    <row r="164" spans="1:3" x14ac:dyDescent="0.2">
      <c r="A164" s="3">
        <v>212239531</v>
      </c>
      <c r="B164" s="3" t="s">
        <v>299</v>
      </c>
      <c r="C164" s="3" t="s">
        <v>136</v>
      </c>
    </row>
    <row r="165" spans="1:3" x14ac:dyDescent="0.2">
      <c r="A165" s="3">
        <v>252682836</v>
      </c>
      <c r="B165" s="3" t="s">
        <v>300</v>
      </c>
      <c r="C165" s="3" t="s">
        <v>136</v>
      </c>
    </row>
    <row r="166" spans="1:3" x14ac:dyDescent="0.2">
      <c r="A166" s="3">
        <v>248878179</v>
      </c>
      <c r="B166" s="3" t="s">
        <v>301</v>
      </c>
      <c r="C166" s="3" t="s">
        <v>136</v>
      </c>
    </row>
    <row r="167" spans="1:3" x14ac:dyDescent="0.2">
      <c r="A167" s="3">
        <v>222855464</v>
      </c>
      <c r="B167" s="3" t="s">
        <v>302</v>
      </c>
      <c r="C167" s="3" t="s">
        <v>136</v>
      </c>
    </row>
    <row r="168" spans="1:3" x14ac:dyDescent="0.2">
      <c r="A168" s="3">
        <v>252827504</v>
      </c>
      <c r="B168" s="3" t="s">
        <v>303</v>
      </c>
      <c r="C168" s="3" t="s">
        <v>136</v>
      </c>
    </row>
    <row r="169" spans="1:3" x14ac:dyDescent="0.2">
      <c r="A169" s="3">
        <v>214769391</v>
      </c>
      <c r="B169" s="3" t="s">
        <v>304</v>
      </c>
      <c r="C169" s="3" t="s">
        <v>136</v>
      </c>
    </row>
    <row r="170" spans="1:3" x14ac:dyDescent="0.2">
      <c r="A170" s="3">
        <v>225886103</v>
      </c>
      <c r="B170" s="3" t="s">
        <v>305</v>
      </c>
      <c r="C170" s="3" t="s">
        <v>136</v>
      </c>
    </row>
    <row r="171" spans="1:3" x14ac:dyDescent="0.2">
      <c r="A171" s="3">
        <v>220645989</v>
      </c>
      <c r="B171" s="3" t="s">
        <v>306</v>
      </c>
      <c r="C171" s="3" t="s">
        <v>136</v>
      </c>
    </row>
    <row r="172" spans="1:3" x14ac:dyDescent="0.2">
      <c r="A172" s="3">
        <v>230295475</v>
      </c>
      <c r="B172" s="3" t="s">
        <v>307</v>
      </c>
      <c r="C172" s="3" t="s">
        <v>136</v>
      </c>
    </row>
    <row r="173" spans="1:3" x14ac:dyDescent="0.2">
      <c r="A173" s="3">
        <v>212757209</v>
      </c>
      <c r="B173" s="3" t="s">
        <v>308</v>
      </c>
      <c r="C173" s="3" t="s">
        <v>136</v>
      </c>
    </row>
    <row r="174" spans="1:3" x14ac:dyDescent="0.2">
      <c r="A174" s="3">
        <v>233470536</v>
      </c>
      <c r="B174" s="3" t="s">
        <v>309</v>
      </c>
      <c r="C174" s="3" t="s">
        <v>136</v>
      </c>
    </row>
    <row r="175" spans="1:3" x14ac:dyDescent="0.2">
      <c r="A175" s="3">
        <v>294708822</v>
      </c>
      <c r="B175" s="3" t="s">
        <v>310</v>
      </c>
      <c r="C175" s="3" t="s">
        <v>136</v>
      </c>
    </row>
    <row r="176" spans="1:3" x14ac:dyDescent="0.2">
      <c r="A176" s="3">
        <v>215263773</v>
      </c>
      <c r="B176" s="3" t="s">
        <v>311</v>
      </c>
      <c r="C176" s="3" t="s">
        <v>136</v>
      </c>
    </row>
    <row r="177" spans="1:3" x14ac:dyDescent="0.2">
      <c r="A177" s="3">
        <v>245426387</v>
      </c>
      <c r="B177" s="3" t="s">
        <v>312</v>
      </c>
      <c r="C177" s="3" t="s">
        <v>136</v>
      </c>
    </row>
    <row r="178" spans="1:3" x14ac:dyDescent="0.2">
      <c r="A178" s="3">
        <v>271953344</v>
      </c>
      <c r="B178" s="3" t="s">
        <v>313</v>
      </c>
      <c r="C178" s="3" t="s">
        <v>136</v>
      </c>
    </row>
    <row r="179" spans="1:3" x14ac:dyDescent="0.2">
      <c r="A179" s="3">
        <v>262587857</v>
      </c>
      <c r="B179" s="3" t="s">
        <v>314</v>
      </c>
      <c r="C179" s="3" t="s">
        <v>136</v>
      </c>
    </row>
    <row r="180" spans="1:3" x14ac:dyDescent="0.2">
      <c r="A180" s="3">
        <v>222530459</v>
      </c>
      <c r="B180" s="3" t="s">
        <v>315</v>
      </c>
      <c r="C180" s="3" t="s">
        <v>136</v>
      </c>
    </row>
    <row r="181" spans="1:3" x14ac:dyDescent="0.2">
      <c r="A181" s="3">
        <v>213401847</v>
      </c>
      <c r="B181" s="3" t="s">
        <v>316</v>
      </c>
      <c r="C181" s="3" t="s">
        <v>136</v>
      </c>
    </row>
    <row r="182" spans="1:3" x14ac:dyDescent="0.2">
      <c r="A182" s="3">
        <v>230349608</v>
      </c>
      <c r="B182" s="3" t="s">
        <v>317</v>
      </c>
      <c r="C182" s="3" t="s">
        <v>136</v>
      </c>
    </row>
    <row r="183" spans="1:3" x14ac:dyDescent="0.2">
      <c r="A183" s="3">
        <v>283352403</v>
      </c>
      <c r="B183" s="3" t="s">
        <v>318</v>
      </c>
      <c r="C183" s="3" t="s">
        <v>136</v>
      </c>
    </row>
    <row r="184" spans="1:3" x14ac:dyDescent="0.2">
      <c r="A184" s="3">
        <v>231835368</v>
      </c>
      <c r="B184" s="3" t="s">
        <v>319</v>
      </c>
      <c r="C184" s="3" t="s">
        <v>136</v>
      </c>
    </row>
    <row r="185" spans="1:3" x14ac:dyDescent="0.2">
      <c r="A185" s="3">
        <v>213430691</v>
      </c>
      <c r="B185" s="3" t="s">
        <v>320</v>
      </c>
      <c r="C185" s="3" t="s">
        <v>136</v>
      </c>
    </row>
    <row r="186" spans="1:3" x14ac:dyDescent="0.2">
      <c r="A186" s="3">
        <v>264032183</v>
      </c>
      <c r="B186" s="3" t="s">
        <v>321</v>
      </c>
      <c r="C186" s="3" t="s">
        <v>136</v>
      </c>
    </row>
    <row r="187" spans="1:3" x14ac:dyDescent="0.2">
      <c r="A187" s="3">
        <v>296022851</v>
      </c>
      <c r="B187" s="3" t="s">
        <v>322</v>
      </c>
      <c r="C187" s="3" t="s">
        <v>136</v>
      </c>
    </row>
    <row r="188" spans="1:3" x14ac:dyDescent="0.2">
      <c r="A188" s="3">
        <v>278798670</v>
      </c>
      <c r="B188" s="3" t="s">
        <v>323</v>
      </c>
      <c r="C188" s="3" t="s">
        <v>136</v>
      </c>
    </row>
    <row r="189" spans="1:3" x14ac:dyDescent="0.2">
      <c r="A189" s="3">
        <v>231733989</v>
      </c>
      <c r="B189" s="3" t="s">
        <v>324</v>
      </c>
      <c r="C189" s="3" t="s">
        <v>136</v>
      </c>
    </row>
    <row r="190" spans="1:3" x14ac:dyDescent="0.2">
      <c r="A190" s="3">
        <v>260942874</v>
      </c>
      <c r="B190" s="3" t="s">
        <v>325</v>
      </c>
      <c r="C190" s="3" t="s">
        <v>136</v>
      </c>
    </row>
    <row r="191" spans="1:3" x14ac:dyDescent="0.2">
      <c r="A191" s="3">
        <v>212679936</v>
      </c>
      <c r="B191" s="3" t="s">
        <v>326</v>
      </c>
      <c r="C191" s="3" t="s">
        <v>136</v>
      </c>
    </row>
    <row r="192" spans="1:3" x14ac:dyDescent="0.2">
      <c r="A192" s="3">
        <v>284238580</v>
      </c>
      <c r="B192" s="3" t="s">
        <v>327</v>
      </c>
      <c r="C192" s="3" t="s">
        <v>136</v>
      </c>
    </row>
    <row r="193" spans="1:3" x14ac:dyDescent="0.2">
      <c r="A193" s="3">
        <v>366524525</v>
      </c>
      <c r="B193" s="3" t="s">
        <v>328</v>
      </c>
      <c r="C193" s="3" t="s">
        <v>136</v>
      </c>
    </row>
    <row r="194" spans="1:3" x14ac:dyDescent="0.2">
      <c r="A194" s="3">
        <v>346647425</v>
      </c>
      <c r="B194" s="3" t="s">
        <v>329</v>
      </c>
      <c r="C194" s="3" t="s">
        <v>136</v>
      </c>
    </row>
    <row r="195" spans="1:3" x14ac:dyDescent="0.2">
      <c r="A195" s="3">
        <v>215619670</v>
      </c>
      <c r="B195" s="3" t="s">
        <v>330</v>
      </c>
      <c r="C195" s="3" t="s">
        <v>136</v>
      </c>
    </row>
    <row r="196" spans="1:3" x14ac:dyDescent="0.2">
      <c r="A196" s="3">
        <v>289712866</v>
      </c>
      <c r="B196" s="3" t="s">
        <v>331</v>
      </c>
      <c r="C196" s="3" t="s">
        <v>136</v>
      </c>
    </row>
    <row r="197" spans="1:3" x14ac:dyDescent="0.2">
      <c r="A197" s="3">
        <v>244048995</v>
      </c>
      <c r="B197" s="3" t="s">
        <v>332</v>
      </c>
      <c r="C197" s="3" t="s">
        <v>136</v>
      </c>
    </row>
    <row r="198" spans="1:3" x14ac:dyDescent="0.2">
      <c r="A198" s="3">
        <v>289209558</v>
      </c>
      <c r="B198" s="3" t="s">
        <v>333</v>
      </c>
      <c r="C198" s="3" t="s">
        <v>136</v>
      </c>
    </row>
    <row r="199" spans="1:3" x14ac:dyDescent="0.2">
      <c r="A199" s="3">
        <v>214307204</v>
      </c>
      <c r="B199" s="3" t="s">
        <v>334</v>
      </c>
      <c r="C199" s="3" t="s">
        <v>136</v>
      </c>
    </row>
    <row r="200" spans="1:3" x14ac:dyDescent="0.2">
      <c r="A200" s="3">
        <v>263083262</v>
      </c>
      <c r="B200" s="3" t="s">
        <v>335</v>
      </c>
      <c r="C200" s="3" t="s">
        <v>136</v>
      </c>
    </row>
    <row r="201" spans="1:3" x14ac:dyDescent="0.2">
      <c r="A201" s="3">
        <v>213607804</v>
      </c>
      <c r="B201" s="3" t="s">
        <v>336</v>
      </c>
      <c r="C201" s="3" t="s">
        <v>136</v>
      </c>
    </row>
    <row r="202" spans="1:3" x14ac:dyDescent="0.2">
      <c r="A202" s="3">
        <v>218817967</v>
      </c>
      <c r="B202" s="3" t="s">
        <v>337</v>
      </c>
      <c r="C202" s="3" t="s">
        <v>136</v>
      </c>
    </row>
    <row r="203" spans="1:3" x14ac:dyDescent="0.2">
      <c r="A203" s="3">
        <v>213749446</v>
      </c>
      <c r="B203" s="3" t="s">
        <v>338</v>
      </c>
      <c r="C203" s="3" t="s">
        <v>136</v>
      </c>
    </row>
    <row r="204" spans="1:3" x14ac:dyDescent="0.2">
      <c r="A204" s="3">
        <v>246682351</v>
      </c>
      <c r="B204" s="3" t="s">
        <v>339</v>
      </c>
      <c r="C204" s="3" t="s">
        <v>136</v>
      </c>
    </row>
    <row r="205" spans="1:3" x14ac:dyDescent="0.2">
      <c r="A205" s="3">
        <v>223819847</v>
      </c>
      <c r="B205" s="3" t="s">
        <v>340</v>
      </c>
      <c r="C205" s="3" t="s">
        <v>136</v>
      </c>
    </row>
    <row r="206" spans="1:3" x14ac:dyDescent="0.2">
      <c r="A206" s="3">
        <v>287028590</v>
      </c>
      <c r="B206" s="3" t="s">
        <v>341</v>
      </c>
      <c r="C206" s="3" t="s">
        <v>136</v>
      </c>
    </row>
    <row r="207" spans="1:3" x14ac:dyDescent="0.2">
      <c r="A207" s="3">
        <v>213762745</v>
      </c>
      <c r="B207" s="3" t="s">
        <v>342</v>
      </c>
      <c r="C207" s="3" t="s">
        <v>136</v>
      </c>
    </row>
    <row r="208" spans="1:3" x14ac:dyDescent="0.2">
      <c r="A208" s="3">
        <v>234315238</v>
      </c>
      <c r="B208" s="3" t="s">
        <v>343</v>
      </c>
      <c r="C208" s="3" t="s">
        <v>136</v>
      </c>
    </row>
    <row r="209" spans="1:3" x14ac:dyDescent="0.2">
      <c r="A209" s="3">
        <v>263453636</v>
      </c>
      <c r="B209" s="3" t="s">
        <v>344</v>
      </c>
      <c r="C209" s="3" t="s">
        <v>136</v>
      </c>
    </row>
    <row r="210" spans="1:3" x14ac:dyDescent="0.2">
      <c r="A210" s="3">
        <v>231507285</v>
      </c>
      <c r="B210" s="3" t="s">
        <v>345</v>
      </c>
      <c r="C210" s="3" t="s">
        <v>136</v>
      </c>
    </row>
    <row r="211" spans="1:3" x14ac:dyDescent="0.2">
      <c r="A211" s="3">
        <v>268246988</v>
      </c>
      <c r="B211" s="3" t="s">
        <v>346</v>
      </c>
      <c r="C211" s="3" t="s">
        <v>136</v>
      </c>
    </row>
    <row r="212" spans="1:3" x14ac:dyDescent="0.2">
      <c r="A212" s="3">
        <v>212332571</v>
      </c>
      <c r="B212" s="3" t="s">
        <v>347</v>
      </c>
      <c r="C212" s="3" t="s">
        <v>136</v>
      </c>
    </row>
    <row r="213" spans="1:3" x14ac:dyDescent="0.2">
      <c r="A213" s="3">
        <v>214625904</v>
      </c>
      <c r="B213" s="3" t="s">
        <v>348</v>
      </c>
      <c r="C213" s="3" t="s">
        <v>136</v>
      </c>
    </row>
    <row r="214" spans="1:3" x14ac:dyDescent="0.2">
      <c r="A214" s="3">
        <v>243894839</v>
      </c>
      <c r="B214" s="3" t="s">
        <v>349</v>
      </c>
      <c r="C214" s="3" t="s">
        <v>136</v>
      </c>
    </row>
    <row r="215" spans="1:3" x14ac:dyDescent="0.2">
      <c r="A215" s="3">
        <v>251741009</v>
      </c>
      <c r="B215" s="3" t="s">
        <v>350</v>
      </c>
      <c r="C215" s="3" t="s">
        <v>136</v>
      </c>
    </row>
    <row r="216" spans="1:3" x14ac:dyDescent="0.2">
      <c r="A216" s="3">
        <v>246820970</v>
      </c>
      <c r="B216" s="3" t="s">
        <v>351</v>
      </c>
      <c r="C216" s="3" t="s">
        <v>136</v>
      </c>
    </row>
    <row r="217" spans="1:3" x14ac:dyDescent="0.2">
      <c r="A217" s="3">
        <v>356840139</v>
      </c>
      <c r="B217" s="3" t="s">
        <v>352</v>
      </c>
      <c r="C217" s="3" t="s">
        <v>136</v>
      </c>
    </row>
    <row r="218" spans="1:3" x14ac:dyDescent="0.2">
      <c r="A218" s="3">
        <v>221120090</v>
      </c>
      <c r="B218" s="3" t="s">
        <v>353</v>
      </c>
      <c r="C218" s="3" t="s">
        <v>136</v>
      </c>
    </row>
    <row r="219" spans="1:3" x14ac:dyDescent="0.2">
      <c r="A219" s="3">
        <v>230289452</v>
      </c>
      <c r="B219" s="3" t="s">
        <v>354</v>
      </c>
      <c r="C219" s="3" t="s">
        <v>136</v>
      </c>
    </row>
    <row r="220" spans="1:3" x14ac:dyDescent="0.2">
      <c r="A220" s="3">
        <v>216701680</v>
      </c>
      <c r="B220" s="3" t="s">
        <v>355</v>
      </c>
      <c r="C220" s="3" t="s">
        <v>136</v>
      </c>
    </row>
    <row r="221" spans="1:3" x14ac:dyDescent="0.2">
      <c r="A221" s="3">
        <v>215204647</v>
      </c>
      <c r="B221" s="3" t="s">
        <v>356</v>
      </c>
      <c r="C221" s="3" t="s">
        <v>136</v>
      </c>
    </row>
    <row r="222" spans="1:3" x14ac:dyDescent="0.2">
      <c r="A222" s="3">
        <v>216632831</v>
      </c>
      <c r="B222" s="3" t="s">
        <v>357</v>
      </c>
      <c r="C222" s="3" t="s">
        <v>136</v>
      </c>
    </row>
    <row r="223" spans="1:3" x14ac:dyDescent="0.2">
      <c r="A223" s="3">
        <v>235902481</v>
      </c>
      <c r="B223" s="3" t="s">
        <v>358</v>
      </c>
      <c r="C223" s="3" t="s">
        <v>136</v>
      </c>
    </row>
    <row r="224" spans="1:3" x14ac:dyDescent="0.2">
      <c r="A224" s="3">
        <v>222790892</v>
      </c>
      <c r="B224" s="3" t="s">
        <v>359</v>
      </c>
      <c r="C224" s="3" t="s">
        <v>136</v>
      </c>
    </row>
    <row r="225" spans="1:3" x14ac:dyDescent="0.2">
      <c r="A225" s="3">
        <v>218899139</v>
      </c>
      <c r="B225" s="3" t="s">
        <v>360</v>
      </c>
      <c r="C225" s="3" t="s">
        <v>136</v>
      </c>
    </row>
    <row r="226" spans="1:3" x14ac:dyDescent="0.2">
      <c r="A226" s="3">
        <v>352225610</v>
      </c>
      <c r="B226" s="3" t="s">
        <v>361</v>
      </c>
      <c r="C226" s="3" t="s">
        <v>136</v>
      </c>
    </row>
    <row r="227" spans="1:3" x14ac:dyDescent="0.2">
      <c r="A227" s="3">
        <v>283052871</v>
      </c>
      <c r="B227" s="3" t="s">
        <v>362</v>
      </c>
      <c r="C227" s="3" t="s">
        <v>136</v>
      </c>
    </row>
    <row r="228" spans="1:3" x14ac:dyDescent="0.2">
      <c r="A228" s="3">
        <v>217223746</v>
      </c>
      <c r="B228" s="3" t="s">
        <v>363</v>
      </c>
      <c r="C228" s="3" t="s">
        <v>136</v>
      </c>
    </row>
    <row r="229" spans="1:3" x14ac:dyDescent="0.2">
      <c r="A229" s="3">
        <v>258693517</v>
      </c>
      <c r="B229" s="3" t="s">
        <v>364</v>
      </c>
      <c r="C229" s="3" t="s">
        <v>136</v>
      </c>
    </row>
    <row r="230" spans="1:3" x14ac:dyDescent="0.2">
      <c r="A230" s="3">
        <v>214652365</v>
      </c>
      <c r="B230" s="3" t="s">
        <v>365</v>
      </c>
      <c r="C230" s="3" t="s">
        <v>136</v>
      </c>
    </row>
    <row r="231" spans="1:3" x14ac:dyDescent="0.2">
      <c r="A231" s="3">
        <v>220484862</v>
      </c>
      <c r="B231" s="3" t="s">
        <v>366</v>
      </c>
      <c r="C231" s="3" t="s">
        <v>136</v>
      </c>
    </row>
    <row r="232" spans="1:3" x14ac:dyDescent="0.2">
      <c r="A232" s="3">
        <v>214114853</v>
      </c>
      <c r="B232" s="3" t="s">
        <v>367</v>
      </c>
      <c r="C232" s="3" t="s">
        <v>136</v>
      </c>
    </row>
    <row r="233" spans="1:3" x14ac:dyDescent="0.2">
      <c r="A233" s="3">
        <v>222957427</v>
      </c>
      <c r="B233" s="3" t="s">
        <v>368</v>
      </c>
      <c r="C233" s="3" t="s">
        <v>136</v>
      </c>
    </row>
    <row r="234" spans="1:3" x14ac:dyDescent="0.2">
      <c r="A234" s="3">
        <v>222256102</v>
      </c>
      <c r="B234" s="3" t="s">
        <v>369</v>
      </c>
      <c r="C234" s="3" t="s">
        <v>136</v>
      </c>
    </row>
    <row r="235" spans="1:3" x14ac:dyDescent="0.2">
      <c r="A235" s="3">
        <v>239231427</v>
      </c>
      <c r="B235" s="3" t="s">
        <v>370</v>
      </c>
      <c r="C235" s="3" t="s">
        <v>136</v>
      </c>
    </row>
    <row r="236" spans="1:3" x14ac:dyDescent="0.2">
      <c r="A236" s="3">
        <v>222670892</v>
      </c>
      <c r="B236" s="3" t="s">
        <v>371</v>
      </c>
      <c r="C236" s="3" t="s">
        <v>136</v>
      </c>
    </row>
    <row r="237" spans="1:3" x14ac:dyDescent="0.2">
      <c r="A237" s="3">
        <v>214303518</v>
      </c>
      <c r="B237" s="3" t="s">
        <v>372</v>
      </c>
      <c r="C237" s="3" t="s">
        <v>136</v>
      </c>
    </row>
    <row r="238" spans="1:3" x14ac:dyDescent="0.2">
      <c r="A238" s="3">
        <v>212611946</v>
      </c>
      <c r="B238" s="3" t="s">
        <v>373</v>
      </c>
      <c r="C238" s="3" t="s">
        <v>136</v>
      </c>
    </row>
    <row r="239" spans="1:3" x14ac:dyDescent="0.2">
      <c r="A239" s="3">
        <v>268263676</v>
      </c>
      <c r="B239" s="3" t="s">
        <v>374</v>
      </c>
      <c r="C239" s="3" t="s">
        <v>136</v>
      </c>
    </row>
    <row r="240" spans="1:3" x14ac:dyDescent="0.2">
      <c r="A240" s="3">
        <v>221387072</v>
      </c>
      <c r="B240" s="3" t="s">
        <v>375</v>
      </c>
      <c r="C240" s="3" t="s">
        <v>136</v>
      </c>
    </row>
    <row r="241" spans="1:3" x14ac:dyDescent="0.2">
      <c r="A241" s="3">
        <v>227567505</v>
      </c>
      <c r="B241" s="3" t="s">
        <v>376</v>
      </c>
      <c r="C241" s="3" t="s">
        <v>136</v>
      </c>
    </row>
    <row r="242" spans="1:3" x14ac:dyDescent="0.2">
      <c r="A242" s="3">
        <v>225439332</v>
      </c>
      <c r="B242" s="3" t="s">
        <v>377</v>
      </c>
      <c r="C242" s="3" t="s">
        <v>136</v>
      </c>
    </row>
    <row r="243" spans="1:3" x14ac:dyDescent="0.2">
      <c r="A243" s="3">
        <v>313092780</v>
      </c>
      <c r="B243" s="3" t="s">
        <v>378</v>
      </c>
      <c r="C243" s="3" t="s">
        <v>136</v>
      </c>
    </row>
    <row r="244" spans="1:3" x14ac:dyDescent="0.2">
      <c r="A244" s="3">
        <v>249424040</v>
      </c>
      <c r="B244" s="3" t="s">
        <v>379</v>
      </c>
      <c r="C244" s="3" t="s">
        <v>136</v>
      </c>
    </row>
    <row r="245" spans="1:3" x14ac:dyDescent="0.2">
      <c r="A245" s="3">
        <v>349323493</v>
      </c>
      <c r="B245" s="3" t="s">
        <v>380</v>
      </c>
      <c r="C245" s="3" t="s">
        <v>136</v>
      </c>
    </row>
    <row r="246" spans="1:3" x14ac:dyDescent="0.2">
      <c r="A246" s="3">
        <v>253033459</v>
      </c>
      <c r="B246" s="3" t="s">
        <v>381</v>
      </c>
      <c r="C246" s="3" t="s">
        <v>136</v>
      </c>
    </row>
    <row r="247" spans="1:3" x14ac:dyDescent="0.2">
      <c r="A247" s="3">
        <v>251392939</v>
      </c>
      <c r="B247" s="3" t="s">
        <v>382</v>
      </c>
      <c r="C247" s="3" t="s">
        <v>136</v>
      </c>
    </row>
    <row r="248" spans="1:3" x14ac:dyDescent="0.2">
      <c r="A248" s="3">
        <v>245169991</v>
      </c>
      <c r="B248" s="3" t="s">
        <v>383</v>
      </c>
      <c r="C248" s="3" t="s">
        <v>136</v>
      </c>
    </row>
    <row r="249" spans="1:3" x14ac:dyDescent="0.2">
      <c r="A249" s="3">
        <v>291463478</v>
      </c>
      <c r="B249" s="3" t="s">
        <v>384</v>
      </c>
      <c r="C249" s="3" t="s">
        <v>136</v>
      </c>
    </row>
    <row r="250" spans="1:3" x14ac:dyDescent="0.2">
      <c r="A250" s="3">
        <v>275822746</v>
      </c>
      <c r="B250" s="3" t="s">
        <v>385</v>
      </c>
      <c r="C250" s="3" t="s">
        <v>136</v>
      </c>
    </row>
    <row r="251" spans="1:3" x14ac:dyDescent="0.2">
      <c r="A251" s="3">
        <v>239452085</v>
      </c>
      <c r="B251" s="3" t="s">
        <v>386</v>
      </c>
      <c r="C251" s="3" t="s">
        <v>136</v>
      </c>
    </row>
    <row r="252" spans="1:3" x14ac:dyDescent="0.2">
      <c r="A252" s="3">
        <v>247991795</v>
      </c>
      <c r="B252" s="3" t="s">
        <v>387</v>
      </c>
      <c r="C252" s="3" t="s">
        <v>136</v>
      </c>
    </row>
    <row r="253" spans="1:3" x14ac:dyDescent="0.2">
      <c r="A253" s="3">
        <v>230513317</v>
      </c>
      <c r="B253" s="3" t="s">
        <v>388</v>
      </c>
      <c r="C253" s="3" t="s">
        <v>136</v>
      </c>
    </row>
    <row r="254" spans="1:3" x14ac:dyDescent="0.2">
      <c r="A254" s="3">
        <v>276736087</v>
      </c>
      <c r="B254" s="3" t="s">
        <v>389</v>
      </c>
      <c r="C254" s="3" t="s">
        <v>136</v>
      </c>
    </row>
    <row r="255" spans="1:3" x14ac:dyDescent="0.2">
      <c r="A255" s="3">
        <v>345291817</v>
      </c>
      <c r="B255" s="3" t="s">
        <v>390</v>
      </c>
      <c r="C255" s="3" t="s">
        <v>136</v>
      </c>
    </row>
    <row r="256" spans="1:3" x14ac:dyDescent="0.2">
      <c r="A256" s="3">
        <v>212161309</v>
      </c>
      <c r="B256" s="3" t="s">
        <v>391</v>
      </c>
      <c r="C256" s="3" t="s">
        <v>136</v>
      </c>
    </row>
    <row r="257" spans="1:3" x14ac:dyDescent="0.2">
      <c r="A257" s="3">
        <v>262296558</v>
      </c>
      <c r="B257" s="3" t="s">
        <v>392</v>
      </c>
      <c r="C257" s="3" t="s">
        <v>136</v>
      </c>
    </row>
    <row r="258" spans="1:3" x14ac:dyDescent="0.2">
      <c r="A258" s="3">
        <v>307484742</v>
      </c>
      <c r="B258" s="3" t="s">
        <v>393</v>
      </c>
      <c r="C258" s="3" t="s">
        <v>136</v>
      </c>
    </row>
    <row r="259" spans="1:3" x14ac:dyDescent="0.2">
      <c r="A259" s="3">
        <v>215052987</v>
      </c>
      <c r="B259" s="3" t="s">
        <v>394</v>
      </c>
      <c r="C259" s="3" t="s">
        <v>136</v>
      </c>
    </row>
    <row r="260" spans="1:3" x14ac:dyDescent="0.2">
      <c r="A260" s="3">
        <v>289745045</v>
      </c>
      <c r="B260" s="3" t="s">
        <v>395</v>
      </c>
      <c r="C260" s="3" t="s">
        <v>136</v>
      </c>
    </row>
    <row r="261" spans="1:3" x14ac:dyDescent="0.2">
      <c r="A261" s="3">
        <v>212717711</v>
      </c>
      <c r="B261" s="3" t="s">
        <v>396</v>
      </c>
      <c r="C261" s="3" t="s">
        <v>136</v>
      </c>
    </row>
    <row r="262" spans="1:3" x14ac:dyDescent="0.2">
      <c r="A262" s="3">
        <v>216452529</v>
      </c>
      <c r="B262" s="3" t="s">
        <v>397</v>
      </c>
      <c r="C262" s="3" t="s">
        <v>136</v>
      </c>
    </row>
    <row r="263" spans="1:3" x14ac:dyDescent="0.2">
      <c r="A263" s="3">
        <v>242828835</v>
      </c>
      <c r="B263" s="3" t="s">
        <v>398</v>
      </c>
      <c r="C263" s="3" t="s">
        <v>136</v>
      </c>
    </row>
    <row r="264" spans="1:3" x14ac:dyDescent="0.2">
      <c r="A264" s="3">
        <v>213541719</v>
      </c>
      <c r="B264" s="3" t="s">
        <v>399</v>
      </c>
      <c r="C264" s="3" t="s">
        <v>136</v>
      </c>
    </row>
    <row r="265" spans="1:3" x14ac:dyDescent="0.2">
      <c r="A265" s="3">
        <v>358701757</v>
      </c>
      <c r="B265" s="3" t="s">
        <v>400</v>
      </c>
      <c r="C265" s="3" t="s">
        <v>136</v>
      </c>
    </row>
    <row r="266" spans="1:3" x14ac:dyDescent="0.2">
      <c r="A266" s="3">
        <v>219551476</v>
      </c>
      <c r="B266" s="3" t="s">
        <v>401</v>
      </c>
      <c r="C266" s="3" t="s">
        <v>136</v>
      </c>
    </row>
    <row r="267" spans="1:3" x14ac:dyDescent="0.2">
      <c r="A267" s="3">
        <v>212357451</v>
      </c>
      <c r="B267" s="3" t="s">
        <v>402</v>
      </c>
      <c r="C267" s="3" t="s">
        <v>136</v>
      </c>
    </row>
    <row r="268" spans="1:3" x14ac:dyDescent="0.2">
      <c r="A268" s="3">
        <v>282337394</v>
      </c>
      <c r="B268" s="3" t="s">
        <v>403</v>
      </c>
      <c r="C268" s="3" t="s">
        <v>136</v>
      </c>
    </row>
    <row r="269" spans="1:3" x14ac:dyDescent="0.2">
      <c r="A269" s="3">
        <v>226481062</v>
      </c>
      <c r="B269" s="3" t="s">
        <v>404</v>
      </c>
      <c r="C269" s="3" t="s">
        <v>136</v>
      </c>
    </row>
    <row r="270" spans="1:3" x14ac:dyDescent="0.2">
      <c r="A270" s="3">
        <v>267952937</v>
      </c>
      <c r="B270" s="3" t="s">
        <v>405</v>
      </c>
      <c r="C270" s="3" t="s">
        <v>136</v>
      </c>
    </row>
    <row r="271" spans="1:3" x14ac:dyDescent="0.2">
      <c r="A271" s="3">
        <v>222562278</v>
      </c>
      <c r="B271" s="3" t="s">
        <v>406</v>
      </c>
      <c r="C271" s="3" t="s">
        <v>136</v>
      </c>
    </row>
    <row r="272" spans="1:3" x14ac:dyDescent="0.2">
      <c r="A272" s="3">
        <v>212929671</v>
      </c>
      <c r="B272" s="3" t="s">
        <v>407</v>
      </c>
      <c r="C272" s="3" t="s">
        <v>136</v>
      </c>
    </row>
    <row r="273" spans="1:3" x14ac:dyDescent="0.2">
      <c r="A273" s="3">
        <v>213714183</v>
      </c>
      <c r="B273" s="3" t="s">
        <v>408</v>
      </c>
      <c r="C273" s="3" t="s">
        <v>136</v>
      </c>
    </row>
    <row r="274" spans="1:3" x14ac:dyDescent="0.2">
      <c r="A274" s="3">
        <v>212476315</v>
      </c>
      <c r="B274" s="3" t="s">
        <v>409</v>
      </c>
      <c r="C274" s="3" t="s">
        <v>136</v>
      </c>
    </row>
    <row r="275" spans="1:3" x14ac:dyDescent="0.2">
      <c r="A275" s="3">
        <v>299258270</v>
      </c>
      <c r="B275" s="3" t="s">
        <v>410</v>
      </c>
      <c r="C275" s="3" t="s">
        <v>136</v>
      </c>
    </row>
    <row r="276" spans="1:3" x14ac:dyDescent="0.2">
      <c r="A276" s="3">
        <v>246498827</v>
      </c>
      <c r="B276" s="3" t="s">
        <v>411</v>
      </c>
      <c r="C276" s="3" t="s">
        <v>136</v>
      </c>
    </row>
    <row r="277" spans="1:3" x14ac:dyDescent="0.2">
      <c r="A277" s="3">
        <v>227152274</v>
      </c>
      <c r="B277" s="3" t="s">
        <v>412</v>
      </c>
      <c r="C277" s="3" t="s">
        <v>136</v>
      </c>
    </row>
    <row r="278" spans="1:3" x14ac:dyDescent="0.2">
      <c r="A278" s="3">
        <v>219436082</v>
      </c>
      <c r="B278" s="3" t="s">
        <v>413</v>
      </c>
      <c r="C278" s="3" t="s">
        <v>136</v>
      </c>
    </row>
    <row r="279" spans="1:3" x14ac:dyDescent="0.2">
      <c r="A279" s="3">
        <v>42019871</v>
      </c>
      <c r="B279" s="3" t="s">
        <v>414</v>
      </c>
      <c r="C279" s="3" t="s">
        <v>136</v>
      </c>
    </row>
    <row r="280" spans="1:3" x14ac:dyDescent="0.2">
      <c r="A280" s="3">
        <v>267707841</v>
      </c>
      <c r="B280" s="3" t="s">
        <v>415</v>
      </c>
      <c r="C280" s="3" t="s">
        <v>136</v>
      </c>
    </row>
    <row r="281" spans="1:3" x14ac:dyDescent="0.2">
      <c r="A281" s="3">
        <v>234424535</v>
      </c>
      <c r="B281" s="3" t="s">
        <v>416</v>
      </c>
      <c r="C281" s="3" t="s">
        <v>136</v>
      </c>
    </row>
    <row r="282" spans="1:3" x14ac:dyDescent="0.2">
      <c r="A282" s="3">
        <v>214965721</v>
      </c>
      <c r="B282" s="3" t="s">
        <v>417</v>
      </c>
      <c r="C282" s="3" t="s">
        <v>136</v>
      </c>
    </row>
    <row r="283" spans="1:3" x14ac:dyDescent="0.2">
      <c r="A283" s="3">
        <v>217486593</v>
      </c>
      <c r="B283" s="3" t="s">
        <v>418</v>
      </c>
      <c r="C283" s="3" t="s">
        <v>136</v>
      </c>
    </row>
    <row r="284" spans="1:3" x14ac:dyDescent="0.2">
      <c r="A284" s="3">
        <v>232881083</v>
      </c>
      <c r="B284" s="3" t="s">
        <v>419</v>
      </c>
      <c r="C284" s="3" t="s">
        <v>136</v>
      </c>
    </row>
    <row r="285" spans="1:3" x14ac:dyDescent="0.2">
      <c r="A285" s="3">
        <v>361143473</v>
      </c>
      <c r="B285" s="3" t="s">
        <v>420</v>
      </c>
      <c r="C285" s="3" t="s">
        <v>136</v>
      </c>
    </row>
    <row r="286" spans="1:3" x14ac:dyDescent="0.2">
      <c r="A286" s="3">
        <v>277364566</v>
      </c>
      <c r="B286" s="3" t="s">
        <v>421</v>
      </c>
      <c r="C286" s="3" t="s">
        <v>136</v>
      </c>
    </row>
    <row r="287" spans="1:3" x14ac:dyDescent="0.2">
      <c r="A287" s="3">
        <v>217818822</v>
      </c>
      <c r="B287" s="3" t="s">
        <v>422</v>
      </c>
      <c r="C287" s="3" t="s">
        <v>136</v>
      </c>
    </row>
    <row r="288" spans="1:3" x14ac:dyDescent="0.2">
      <c r="A288" s="3">
        <v>284006531</v>
      </c>
      <c r="B288" s="3" t="s">
        <v>423</v>
      </c>
      <c r="C288" s="3" t="s">
        <v>136</v>
      </c>
    </row>
    <row r="289" spans="1:3" x14ac:dyDescent="0.2">
      <c r="A289" s="3">
        <v>222379507</v>
      </c>
      <c r="B289" s="3" t="s">
        <v>424</v>
      </c>
      <c r="C289" s="3" t="s">
        <v>136</v>
      </c>
    </row>
    <row r="290" spans="1:3" x14ac:dyDescent="0.2">
      <c r="A290" s="3">
        <v>365367945</v>
      </c>
      <c r="B290" s="3" t="s">
        <v>425</v>
      </c>
      <c r="C290" s="3" t="s">
        <v>136</v>
      </c>
    </row>
    <row r="291" spans="1:3" x14ac:dyDescent="0.2">
      <c r="A291" s="3">
        <v>289532202</v>
      </c>
      <c r="B291" s="3" t="s">
        <v>426</v>
      </c>
      <c r="C291" s="3" t="s">
        <v>136</v>
      </c>
    </row>
    <row r="292" spans="1:3" x14ac:dyDescent="0.2">
      <c r="A292" s="3">
        <v>246829118</v>
      </c>
      <c r="B292" s="3" t="s">
        <v>427</v>
      </c>
      <c r="C292" s="3" t="s">
        <v>136</v>
      </c>
    </row>
    <row r="293" spans="1:3" x14ac:dyDescent="0.2">
      <c r="A293" s="3">
        <v>78215810</v>
      </c>
      <c r="B293" s="3" t="s">
        <v>428</v>
      </c>
      <c r="C293" s="3" t="s">
        <v>136</v>
      </c>
    </row>
    <row r="294" spans="1:3" x14ac:dyDescent="0.2">
      <c r="A294" s="3">
        <v>223128115</v>
      </c>
      <c r="B294" s="3" t="s">
        <v>429</v>
      </c>
      <c r="C294" s="3" t="s">
        <v>136</v>
      </c>
    </row>
    <row r="295" spans="1:3" x14ac:dyDescent="0.2">
      <c r="A295" s="3">
        <v>250137575</v>
      </c>
      <c r="B295" s="3" t="s">
        <v>430</v>
      </c>
      <c r="C295" s="3" t="s">
        <v>136</v>
      </c>
    </row>
    <row r="296" spans="1:3" x14ac:dyDescent="0.2">
      <c r="A296" s="3">
        <v>244090828</v>
      </c>
      <c r="B296" s="3" t="s">
        <v>431</v>
      </c>
      <c r="C296" s="3" t="s">
        <v>136</v>
      </c>
    </row>
    <row r="297" spans="1:3" x14ac:dyDescent="0.2">
      <c r="A297" s="3">
        <v>215621442</v>
      </c>
      <c r="B297" s="3" t="s">
        <v>432</v>
      </c>
      <c r="C297" s="3" t="s">
        <v>136</v>
      </c>
    </row>
    <row r="298" spans="1:3" x14ac:dyDescent="0.2">
      <c r="A298" s="3">
        <v>350700770</v>
      </c>
      <c r="B298" s="3" t="s">
        <v>433</v>
      </c>
      <c r="C298" s="3" t="s">
        <v>136</v>
      </c>
    </row>
    <row r="299" spans="1:3" x14ac:dyDescent="0.2">
      <c r="A299" s="3">
        <v>213012788</v>
      </c>
      <c r="B299" s="3" t="s">
        <v>434</v>
      </c>
      <c r="C299" s="3" t="s">
        <v>136</v>
      </c>
    </row>
    <row r="300" spans="1:3" x14ac:dyDescent="0.2">
      <c r="A300" s="3">
        <v>245046713</v>
      </c>
      <c r="B300" s="3" t="s">
        <v>435</v>
      </c>
      <c r="C300" s="3" t="s">
        <v>136</v>
      </c>
    </row>
    <row r="301" spans="1:3" x14ac:dyDescent="0.2">
      <c r="A301" s="3">
        <v>213750154</v>
      </c>
      <c r="B301" s="3" t="s">
        <v>436</v>
      </c>
      <c r="C301" s="3" t="s">
        <v>136</v>
      </c>
    </row>
    <row r="302" spans="1:3" x14ac:dyDescent="0.2">
      <c r="A302" s="3">
        <v>219466396</v>
      </c>
      <c r="B302" s="3" t="s">
        <v>437</v>
      </c>
      <c r="C302" s="3" t="s">
        <v>136</v>
      </c>
    </row>
    <row r="303" spans="1:3" x14ac:dyDescent="0.2">
      <c r="A303" s="3">
        <v>253213273</v>
      </c>
      <c r="B303" s="3" t="s">
        <v>438</v>
      </c>
      <c r="C303" s="3" t="s">
        <v>136</v>
      </c>
    </row>
    <row r="304" spans="1:3" x14ac:dyDescent="0.2">
      <c r="A304" s="3">
        <v>231077798</v>
      </c>
      <c r="B304" s="3" t="s">
        <v>439</v>
      </c>
      <c r="C304" s="3" t="s">
        <v>136</v>
      </c>
    </row>
    <row r="305" spans="1:3" x14ac:dyDescent="0.2">
      <c r="A305" s="3">
        <v>344769815</v>
      </c>
      <c r="B305" s="3" t="s">
        <v>440</v>
      </c>
      <c r="C305" s="3" t="s">
        <v>136</v>
      </c>
    </row>
    <row r="306" spans="1:3" x14ac:dyDescent="0.2">
      <c r="A306" s="3">
        <v>281210481</v>
      </c>
      <c r="B306" s="3" t="s">
        <v>441</v>
      </c>
      <c r="C306" s="3" t="s">
        <v>136</v>
      </c>
    </row>
    <row r="307" spans="1:3" x14ac:dyDescent="0.2">
      <c r="A307" s="3">
        <v>239050327</v>
      </c>
      <c r="B307" s="3" t="s">
        <v>442</v>
      </c>
      <c r="C307" s="3" t="s">
        <v>136</v>
      </c>
    </row>
    <row r="308" spans="1:3" x14ac:dyDescent="0.2">
      <c r="A308" s="3">
        <v>295191781</v>
      </c>
      <c r="B308" s="3" t="s">
        <v>443</v>
      </c>
      <c r="C308" s="3" t="s">
        <v>136</v>
      </c>
    </row>
    <row r="309" spans="1:3" x14ac:dyDescent="0.2">
      <c r="A309" s="3">
        <v>232277115</v>
      </c>
      <c r="B309" s="3" t="s">
        <v>444</v>
      </c>
      <c r="C309" s="3" t="s">
        <v>136</v>
      </c>
    </row>
    <row r="310" spans="1:3" x14ac:dyDescent="0.2">
      <c r="A310" s="3">
        <v>246598424</v>
      </c>
      <c r="B310" s="3" t="s">
        <v>445</v>
      </c>
      <c r="C310" s="3" t="s">
        <v>136</v>
      </c>
    </row>
    <row r="311" spans="1:3" x14ac:dyDescent="0.2">
      <c r="A311" s="3">
        <v>268181232</v>
      </c>
      <c r="B311" s="3" t="s">
        <v>446</v>
      </c>
      <c r="C311" s="3" t="s">
        <v>136</v>
      </c>
    </row>
    <row r="312" spans="1:3" x14ac:dyDescent="0.2">
      <c r="A312" s="3">
        <v>286266720</v>
      </c>
      <c r="B312" s="3" t="s">
        <v>447</v>
      </c>
      <c r="C312" s="3" t="s">
        <v>136</v>
      </c>
    </row>
    <row r="313" spans="1:3" x14ac:dyDescent="0.2">
      <c r="A313" s="3">
        <v>296262218</v>
      </c>
      <c r="B313" s="3" t="s">
        <v>448</v>
      </c>
      <c r="C313" s="3" t="s">
        <v>136</v>
      </c>
    </row>
    <row r="314" spans="1:3" x14ac:dyDescent="0.2">
      <c r="A314" s="3">
        <v>225047060</v>
      </c>
      <c r="B314" s="3" t="s">
        <v>449</v>
      </c>
      <c r="C314" s="3" t="s">
        <v>136</v>
      </c>
    </row>
    <row r="315" spans="1:3" x14ac:dyDescent="0.2">
      <c r="A315" s="3">
        <v>215500131</v>
      </c>
      <c r="B315" s="3" t="s">
        <v>450</v>
      </c>
      <c r="C315" s="3" t="s">
        <v>136</v>
      </c>
    </row>
    <row r="316" spans="1:3" x14ac:dyDescent="0.2">
      <c r="A316" s="3">
        <v>275413473</v>
      </c>
      <c r="B316" s="3" t="s">
        <v>451</v>
      </c>
      <c r="C316" s="3" t="s">
        <v>136</v>
      </c>
    </row>
    <row r="317" spans="1:3" x14ac:dyDescent="0.2">
      <c r="A317" s="3">
        <v>213343692</v>
      </c>
      <c r="B317" s="3" t="s">
        <v>452</v>
      </c>
      <c r="C317" s="3" t="s">
        <v>136</v>
      </c>
    </row>
    <row r="318" spans="1:3" x14ac:dyDescent="0.2">
      <c r="A318" s="3">
        <v>300832099</v>
      </c>
      <c r="B318" s="3" t="s">
        <v>453</v>
      </c>
      <c r="C318" s="3" t="s">
        <v>136</v>
      </c>
    </row>
    <row r="319" spans="1:3" x14ac:dyDescent="0.2">
      <c r="A319" s="3">
        <v>268128537</v>
      </c>
      <c r="B319" s="3" t="s">
        <v>454</v>
      </c>
      <c r="C319" s="3" t="s">
        <v>136</v>
      </c>
    </row>
    <row r="320" spans="1:3" x14ac:dyDescent="0.2">
      <c r="A320" s="3">
        <v>311059790</v>
      </c>
      <c r="B320" s="3" t="s">
        <v>455</v>
      </c>
      <c r="C320" s="3" t="s">
        <v>136</v>
      </c>
    </row>
    <row r="321" spans="1:3" x14ac:dyDescent="0.2">
      <c r="A321" s="3">
        <v>217113449</v>
      </c>
      <c r="B321" s="3" t="s">
        <v>456</v>
      </c>
      <c r="C321" s="3" t="s">
        <v>136</v>
      </c>
    </row>
    <row r="322" spans="1:3" x14ac:dyDescent="0.2">
      <c r="A322" s="3">
        <v>212405639</v>
      </c>
      <c r="B322" s="3" t="s">
        <v>457</v>
      </c>
      <c r="C322" s="3" t="s">
        <v>136</v>
      </c>
    </row>
    <row r="323" spans="1:3" x14ac:dyDescent="0.2">
      <c r="A323" s="3">
        <v>263210851</v>
      </c>
      <c r="B323" s="3" t="s">
        <v>458</v>
      </c>
      <c r="C323" s="3" t="s">
        <v>136</v>
      </c>
    </row>
    <row r="324" spans="1:3" x14ac:dyDescent="0.2">
      <c r="A324" s="3">
        <v>241784892</v>
      </c>
      <c r="B324" s="3" t="s">
        <v>459</v>
      </c>
      <c r="C324" s="3" t="s">
        <v>136</v>
      </c>
    </row>
    <row r="325" spans="1:3" x14ac:dyDescent="0.2">
      <c r="A325" s="3">
        <v>212323140</v>
      </c>
      <c r="B325" s="3" t="s">
        <v>460</v>
      </c>
      <c r="C325" s="3" t="s">
        <v>136</v>
      </c>
    </row>
    <row r="326" spans="1:3" x14ac:dyDescent="0.2">
      <c r="A326" s="3">
        <v>271910435</v>
      </c>
      <c r="B326" s="3" t="s">
        <v>461</v>
      </c>
      <c r="C326" s="3" t="s">
        <v>136</v>
      </c>
    </row>
    <row r="327" spans="1:3" x14ac:dyDescent="0.2">
      <c r="A327" s="3">
        <v>257314582</v>
      </c>
      <c r="B327" s="3" t="s">
        <v>462</v>
      </c>
      <c r="C327" s="3" t="s">
        <v>136</v>
      </c>
    </row>
    <row r="328" spans="1:3" x14ac:dyDescent="0.2">
      <c r="A328" s="3">
        <v>225682398</v>
      </c>
      <c r="B328" s="3" t="s">
        <v>463</v>
      </c>
      <c r="C328" s="3" t="s">
        <v>136</v>
      </c>
    </row>
    <row r="329" spans="1:3" x14ac:dyDescent="0.2">
      <c r="A329" s="3">
        <v>247001658</v>
      </c>
      <c r="B329" s="3" t="s">
        <v>464</v>
      </c>
      <c r="C329" s="3" t="s">
        <v>136</v>
      </c>
    </row>
    <row r="330" spans="1:3" x14ac:dyDescent="0.2">
      <c r="A330" s="3">
        <v>243217819</v>
      </c>
      <c r="B330" s="3" t="s">
        <v>465</v>
      </c>
      <c r="C330" s="3" t="s">
        <v>136</v>
      </c>
    </row>
    <row r="331" spans="1:3" x14ac:dyDescent="0.2">
      <c r="A331" s="3">
        <v>217954844</v>
      </c>
      <c r="B331" s="3" t="s">
        <v>466</v>
      </c>
      <c r="C331" s="3" t="s">
        <v>136</v>
      </c>
    </row>
    <row r="332" spans="1:3" x14ac:dyDescent="0.2">
      <c r="A332" s="3">
        <v>253159810</v>
      </c>
      <c r="B332" s="3" t="s">
        <v>467</v>
      </c>
      <c r="C332" s="3" t="s">
        <v>136</v>
      </c>
    </row>
    <row r="333" spans="1:3" x14ac:dyDescent="0.2">
      <c r="A333" s="3">
        <v>232352616</v>
      </c>
      <c r="B333" s="3" t="s">
        <v>468</v>
      </c>
      <c r="C333" s="3" t="s">
        <v>136</v>
      </c>
    </row>
    <row r="334" spans="1:3" x14ac:dyDescent="0.2">
      <c r="A334" s="3">
        <v>257078895</v>
      </c>
      <c r="B334" s="3" t="s">
        <v>469</v>
      </c>
      <c r="C334" s="3" t="s">
        <v>136</v>
      </c>
    </row>
    <row r="335" spans="1:3" x14ac:dyDescent="0.2">
      <c r="A335" s="3">
        <v>310113722</v>
      </c>
      <c r="B335" s="3" t="s">
        <v>470</v>
      </c>
      <c r="C335" s="3" t="s">
        <v>136</v>
      </c>
    </row>
    <row r="336" spans="1:3" x14ac:dyDescent="0.2">
      <c r="A336" s="3">
        <v>88305295</v>
      </c>
      <c r="B336" s="3" t="s">
        <v>471</v>
      </c>
      <c r="C336" s="3" t="s">
        <v>136</v>
      </c>
    </row>
    <row r="337" spans="1:3" x14ac:dyDescent="0.2">
      <c r="A337" s="3">
        <v>203135156</v>
      </c>
      <c r="B337" s="3" t="s">
        <v>472</v>
      </c>
      <c r="C337" s="3" t="s">
        <v>136</v>
      </c>
    </row>
    <row r="338" spans="1:3" x14ac:dyDescent="0.2">
      <c r="A338" s="3">
        <v>268538759</v>
      </c>
      <c r="B338" s="3" t="s">
        <v>473</v>
      </c>
      <c r="C338" s="3" t="s">
        <v>136</v>
      </c>
    </row>
    <row r="339" spans="1:3" x14ac:dyDescent="0.2">
      <c r="A339" s="3">
        <v>225304332</v>
      </c>
      <c r="B339" s="3" t="s">
        <v>474</v>
      </c>
      <c r="C339" s="3" t="s">
        <v>136</v>
      </c>
    </row>
    <row r="340" spans="1:3" x14ac:dyDescent="0.2">
      <c r="A340" s="3">
        <v>237814336</v>
      </c>
      <c r="B340" s="3" t="s">
        <v>475</v>
      </c>
      <c r="C340" s="3" t="s">
        <v>136</v>
      </c>
    </row>
    <row r="341" spans="1:3" x14ac:dyDescent="0.2">
      <c r="A341" s="3">
        <v>248339281</v>
      </c>
      <c r="B341" s="3" t="s">
        <v>476</v>
      </c>
      <c r="C341" s="3" t="s">
        <v>136</v>
      </c>
    </row>
    <row r="342" spans="1:3" x14ac:dyDescent="0.2">
      <c r="A342" s="3">
        <v>220097902</v>
      </c>
      <c r="B342" s="3" t="s">
        <v>477</v>
      </c>
      <c r="C342" s="3" t="s">
        <v>136</v>
      </c>
    </row>
    <row r="343" spans="1:3" x14ac:dyDescent="0.2">
      <c r="A343" s="3">
        <v>237285964</v>
      </c>
      <c r="B343" s="3" t="s">
        <v>478</v>
      </c>
      <c r="C343" s="3" t="s">
        <v>136</v>
      </c>
    </row>
    <row r="344" spans="1:3" x14ac:dyDescent="0.2">
      <c r="A344" s="3">
        <v>296034029</v>
      </c>
      <c r="B344" s="3" t="s">
        <v>479</v>
      </c>
      <c r="C344" s="3" t="s">
        <v>136</v>
      </c>
    </row>
    <row r="345" spans="1:3" x14ac:dyDescent="0.2">
      <c r="A345" s="3">
        <v>274899457</v>
      </c>
      <c r="B345" s="3" t="s">
        <v>480</v>
      </c>
      <c r="C345" s="3" t="s">
        <v>136</v>
      </c>
    </row>
    <row r="346" spans="1:3" x14ac:dyDescent="0.2">
      <c r="A346" s="3">
        <v>247275913</v>
      </c>
      <c r="B346" s="3" t="s">
        <v>481</v>
      </c>
      <c r="C346" s="3" t="s">
        <v>136</v>
      </c>
    </row>
    <row r="347" spans="1:3" x14ac:dyDescent="0.2">
      <c r="A347" s="3">
        <v>265862192</v>
      </c>
      <c r="B347" s="3" t="s">
        <v>482</v>
      </c>
      <c r="C347" s="3" t="s">
        <v>136</v>
      </c>
    </row>
    <row r="348" spans="1:3" x14ac:dyDescent="0.2">
      <c r="A348" s="3">
        <v>261615313</v>
      </c>
      <c r="B348" s="3" t="s">
        <v>483</v>
      </c>
      <c r="C348" s="3" t="s">
        <v>136</v>
      </c>
    </row>
    <row r="349" spans="1:3" x14ac:dyDescent="0.2">
      <c r="A349" s="3">
        <v>242883952</v>
      </c>
      <c r="B349" s="3" t="s">
        <v>484</v>
      </c>
      <c r="C349" s="3" t="s">
        <v>136</v>
      </c>
    </row>
    <row r="350" spans="1:3" x14ac:dyDescent="0.2">
      <c r="A350" s="3">
        <v>221809293</v>
      </c>
      <c r="B350" s="3" t="s">
        <v>485</v>
      </c>
      <c r="C350" s="3" t="s">
        <v>136</v>
      </c>
    </row>
    <row r="351" spans="1:3" x14ac:dyDescent="0.2">
      <c r="A351" s="3">
        <v>248762511</v>
      </c>
      <c r="B351" s="3" t="s">
        <v>486</v>
      </c>
      <c r="C351" s="3" t="s">
        <v>136</v>
      </c>
    </row>
    <row r="352" spans="1:3" x14ac:dyDescent="0.2">
      <c r="A352" s="3">
        <v>296375943</v>
      </c>
      <c r="B352" s="3" t="s">
        <v>487</v>
      </c>
      <c r="C352" s="3" t="s">
        <v>136</v>
      </c>
    </row>
    <row r="353" spans="1:3" x14ac:dyDescent="0.2">
      <c r="A353" s="3">
        <v>263662958</v>
      </c>
      <c r="B353" s="3" t="s">
        <v>488</v>
      </c>
      <c r="C353" s="3" t="s">
        <v>136</v>
      </c>
    </row>
    <row r="354" spans="1:3" x14ac:dyDescent="0.2">
      <c r="A354" s="3">
        <v>262007672</v>
      </c>
      <c r="B354" s="3" t="s">
        <v>489</v>
      </c>
      <c r="C354" s="3" t="s">
        <v>136</v>
      </c>
    </row>
    <row r="355" spans="1:3" x14ac:dyDescent="0.2">
      <c r="A355" s="3">
        <v>368150712</v>
      </c>
      <c r="B355" s="3" t="s">
        <v>490</v>
      </c>
      <c r="C355" s="3" t="s">
        <v>136</v>
      </c>
    </row>
    <row r="356" spans="1:3" x14ac:dyDescent="0.2">
      <c r="A356" s="3">
        <v>233182218</v>
      </c>
      <c r="B356" s="3" t="s">
        <v>491</v>
      </c>
      <c r="C356" s="3" t="s">
        <v>136</v>
      </c>
    </row>
    <row r="357" spans="1:3" x14ac:dyDescent="0.2">
      <c r="A357" s="3">
        <v>301775765</v>
      </c>
      <c r="B357" s="3" t="s">
        <v>492</v>
      </c>
      <c r="C357" s="3" t="s">
        <v>136</v>
      </c>
    </row>
    <row r="358" spans="1:3" x14ac:dyDescent="0.2">
      <c r="A358" s="3">
        <v>232376970</v>
      </c>
      <c r="B358" s="3" t="s">
        <v>493</v>
      </c>
      <c r="C358" s="3" t="s">
        <v>136</v>
      </c>
    </row>
    <row r="359" spans="1:3" x14ac:dyDescent="0.2">
      <c r="A359" s="3">
        <v>351167759</v>
      </c>
      <c r="B359" s="3" t="s">
        <v>494</v>
      </c>
      <c r="C359" s="3" t="s">
        <v>136</v>
      </c>
    </row>
    <row r="360" spans="1:3" x14ac:dyDescent="0.2">
      <c r="A360" s="3">
        <v>221826933</v>
      </c>
      <c r="B360" s="3" t="s">
        <v>495</v>
      </c>
      <c r="C360" s="3" t="s">
        <v>136</v>
      </c>
    </row>
    <row r="361" spans="1:3" x14ac:dyDescent="0.2">
      <c r="A361" s="3">
        <v>249449508</v>
      </c>
      <c r="B361" s="3" t="s">
        <v>496</v>
      </c>
      <c r="C361" s="3" t="s">
        <v>136</v>
      </c>
    </row>
    <row r="362" spans="1:3" x14ac:dyDescent="0.2">
      <c r="A362" s="3">
        <v>214889706</v>
      </c>
      <c r="B362" s="3" t="s">
        <v>497</v>
      </c>
      <c r="C362" s="3" t="s">
        <v>136</v>
      </c>
    </row>
    <row r="363" spans="1:3" x14ac:dyDescent="0.2">
      <c r="A363" s="3">
        <v>271566548</v>
      </c>
      <c r="B363" s="3" t="s">
        <v>498</v>
      </c>
      <c r="C363" s="3" t="s">
        <v>136</v>
      </c>
    </row>
    <row r="364" spans="1:3" x14ac:dyDescent="0.2">
      <c r="A364" s="3">
        <v>228334410</v>
      </c>
      <c r="B364" s="3" t="s">
        <v>499</v>
      </c>
      <c r="C364" s="3" t="s">
        <v>136</v>
      </c>
    </row>
    <row r="365" spans="1:3" x14ac:dyDescent="0.2">
      <c r="A365" s="3">
        <v>229794762</v>
      </c>
      <c r="B365" s="3" t="s">
        <v>500</v>
      </c>
      <c r="C365" s="3" t="s">
        <v>136</v>
      </c>
    </row>
    <row r="366" spans="1:3" x14ac:dyDescent="0.2">
      <c r="A366" s="3">
        <v>311947688</v>
      </c>
      <c r="B366" s="3" t="s">
        <v>501</v>
      </c>
      <c r="C366" s="3" t="s">
        <v>136</v>
      </c>
    </row>
    <row r="367" spans="1:3" x14ac:dyDescent="0.2">
      <c r="A367" s="3">
        <v>246221138</v>
      </c>
      <c r="B367" s="3" t="s">
        <v>502</v>
      </c>
      <c r="C367" s="3" t="s">
        <v>136</v>
      </c>
    </row>
    <row r="368" spans="1:3" x14ac:dyDescent="0.2">
      <c r="A368" s="3">
        <v>267497166</v>
      </c>
      <c r="B368" s="3" t="s">
        <v>503</v>
      </c>
      <c r="C368" s="3" t="s">
        <v>136</v>
      </c>
    </row>
    <row r="369" spans="1:3" x14ac:dyDescent="0.2">
      <c r="A369" s="3">
        <v>266376883</v>
      </c>
      <c r="B369" s="3" t="s">
        <v>504</v>
      </c>
      <c r="C369" s="3" t="s">
        <v>136</v>
      </c>
    </row>
    <row r="370" spans="1:3" x14ac:dyDescent="0.2">
      <c r="A370" s="3">
        <v>220672747</v>
      </c>
      <c r="B370" s="3" t="s">
        <v>505</v>
      </c>
      <c r="C370" s="3" t="s">
        <v>136</v>
      </c>
    </row>
    <row r="371" spans="1:3" x14ac:dyDescent="0.2">
      <c r="A371" s="3">
        <v>261099133</v>
      </c>
      <c r="B371" s="3" t="s">
        <v>506</v>
      </c>
      <c r="C371" s="3" t="s">
        <v>136</v>
      </c>
    </row>
    <row r="372" spans="1:3" x14ac:dyDescent="0.2">
      <c r="A372" s="3">
        <v>218200422</v>
      </c>
      <c r="B372" s="3" t="s">
        <v>507</v>
      </c>
      <c r="C372" s="3" t="s">
        <v>136</v>
      </c>
    </row>
    <row r="373" spans="1:3" x14ac:dyDescent="0.2">
      <c r="A373" s="3">
        <v>218999001</v>
      </c>
      <c r="B373" s="3" t="s">
        <v>508</v>
      </c>
      <c r="C373" s="3" t="s">
        <v>136</v>
      </c>
    </row>
    <row r="374" spans="1:3" x14ac:dyDescent="0.2">
      <c r="A374" s="3">
        <v>229075453</v>
      </c>
      <c r="B374" s="3" t="s">
        <v>509</v>
      </c>
      <c r="C374" s="3" t="s">
        <v>136</v>
      </c>
    </row>
    <row r="375" spans="1:3" x14ac:dyDescent="0.2">
      <c r="A375" s="3">
        <v>291868816</v>
      </c>
      <c r="B375" s="3" t="s">
        <v>510</v>
      </c>
      <c r="C375" s="3" t="s">
        <v>136</v>
      </c>
    </row>
    <row r="376" spans="1:3" x14ac:dyDescent="0.2">
      <c r="A376" s="3">
        <v>289787561</v>
      </c>
      <c r="B376" s="3" t="s">
        <v>511</v>
      </c>
      <c r="C376" s="3" t="s">
        <v>136</v>
      </c>
    </row>
    <row r="377" spans="1:3" x14ac:dyDescent="0.2">
      <c r="A377" s="3">
        <v>222882677</v>
      </c>
      <c r="B377" s="3" t="s">
        <v>512</v>
      </c>
      <c r="C377" s="3" t="s">
        <v>136</v>
      </c>
    </row>
    <row r="378" spans="1:3" x14ac:dyDescent="0.2">
      <c r="A378" s="3">
        <v>222145140</v>
      </c>
      <c r="B378" s="3" t="s">
        <v>513</v>
      </c>
      <c r="C378" s="3" t="s">
        <v>136</v>
      </c>
    </row>
    <row r="379" spans="1:3" x14ac:dyDescent="0.2">
      <c r="A379" s="3">
        <v>274924832</v>
      </c>
      <c r="B379" s="3" t="s">
        <v>514</v>
      </c>
      <c r="C379" s="3" t="s">
        <v>136</v>
      </c>
    </row>
    <row r="380" spans="1:3" x14ac:dyDescent="0.2">
      <c r="A380" s="3">
        <v>230744857</v>
      </c>
      <c r="B380" s="3" t="s">
        <v>515</v>
      </c>
      <c r="C380" s="3" t="s">
        <v>136</v>
      </c>
    </row>
    <row r="381" spans="1:3" x14ac:dyDescent="0.2">
      <c r="A381" s="3">
        <v>248778213</v>
      </c>
      <c r="B381" s="3" t="s">
        <v>516</v>
      </c>
      <c r="C381" s="3" t="s">
        <v>136</v>
      </c>
    </row>
    <row r="382" spans="1:3" x14ac:dyDescent="0.2">
      <c r="A382" s="3">
        <v>213358318</v>
      </c>
      <c r="B382" s="3" t="s">
        <v>517</v>
      </c>
      <c r="C382" s="3" t="s">
        <v>136</v>
      </c>
    </row>
    <row r="383" spans="1:3" x14ac:dyDescent="0.2">
      <c r="A383" s="3">
        <v>218462201</v>
      </c>
      <c r="B383" s="3" t="s">
        <v>518</v>
      </c>
      <c r="C383" s="3" t="s">
        <v>136</v>
      </c>
    </row>
    <row r="384" spans="1:3" x14ac:dyDescent="0.2">
      <c r="A384" s="3">
        <v>236804283</v>
      </c>
      <c r="B384" s="3" t="s">
        <v>519</v>
      </c>
      <c r="C384" s="3" t="s">
        <v>136</v>
      </c>
    </row>
    <row r="385" spans="1:3" x14ac:dyDescent="0.2">
      <c r="A385" s="3">
        <v>164408293</v>
      </c>
      <c r="B385" s="3" t="s">
        <v>520</v>
      </c>
      <c r="C385" s="3" t="s">
        <v>136</v>
      </c>
    </row>
    <row r="386" spans="1:3" x14ac:dyDescent="0.2">
      <c r="A386" s="3">
        <v>250901852</v>
      </c>
      <c r="B386" s="3" t="s">
        <v>521</v>
      </c>
      <c r="C386" s="3" t="s">
        <v>136</v>
      </c>
    </row>
    <row r="387" spans="1:3" x14ac:dyDescent="0.2">
      <c r="A387" s="3">
        <v>362633494</v>
      </c>
      <c r="B387" s="3" t="s">
        <v>522</v>
      </c>
      <c r="C387" s="3" t="s">
        <v>136</v>
      </c>
    </row>
    <row r="388" spans="1:3" x14ac:dyDescent="0.2">
      <c r="A388" s="3">
        <v>219965743</v>
      </c>
      <c r="B388" s="3" t="s">
        <v>523</v>
      </c>
      <c r="C388" s="3" t="s">
        <v>136</v>
      </c>
    </row>
    <row r="389" spans="1:3" x14ac:dyDescent="0.2">
      <c r="A389" s="3">
        <v>238216662</v>
      </c>
      <c r="B389" s="3" t="s">
        <v>524</v>
      </c>
      <c r="C389" s="3" t="s">
        <v>136</v>
      </c>
    </row>
    <row r="390" spans="1:3" x14ac:dyDescent="0.2">
      <c r="A390" s="3">
        <v>274486830</v>
      </c>
      <c r="B390" s="3" t="s">
        <v>525</v>
      </c>
      <c r="C390" s="3" t="s">
        <v>136</v>
      </c>
    </row>
    <row r="391" spans="1:3" x14ac:dyDescent="0.2">
      <c r="A391" s="3">
        <v>257282419</v>
      </c>
      <c r="B391" s="3" t="s">
        <v>526</v>
      </c>
      <c r="C391" s="3" t="s">
        <v>136</v>
      </c>
    </row>
    <row r="392" spans="1:3" x14ac:dyDescent="0.2">
      <c r="A392" s="3">
        <v>307645722</v>
      </c>
      <c r="B392" s="3" t="s">
        <v>527</v>
      </c>
      <c r="C392" s="3" t="s">
        <v>136</v>
      </c>
    </row>
    <row r="393" spans="1:3" x14ac:dyDescent="0.2">
      <c r="A393" s="3">
        <v>250600045</v>
      </c>
      <c r="B393" s="3" t="s">
        <v>528</v>
      </c>
      <c r="C393" s="3" t="s">
        <v>136</v>
      </c>
    </row>
    <row r="394" spans="1:3" x14ac:dyDescent="0.2">
      <c r="A394" s="3">
        <v>305862345</v>
      </c>
      <c r="B394" s="3" t="s">
        <v>529</v>
      </c>
      <c r="C394" s="3" t="s">
        <v>136</v>
      </c>
    </row>
    <row r="395" spans="1:3" x14ac:dyDescent="0.2">
      <c r="A395" s="3">
        <v>303575085</v>
      </c>
      <c r="B395" s="3" t="s">
        <v>530</v>
      </c>
      <c r="C395" s="3" t="s">
        <v>136</v>
      </c>
    </row>
    <row r="396" spans="1:3" x14ac:dyDescent="0.2">
      <c r="A396" s="3">
        <v>228940912</v>
      </c>
      <c r="B396" s="3" t="s">
        <v>531</v>
      </c>
      <c r="C396" s="3" t="s">
        <v>136</v>
      </c>
    </row>
    <row r="397" spans="1:3" x14ac:dyDescent="0.2">
      <c r="A397" s="3">
        <v>221063097</v>
      </c>
      <c r="B397" s="3" t="s">
        <v>532</v>
      </c>
      <c r="C397" s="3" t="s">
        <v>136</v>
      </c>
    </row>
    <row r="398" spans="1:3" x14ac:dyDescent="0.2">
      <c r="A398" s="3">
        <v>304640563</v>
      </c>
      <c r="B398" s="3" t="s">
        <v>533</v>
      </c>
      <c r="C398" s="3" t="s">
        <v>136</v>
      </c>
    </row>
    <row r="399" spans="1:3" x14ac:dyDescent="0.2">
      <c r="A399" s="3">
        <v>312646093</v>
      </c>
      <c r="B399" s="3" t="s">
        <v>534</v>
      </c>
      <c r="C399" s="3" t="s">
        <v>136</v>
      </c>
    </row>
    <row r="400" spans="1:3" x14ac:dyDescent="0.2">
      <c r="A400" s="3">
        <v>259991471</v>
      </c>
      <c r="B400" s="3" t="s">
        <v>535</v>
      </c>
      <c r="C400" s="3" t="s">
        <v>136</v>
      </c>
    </row>
    <row r="401" spans="1:3" x14ac:dyDescent="0.2">
      <c r="A401" s="3">
        <v>212620529</v>
      </c>
      <c r="B401" s="3" t="s">
        <v>536</v>
      </c>
      <c r="C401" s="3" t="s">
        <v>136</v>
      </c>
    </row>
    <row r="402" spans="1:3" x14ac:dyDescent="0.2">
      <c r="A402" s="3">
        <v>215583865</v>
      </c>
      <c r="B402" s="3" t="s">
        <v>537</v>
      </c>
      <c r="C402" s="3" t="s">
        <v>136</v>
      </c>
    </row>
    <row r="403" spans="1:3" x14ac:dyDescent="0.2">
      <c r="A403" s="3">
        <v>244919281</v>
      </c>
      <c r="B403" s="3" t="s">
        <v>538</v>
      </c>
      <c r="C403" s="3" t="s">
        <v>136</v>
      </c>
    </row>
    <row r="404" spans="1:3" x14ac:dyDescent="0.2">
      <c r="A404" s="3">
        <v>218769228</v>
      </c>
      <c r="B404" s="3" t="s">
        <v>539</v>
      </c>
      <c r="C404" s="3" t="s">
        <v>136</v>
      </c>
    </row>
    <row r="405" spans="1:3" x14ac:dyDescent="0.2">
      <c r="A405" s="3">
        <v>285246808</v>
      </c>
      <c r="B405" s="3" t="s">
        <v>540</v>
      </c>
      <c r="C405" s="3" t="s">
        <v>136</v>
      </c>
    </row>
    <row r="406" spans="1:3" x14ac:dyDescent="0.2">
      <c r="A406" s="3">
        <v>291777244</v>
      </c>
      <c r="B406" s="3" t="s">
        <v>541</v>
      </c>
      <c r="C406" s="3" t="s">
        <v>136</v>
      </c>
    </row>
    <row r="407" spans="1:3" x14ac:dyDescent="0.2">
      <c r="A407" s="3">
        <v>243774343</v>
      </c>
      <c r="B407" s="3" t="s">
        <v>542</v>
      </c>
      <c r="C407" s="3" t="s">
        <v>136</v>
      </c>
    </row>
    <row r="408" spans="1:3" x14ac:dyDescent="0.2">
      <c r="A408" s="3">
        <v>248390177</v>
      </c>
      <c r="B408" s="3" t="s">
        <v>543</v>
      </c>
      <c r="C408" s="3" t="s">
        <v>136</v>
      </c>
    </row>
    <row r="409" spans="1:3" x14ac:dyDescent="0.2">
      <c r="A409" s="3">
        <v>372043140</v>
      </c>
      <c r="B409" s="3" t="s">
        <v>544</v>
      </c>
      <c r="C409" s="3" t="s">
        <v>136</v>
      </c>
    </row>
    <row r="410" spans="1:3" x14ac:dyDescent="0.2">
      <c r="A410" s="3">
        <v>228727643</v>
      </c>
      <c r="B410" s="3" t="s">
        <v>545</v>
      </c>
      <c r="C410" s="3" t="s">
        <v>136</v>
      </c>
    </row>
    <row r="411" spans="1:3" x14ac:dyDescent="0.2">
      <c r="A411" s="3">
        <v>256030927</v>
      </c>
      <c r="B411" s="3" t="s">
        <v>546</v>
      </c>
      <c r="C411" s="3" t="s">
        <v>136</v>
      </c>
    </row>
    <row r="412" spans="1:3" x14ac:dyDescent="0.2">
      <c r="A412" s="3">
        <v>285566729</v>
      </c>
      <c r="B412" s="3" t="s">
        <v>547</v>
      </c>
      <c r="C412" s="3" t="s">
        <v>136</v>
      </c>
    </row>
    <row r="413" spans="1:3" x14ac:dyDescent="0.2">
      <c r="A413" s="3">
        <v>215928201</v>
      </c>
      <c r="B413" s="3" t="s">
        <v>548</v>
      </c>
      <c r="C413" s="3" t="s">
        <v>136</v>
      </c>
    </row>
    <row r="414" spans="1:3" x14ac:dyDescent="0.2">
      <c r="A414" s="3">
        <v>214449047</v>
      </c>
      <c r="B414" s="3" t="s">
        <v>549</v>
      </c>
      <c r="C414" s="3" t="s">
        <v>136</v>
      </c>
    </row>
    <row r="415" spans="1:3" x14ac:dyDescent="0.2">
      <c r="A415" s="3">
        <v>244525835</v>
      </c>
      <c r="B415" s="3" t="s">
        <v>550</v>
      </c>
      <c r="C415" s="3" t="s">
        <v>136</v>
      </c>
    </row>
    <row r="416" spans="1:3" x14ac:dyDescent="0.2">
      <c r="A416" s="3">
        <v>281091770</v>
      </c>
      <c r="B416" s="3" t="s">
        <v>551</v>
      </c>
      <c r="C416" s="3" t="s">
        <v>136</v>
      </c>
    </row>
    <row r="417" spans="1:3" x14ac:dyDescent="0.2">
      <c r="A417" s="3">
        <v>268795443</v>
      </c>
      <c r="B417" s="3" t="s">
        <v>552</v>
      </c>
      <c r="C417" s="3" t="s">
        <v>136</v>
      </c>
    </row>
    <row r="418" spans="1:3" x14ac:dyDescent="0.2">
      <c r="A418" s="3">
        <v>228300803</v>
      </c>
      <c r="B418" s="3" t="s">
        <v>553</v>
      </c>
      <c r="C418" s="3" t="s">
        <v>136</v>
      </c>
    </row>
    <row r="419" spans="1:3" x14ac:dyDescent="0.2">
      <c r="A419" s="3">
        <v>361766273</v>
      </c>
      <c r="B419" s="3" t="s">
        <v>554</v>
      </c>
      <c r="C419" s="3" t="s">
        <v>136</v>
      </c>
    </row>
    <row r="420" spans="1:3" x14ac:dyDescent="0.2">
      <c r="A420" s="3">
        <v>212795062</v>
      </c>
      <c r="B420" s="3" t="s">
        <v>555</v>
      </c>
      <c r="C420" s="3" t="s">
        <v>136</v>
      </c>
    </row>
    <row r="421" spans="1:3" x14ac:dyDescent="0.2">
      <c r="A421" s="3">
        <v>367320518</v>
      </c>
      <c r="B421" s="3" t="s">
        <v>556</v>
      </c>
      <c r="C421" s="3" t="s">
        <v>136</v>
      </c>
    </row>
    <row r="422" spans="1:3" x14ac:dyDescent="0.2">
      <c r="A422" s="3">
        <v>371481243</v>
      </c>
      <c r="B422" s="3" t="s">
        <v>557</v>
      </c>
      <c r="C422" s="3" t="s">
        <v>136</v>
      </c>
    </row>
    <row r="423" spans="1:3" x14ac:dyDescent="0.2">
      <c r="A423" s="3">
        <v>221121952</v>
      </c>
      <c r="B423" s="3" t="s">
        <v>558</v>
      </c>
      <c r="C423" s="3" t="s">
        <v>136</v>
      </c>
    </row>
    <row r="424" spans="1:3" x14ac:dyDescent="0.2">
      <c r="A424" s="3">
        <v>241334977</v>
      </c>
      <c r="B424" s="3" t="s">
        <v>559</v>
      </c>
      <c r="C424" s="3" t="s">
        <v>136</v>
      </c>
    </row>
    <row r="425" spans="1:3" x14ac:dyDescent="0.2">
      <c r="A425" s="3">
        <v>285871732</v>
      </c>
      <c r="B425" s="3" t="s">
        <v>560</v>
      </c>
      <c r="C425" s="3" t="s">
        <v>136</v>
      </c>
    </row>
    <row r="426" spans="1:3" x14ac:dyDescent="0.2">
      <c r="A426" s="3">
        <v>351611253</v>
      </c>
      <c r="B426" s="3" t="s">
        <v>561</v>
      </c>
      <c r="C426" s="3" t="s">
        <v>136</v>
      </c>
    </row>
    <row r="427" spans="1:3" x14ac:dyDescent="0.2">
      <c r="A427" s="3">
        <v>245482132</v>
      </c>
      <c r="B427" s="3" t="s">
        <v>562</v>
      </c>
      <c r="C427" s="3" t="s">
        <v>136</v>
      </c>
    </row>
    <row r="428" spans="1:3" x14ac:dyDescent="0.2">
      <c r="A428" s="3">
        <v>247722413</v>
      </c>
      <c r="B428" s="3" t="s">
        <v>563</v>
      </c>
      <c r="C428" s="3" t="s">
        <v>136</v>
      </c>
    </row>
    <row r="429" spans="1:3" x14ac:dyDescent="0.2">
      <c r="A429" s="3">
        <v>222715228</v>
      </c>
      <c r="B429" s="3" t="s">
        <v>564</v>
      </c>
      <c r="C429" s="3" t="s">
        <v>136</v>
      </c>
    </row>
    <row r="430" spans="1:3" x14ac:dyDescent="0.2">
      <c r="A430" s="3">
        <v>250198859</v>
      </c>
      <c r="B430" s="3" t="s">
        <v>565</v>
      </c>
      <c r="C430" s="3" t="s">
        <v>136</v>
      </c>
    </row>
    <row r="431" spans="1:3" x14ac:dyDescent="0.2">
      <c r="A431" s="3">
        <v>226335329</v>
      </c>
      <c r="B431" s="3" t="s">
        <v>566</v>
      </c>
      <c r="C431" s="3" t="s">
        <v>136</v>
      </c>
    </row>
    <row r="432" spans="1:3" x14ac:dyDescent="0.2">
      <c r="A432" s="3">
        <v>6840984</v>
      </c>
      <c r="B432" s="3" t="s">
        <v>567</v>
      </c>
      <c r="C432" s="3" t="s">
        <v>136</v>
      </c>
    </row>
    <row r="433" spans="1:3" x14ac:dyDescent="0.2">
      <c r="A433" s="3">
        <v>371953211</v>
      </c>
      <c r="B433" s="3" t="s">
        <v>568</v>
      </c>
      <c r="C433" s="3" t="s">
        <v>136</v>
      </c>
    </row>
    <row r="434" spans="1:3" x14ac:dyDescent="0.2">
      <c r="A434" s="3">
        <v>218984219</v>
      </c>
      <c r="B434" s="3" t="s">
        <v>569</v>
      </c>
      <c r="C434" s="3" t="s">
        <v>136</v>
      </c>
    </row>
    <row r="435" spans="1:3" x14ac:dyDescent="0.2">
      <c r="A435" s="3">
        <v>215111365</v>
      </c>
      <c r="B435" s="3" t="s">
        <v>570</v>
      </c>
      <c r="C435" s="3" t="s">
        <v>136</v>
      </c>
    </row>
    <row r="436" spans="1:3" x14ac:dyDescent="0.2">
      <c r="A436" s="3">
        <v>247271583</v>
      </c>
      <c r="B436" s="3" t="s">
        <v>571</v>
      </c>
      <c r="C436" s="3" t="s">
        <v>136</v>
      </c>
    </row>
    <row r="437" spans="1:3" x14ac:dyDescent="0.2">
      <c r="A437" s="3">
        <v>246029548</v>
      </c>
      <c r="B437" s="3" t="s">
        <v>572</v>
      </c>
      <c r="C437" s="3" t="s">
        <v>136</v>
      </c>
    </row>
    <row r="438" spans="1:3" x14ac:dyDescent="0.2">
      <c r="A438" s="3">
        <v>229210631</v>
      </c>
      <c r="B438" s="3" t="s">
        <v>573</v>
      </c>
      <c r="C438" s="3" t="s">
        <v>136</v>
      </c>
    </row>
    <row r="439" spans="1:3" x14ac:dyDescent="0.2">
      <c r="A439" s="3">
        <v>217843981</v>
      </c>
      <c r="B439" s="3" t="s">
        <v>574</v>
      </c>
      <c r="C439" s="3" t="s">
        <v>136</v>
      </c>
    </row>
    <row r="440" spans="1:3" x14ac:dyDescent="0.2">
      <c r="A440" s="3">
        <v>272161917</v>
      </c>
      <c r="B440" s="3" t="s">
        <v>575</v>
      </c>
      <c r="C440" s="3" t="s">
        <v>136</v>
      </c>
    </row>
    <row r="441" spans="1:3" x14ac:dyDescent="0.2">
      <c r="A441" s="3">
        <v>252621799</v>
      </c>
      <c r="B441" s="3" t="s">
        <v>576</v>
      </c>
      <c r="C441" s="3" t="s">
        <v>136</v>
      </c>
    </row>
    <row r="442" spans="1:3" x14ac:dyDescent="0.2">
      <c r="A442" s="3">
        <v>312296691</v>
      </c>
      <c r="B442" s="3" t="s">
        <v>577</v>
      </c>
      <c r="C442" s="3" t="s">
        <v>136</v>
      </c>
    </row>
    <row r="443" spans="1:3" x14ac:dyDescent="0.2">
      <c r="A443" s="3">
        <v>215331936</v>
      </c>
      <c r="B443" s="3" t="s">
        <v>578</v>
      </c>
      <c r="C443" s="3" t="s">
        <v>136</v>
      </c>
    </row>
    <row r="444" spans="1:3" x14ac:dyDescent="0.2">
      <c r="A444" s="3">
        <v>247644810</v>
      </c>
      <c r="B444" s="3" t="s">
        <v>579</v>
      </c>
      <c r="C444" s="3" t="s">
        <v>136</v>
      </c>
    </row>
    <row r="445" spans="1:3" x14ac:dyDescent="0.2">
      <c r="A445" s="3">
        <v>212501801</v>
      </c>
      <c r="B445" s="3" t="s">
        <v>580</v>
      </c>
      <c r="C445" s="3" t="s">
        <v>136</v>
      </c>
    </row>
    <row r="446" spans="1:3" x14ac:dyDescent="0.2">
      <c r="A446" s="3">
        <v>361201123</v>
      </c>
      <c r="B446" s="3" t="s">
        <v>581</v>
      </c>
      <c r="C446" s="3" t="s">
        <v>136</v>
      </c>
    </row>
    <row r="447" spans="1:3" x14ac:dyDescent="0.2">
      <c r="A447" s="3">
        <v>264740478</v>
      </c>
      <c r="B447" s="3" t="s">
        <v>582</v>
      </c>
      <c r="C447" s="3" t="s">
        <v>136</v>
      </c>
    </row>
    <row r="448" spans="1:3" x14ac:dyDescent="0.2">
      <c r="A448" s="3">
        <v>296259170</v>
      </c>
      <c r="B448" s="3" t="s">
        <v>583</v>
      </c>
      <c r="C448" s="3" t="s">
        <v>136</v>
      </c>
    </row>
    <row r="449" spans="1:3" x14ac:dyDescent="0.2">
      <c r="A449" s="3">
        <v>250879101</v>
      </c>
      <c r="B449" s="3" t="s">
        <v>584</v>
      </c>
      <c r="C449" s="3" t="s">
        <v>136</v>
      </c>
    </row>
    <row r="450" spans="1:3" x14ac:dyDescent="0.2">
      <c r="A450" s="3">
        <v>287847103</v>
      </c>
      <c r="B450" s="3" t="s">
        <v>585</v>
      </c>
      <c r="C450" s="3" t="s">
        <v>136</v>
      </c>
    </row>
    <row r="451" spans="1:3" x14ac:dyDescent="0.2">
      <c r="A451" s="3">
        <v>258712088</v>
      </c>
      <c r="B451" s="3" t="s">
        <v>586</v>
      </c>
      <c r="C451" s="3" t="s">
        <v>136</v>
      </c>
    </row>
    <row r="452" spans="1:3" x14ac:dyDescent="0.2">
      <c r="A452" s="3">
        <v>223890151</v>
      </c>
      <c r="B452" s="3" t="s">
        <v>587</v>
      </c>
      <c r="C452" s="3" t="s">
        <v>136</v>
      </c>
    </row>
    <row r="453" spans="1:3" x14ac:dyDescent="0.2">
      <c r="A453" s="3">
        <v>217754293</v>
      </c>
      <c r="B453" s="3" t="s">
        <v>588</v>
      </c>
      <c r="C453" s="3" t="s">
        <v>136</v>
      </c>
    </row>
    <row r="454" spans="1:3" x14ac:dyDescent="0.2">
      <c r="A454" s="3">
        <v>303082164</v>
      </c>
      <c r="B454" s="3" t="s">
        <v>589</v>
      </c>
      <c r="C454" s="3" t="s">
        <v>136</v>
      </c>
    </row>
    <row r="455" spans="1:3" x14ac:dyDescent="0.2">
      <c r="A455" s="3">
        <v>218063264</v>
      </c>
      <c r="B455" s="3" t="s">
        <v>590</v>
      </c>
      <c r="C455" s="3" t="s">
        <v>136</v>
      </c>
    </row>
    <row r="456" spans="1:3" x14ac:dyDescent="0.2">
      <c r="A456" s="3">
        <v>251183144</v>
      </c>
      <c r="B456" s="3" t="s">
        <v>591</v>
      </c>
      <c r="C456" s="3" t="s">
        <v>136</v>
      </c>
    </row>
    <row r="457" spans="1:3" x14ac:dyDescent="0.2">
      <c r="A457" s="3">
        <v>248210348</v>
      </c>
      <c r="B457" s="3" t="s">
        <v>592</v>
      </c>
      <c r="C457" s="3" t="s">
        <v>136</v>
      </c>
    </row>
    <row r="458" spans="1:3" x14ac:dyDescent="0.2">
      <c r="A458" s="3">
        <v>364967930</v>
      </c>
      <c r="B458" s="3" t="s">
        <v>593</v>
      </c>
      <c r="C458" s="3" t="s">
        <v>136</v>
      </c>
    </row>
    <row r="459" spans="1:3" x14ac:dyDescent="0.2">
      <c r="A459" s="3">
        <v>266618107</v>
      </c>
      <c r="B459" s="3" t="s">
        <v>594</v>
      </c>
      <c r="C459" s="3" t="s">
        <v>136</v>
      </c>
    </row>
    <row r="460" spans="1:3" x14ac:dyDescent="0.2">
      <c r="A460" s="3">
        <v>245401887</v>
      </c>
      <c r="B460" s="3" t="s">
        <v>595</v>
      </c>
      <c r="C460" s="3" t="s">
        <v>136</v>
      </c>
    </row>
    <row r="461" spans="1:3" x14ac:dyDescent="0.2">
      <c r="A461" s="3">
        <v>229900855</v>
      </c>
      <c r="B461" s="3" t="s">
        <v>596</v>
      </c>
      <c r="C461" s="3" t="s">
        <v>136</v>
      </c>
    </row>
    <row r="462" spans="1:3" x14ac:dyDescent="0.2">
      <c r="A462" s="3">
        <v>215158827</v>
      </c>
      <c r="B462" s="3" t="s">
        <v>597</v>
      </c>
      <c r="C462" s="3" t="s">
        <v>136</v>
      </c>
    </row>
    <row r="463" spans="1:3" x14ac:dyDescent="0.2">
      <c r="A463" s="3">
        <v>256193063</v>
      </c>
      <c r="B463" s="3" t="s">
        <v>598</v>
      </c>
      <c r="C463" s="3" t="s">
        <v>136</v>
      </c>
    </row>
    <row r="464" spans="1:3" x14ac:dyDescent="0.2">
      <c r="A464" s="3">
        <v>357290419</v>
      </c>
      <c r="B464" s="3" t="s">
        <v>599</v>
      </c>
      <c r="C464" s="3" t="s">
        <v>136</v>
      </c>
    </row>
    <row r="465" spans="1:3" x14ac:dyDescent="0.2">
      <c r="A465" s="3">
        <v>354381143</v>
      </c>
      <c r="B465" s="3" t="s">
        <v>600</v>
      </c>
      <c r="C465" s="3" t="s">
        <v>136</v>
      </c>
    </row>
    <row r="466" spans="1:3" x14ac:dyDescent="0.2">
      <c r="A466" s="3">
        <v>284695082</v>
      </c>
      <c r="B466" s="3" t="s">
        <v>601</v>
      </c>
      <c r="C466" s="3" t="s">
        <v>136</v>
      </c>
    </row>
    <row r="467" spans="1:3" x14ac:dyDescent="0.2">
      <c r="A467" s="3">
        <v>226959384</v>
      </c>
      <c r="B467" s="3" t="s">
        <v>602</v>
      </c>
      <c r="C467" s="3" t="s">
        <v>136</v>
      </c>
    </row>
    <row r="468" spans="1:3" x14ac:dyDescent="0.2">
      <c r="A468" s="3">
        <v>364888613</v>
      </c>
      <c r="B468" s="3" t="s">
        <v>603</v>
      </c>
      <c r="C468" s="3" t="s">
        <v>136</v>
      </c>
    </row>
    <row r="469" spans="1:3" x14ac:dyDescent="0.2">
      <c r="A469" s="3">
        <v>223278847</v>
      </c>
      <c r="B469" s="3" t="s">
        <v>604</v>
      </c>
      <c r="C469" s="3" t="s">
        <v>136</v>
      </c>
    </row>
    <row r="470" spans="1:3" x14ac:dyDescent="0.2">
      <c r="A470" s="3">
        <v>227598854</v>
      </c>
      <c r="B470" s="3" t="s">
        <v>605</v>
      </c>
      <c r="C470" s="3" t="s">
        <v>136</v>
      </c>
    </row>
    <row r="471" spans="1:3" x14ac:dyDescent="0.2">
      <c r="A471" s="3">
        <v>345887716</v>
      </c>
      <c r="B471" s="3" t="s">
        <v>606</v>
      </c>
      <c r="C471" s="3" t="s">
        <v>136</v>
      </c>
    </row>
    <row r="472" spans="1:3" x14ac:dyDescent="0.2">
      <c r="A472" s="3">
        <v>311355260</v>
      </c>
      <c r="B472" s="3" t="s">
        <v>607</v>
      </c>
      <c r="C472" s="3" t="s">
        <v>136</v>
      </c>
    </row>
    <row r="473" spans="1:3" x14ac:dyDescent="0.2">
      <c r="A473" s="3">
        <v>291087808</v>
      </c>
      <c r="B473" s="3" t="s">
        <v>608</v>
      </c>
      <c r="C473" s="3" t="s">
        <v>136</v>
      </c>
    </row>
    <row r="474" spans="1:3" x14ac:dyDescent="0.2">
      <c r="A474" s="3">
        <v>313085005</v>
      </c>
      <c r="B474" s="3" t="s">
        <v>609</v>
      </c>
      <c r="C474" s="3" t="s">
        <v>136</v>
      </c>
    </row>
    <row r="475" spans="1:3" x14ac:dyDescent="0.2">
      <c r="A475" s="3">
        <v>272841303</v>
      </c>
      <c r="B475" s="3" t="s">
        <v>610</v>
      </c>
      <c r="C475" s="3" t="s">
        <v>136</v>
      </c>
    </row>
    <row r="476" spans="1:3" x14ac:dyDescent="0.2">
      <c r="A476" s="3">
        <v>371700254</v>
      </c>
      <c r="B476" s="3" t="s">
        <v>611</v>
      </c>
      <c r="C476" s="3" t="s">
        <v>136</v>
      </c>
    </row>
    <row r="477" spans="1:3" x14ac:dyDescent="0.2">
      <c r="A477" s="3">
        <v>300000432</v>
      </c>
      <c r="B477" s="3" t="s">
        <v>612</v>
      </c>
      <c r="C477" s="3" t="s">
        <v>136</v>
      </c>
    </row>
    <row r="478" spans="1:3" x14ac:dyDescent="0.2">
      <c r="A478" s="3">
        <v>267604108</v>
      </c>
      <c r="B478" s="3" t="s">
        <v>613</v>
      </c>
      <c r="C478" s="3" t="s">
        <v>136</v>
      </c>
    </row>
    <row r="479" spans="1:3" x14ac:dyDescent="0.2">
      <c r="A479" s="3">
        <v>259896078</v>
      </c>
      <c r="B479" s="3" t="s">
        <v>614</v>
      </c>
      <c r="C479" s="3" t="s">
        <v>136</v>
      </c>
    </row>
    <row r="480" spans="1:3" x14ac:dyDescent="0.2">
      <c r="A480" s="3">
        <v>244632154</v>
      </c>
      <c r="B480" s="3" t="s">
        <v>615</v>
      </c>
      <c r="C480" s="3" t="s">
        <v>136</v>
      </c>
    </row>
    <row r="481" spans="1:3" x14ac:dyDescent="0.2">
      <c r="A481" s="3">
        <v>233041902</v>
      </c>
      <c r="B481" s="3" t="s">
        <v>616</v>
      </c>
      <c r="C481" s="3" t="s">
        <v>136</v>
      </c>
    </row>
    <row r="482" spans="1:3" x14ac:dyDescent="0.2">
      <c r="A482" s="3">
        <v>251284718</v>
      </c>
      <c r="B482" s="3" t="s">
        <v>617</v>
      </c>
      <c r="C482" s="3" t="s">
        <v>136</v>
      </c>
    </row>
    <row r="483" spans="1:3" x14ac:dyDescent="0.2">
      <c r="A483" s="3">
        <v>286558511</v>
      </c>
      <c r="B483" s="3" t="s">
        <v>618</v>
      </c>
      <c r="C483" s="3" t="s">
        <v>136</v>
      </c>
    </row>
    <row r="484" spans="1:3" x14ac:dyDescent="0.2">
      <c r="A484" s="3">
        <v>246563910</v>
      </c>
      <c r="B484" s="3" t="s">
        <v>619</v>
      </c>
      <c r="C484" s="3" t="s">
        <v>136</v>
      </c>
    </row>
    <row r="485" spans="1:3" x14ac:dyDescent="0.2">
      <c r="A485" s="3">
        <v>216637501</v>
      </c>
      <c r="B485" s="3" t="s">
        <v>620</v>
      </c>
      <c r="C485" s="3" t="s">
        <v>136</v>
      </c>
    </row>
    <row r="486" spans="1:3" x14ac:dyDescent="0.2">
      <c r="A486" s="3">
        <v>364708624</v>
      </c>
      <c r="B486" s="3" t="s">
        <v>621</v>
      </c>
      <c r="C486" s="3" t="s">
        <v>136</v>
      </c>
    </row>
    <row r="487" spans="1:3" x14ac:dyDescent="0.2">
      <c r="A487" s="3">
        <v>307856057</v>
      </c>
      <c r="B487" s="3" t="s">
        <v>622</v>
      </c>
      <c r="C487" s="3" t="s">
        <v>136</v>
      </c>
    </row>
    <row r="488" spans="1:3" x14ac:dyDescent="0.2">
      <c r="A488" s="3">
        <v>229974904</v>
      </c>
      <c r="B488" s="3" t="s">
        <v>623</v>
      </c>
      <c r="C488" s="3" t="s">
        <v>136</v>
      </c>
    </row>
    <row r="489" spans="1:3" x14ac:dyDescent="0.2">
      <c r="A489" s="3">
        <v>295075172</v>
      </c>
      <c r="B489" s="3" t="s">
        <v>624</v>
      </c>
      <c r="C489" s="3" t="s">
        <v>136</v>
      </c>
    </row>
    <row r="490" spans="1:3" x14ac:dyDescent="0.2">
      <c r="A490" s="3">
        <v>370375100</v>
      </c>
      <c r="B490" s="3" t="s">
        <v>625</v>
      </c>
      <c r="C490" s="3" t="s">
        <v>136</v>
      </c>
    </row>
    <row r="491" spans="1:3" x14ac:dyDescent="0.2">
      <c r="A491" s="3">
        <v>314377558</v>
      </c>
      <c r="B491" s="3" t="s">
        <v>626</v>
      </c>
      <c r="C491" s="3" t="s">
        <v>136</v>
      </c>
    </row>
    <row r="492" spans="1:3" x14ac:dyDescent="0.2">
      <c r="A492" s="3">
        <v>300206096</v>
      </c>
      <c r="B492" s="3" t="s">
        <v>627</v>
      </c>
      <c r="C492" s="3" t="s">
        <v>136</v>
      </c>
    </row>
    <row r="493" spans="1:3" x14ac:dyDescent="0.2">
      <c r="A493" s="3">
        <v>212315457</v>
      </c>
      <c r="B493" s="3" t="s">
        <v>628</v>
      </c>
      <c r="C493" s="3" t="s">
        <v>136</v>
      </c>
    </row>
    <row r="494" spans="1:3" x14ac:dyDescent="0.2">
      <c r="A494" s="3">
        <v>288288037</v>
      </c>
      <c r="B494" s="3" t="s">
        <v>629</v>
      </c>
      <c r="C494" s="3" t="s">
        <v>136</v>
      </c>
    </row>
    <row r="495" spans="1:3" x14ac:dyDescent="0.2">
      <c r="A495" s="3">
        <v>221203061</v>
      </c>
      <c r="B495" s="3" t="s">
        <v>630</v>
      </c>
      <c r="C495" s="3" t="s">
        <v>136</v>
      </c>
    </row>
    <row r="496" spans="1:3" x14ac:dyDescent="0.2">
      <c r="A496" s="3">
        <v>346961472</v>
      </c>
      <c r="B496" s="3" t="s">
        <v>631</v>
      </c>
      <c r="C496" s="3" t="s">
        <v>136</v>
      </c>
    </row>
    <row r="497" spans="1:3" x14ac:dyDescent="0.2">
      <c r="A497" s="3">
        <v>366878585</v>
      </c>
      <c r="B497" s="3" t="s">
        <v>632</v>
      </c>
      <c r="C497" s="3" t="s">
        <v>136</v>
      </c>
    </row>
    <row r="498" spans="1:3" x14ac:dyDescent="0.2">
      <c r="A498" s="3">
        <v>259768695</v>
      </c>
      <c r="B498" s="3" t="s">
        <v>633</v>
      </c>
      <c r="C498" s="3" t="s">
        <v>136</v>
      </c>
    </row>
    <row r="499" spans="1:3" x14ac:dyDescent="0.2">
      <c r="A499" s="3">
        <v>227954197</v>
      </c>
      <c r="B499" s="3" t="s">
        <v>634</v>
      </c>
      <c r="C499" s="3" t="s">
        <v>136</v>
      </c>
    </row>
    <row r="500" spans="1:3" x14ac:dyDescent="0.2">
      <c r="A500" s="3">
        <v>314104630</v>
      </c>
      <c r="B500" s="3" t="s">
        <v>635</v>
      </c>
      <c r="C500" s="3" t="s">
        <v>136</v>
      </c>
    </row>
    <row r="501" spans="1:3" x14ac:dyDescent="0.2">
      <c r="A501" s="3">
        <v>224432326</v>
      </c>
      <c r="B501" s="3" t="s">
        <v>636</v>
      </c>
      <c r="C501" s="3" t="s">
        <v>136</v>
      </c>
    </row>
    <row r="502" spans="1:3" x14ac:dyDescent="0.2">
      <c r="A502" s="3">
        <v>299583084</v>
      </c>
      <c r="B502" s="3" t="s">
        <v>637</v>
      </c>
      <c r="C502" s="3" t="s">
        <v>136</v>
      </c>
    </row>
    <row r="503" spans="1:3" x14ac:dyDescent="0.2">
      <c r="A503" s="3">
        <v>228602679</v>
      </c>
      <c r="B503" s="3" t="s">
        <v>638</v>
      </c>
      <c r="C503" s="3" t="s">
        <v>136</v>
      </c>
    </row>
    <row r="504" spans="1:3" x14ac:dyDescent="0.2">
      <c r="A504" s="3">
        <v>259635577</v>
      </c>
      <c r="B504" s="3" t="s">
        <v>639</v>
      </c>
      <c r="C504" s="3" t="s">
        <v>136</v>
      </c>
    </row>
    <row r="505" spans="1:3" x14ac:dyDescent="0.2">
      <c r="A505" s="3">
        <v>372236805</v>
      </c>
      <c r="B505" s="3" t="s">
        <v>640</v>
      </c>
      <c r="C505" s="3" t="s">
        <v>136</v>
      </c>
    </row>
    <row r="506" spans="1:3" x14ac:dyDescent="0.2">
      <c r="A506" s="3">
        <v>257807744</v>
      </c>
      <c r="B506" s="3" t="s">
        <v>641</v>
      </c>
      <c r="C506" s="3" t="s">
        <v>136</v>
      </c>
    </row>
    <row r="507" spans="1:3" x14ac:dyDescent="0.2">
      <c r="A507" s="3">
        <v>214443217</v>
      </c>
      <c r="B507" s="3" t="s">
        <v>642</v>
      </c>
      <c r="C507" s="3" t="s">
        <v>136</v>
      </c>
    </row>
    <row r="508" spans="1:3" x14ac:dyDescent="0.2">
      <c r="A508" s="3">
        <v>220410247</v>
      </c>
      <c r="B508" s="3" t="s">
        <v>643</v>
      </c>
      <c r="C508" s="3" t="s">
        <v>136</v>
      </c>
    </row>
    <row r="509" spans="1:3" x14ac:dyDescent="0.2">
      <c r="A509" s="3">
        <v>223403353</v>
      </c>
      <c r="B509" s="3" t="s">
        <v>644</v>
      </c>
      <c r="C509" s="3" t="s">
        <v>136</v>
      </c>
    </row>
    <row r="510" spans="1:3" x14ac:dyDescent="0.2">
      <c r="A510" s="3">
        <v>346729863</v>
      </c>
      <c r="B510" s="3" t="s">
        <v>645</v>
      </c>
      <c r="C510" s="3" t="s">
        <v>136</v>
      </c>
    </row>
    <row r="511" spans="1:3" x14ac:dyDescent="0.2">
      <c r="A511" s="3">
        <v>366131573</v>
      </c>
      <c r="B511" s="3" t="s">
        <v>646</v>
      </c>
      <c r="C511" s="3" t="s">
        <v>136</v>
      </c>
    </row>
    <row r="512" spans="1:3" x14ac:dyDescent="0.2">
      <c r="A512" s="3">
        <v>274224181</v>
      </c>
      <c r="B512" s="3" t="s">
        <v>647</v>
      </c>
      <c r="C512" s="3" t="s">
        <v>136</v>
      </c>
    </row>
    <row r="513" spans="1:3" x14ac:dyDescent="0.2">
      <c r="A513" s="3">
        <v>247571996</v>
      </c>
      <c r="B513" s="3" t="s">
        <v>648</v>
      </c>
      <c r="C513" s="3" t="s">
        <v>136</v>
      </c>
    </row>
    <row r="514" spans="1:3" x14ac:dyDescent="0.2">
      <c r="A514" s="3">
        <v>261971128</v>
      </c>
      <c r="B514" s="3" t="s">
        <v>649</v>
      </c>
      <c r="C514" s="3" t="s">
        <v>136</v>
      </c>
    </row>
    <row r="515" spans="1:3" x14ac:dyDescent="0.2">
      <c r="A515" s="3">
        <v>285655000</v>
      </c>
      <c r="B515" s="3" t="s">
        <v>650</v>
      </c>
      <c r="C515" s="3" t="s">
        <v>136</v>
      </c>
    </row>
    <row r="516" spans="1:3" x14ac:dyDescent="0.2">
      <c r="A516" s="3">
        <v>256589073</v>
      </c>
      <c r="B516" s="3" t="s">
        <v>651</v>
      </c>
      <c r="C516" s="3" t="s">
        <v>136</v>
      </c>
    </row>
    <row r="517" spans="1:3" x14ac:dyDescent="0.2">
      <c r="A517" s="3">
        <v>216901259</v>
      </c>
      <c r="B517" s="3" t="s">
        <v>652</v>
      </c>
      <c r="C517" s="3" t="s">
        <v>136</v>
      </c>
    </row>
    <row r="518" spans="1:3" x14ac:dyDescent="0.2">
      <c r="A518" s="3">
        <v>349920503</v>
      </c>
      <c r="B518" s="3" t="s">
        <v>653</v>
      </c>
      <c r="C518" s="3" t="s">
        <v>136</v>
      </c>
    </row>
    <row r="519" spans="1:3" x14ac:dyDescent="0.2">
      <c r="A519" s="3">
        <v>247029217</v>
      </c>
      <c r="B519" s="3" t="s">
        <v>654</v>
      </c>
      <c r="C519" s="3" t="s">
        <v>136</v>
      </c>
    </row>
    <row r="520" spans="1:3" x14ac:dyDescent="0.2">
      <c r="A520" s="3">
        <v>297236612</v>
      </c>
      <c r="B520" s="3" t="s">
        <v>655</v>
      </c>
      <c r="C520" s="3" t="s">
        <v>136</v>
      </c>
    </row>
    <row r="521" spans="1:3" x14ac:dyDescent="0.2">
      <c r="A521" s="3">
        <v>215153485</v>
      </c>
      <c r="B521" s="3" t="s">
        <v>656</v>
      </c>
      <c r="C521" s="3" t="s">
        <v>136</v>
      </c>
    </row>
    <row r="522" spans="1:3" x14ac:dyDescent="0.2">
      <c r="A522" s="3">
        <v>221307577</v>
      </c>
      <c r="B522" s="3" t="s">
        <v>657</v>
      </c>
      <c r="C522" s="3" t="s">
        <v>136</v>
      </c>
    </row>
    <row r="523" spans="1:3" x14ac:dyDescent="0.2">
      <c r="A523" s="3">
        <v>244676375</v>
      </c>
      <c r="B523" s="3" t="s">
        <v>658</v>
      </c>
      <c r="C523" s="3" t="s">
        <v>136</v>
      </c>
    </row>
    <row r="524" spans="1:3" x14ac:dyDescent="0.2">
      <c r="A524" s="3">
        <v>299209026</v>
      </c>
      <c r="B524" s="3" t="s">
        <v>659</v>
      </c>
      <c r="C524" s="3" t="s">
        <v>136</v>
      </c>
    </row>
    <row r="525" spans="1:3" x14ac:dyDescent="0.2">
      <c r="A525" s="3">
        <v>368540777</v>
      </c>
      <c r="B525" s="3" t="s">
        <v>660</v>
      </c>
      <c r="C525" s="3" t="s">
        <v>136</v>
      </c>
    </row>
    <row r="526" spans="1:3" x14ac:dyDescent="0.2">
      <c r="A526" s="3">
        <v>245730455</v>
      </c>
      <c r="B526" s="3" t="s">
        <v>661</v>
      </c>
      <c r="C526" s="3" t="s">
        <v>136</v>
      </c>
    </row>
    <row r="527" spans="1:3" x14ac:dyDescent="0.2">
      <c r="A527" s="3">
        <v>213708850</v>
      </c>
      <c r="B527" s="3" t="s">
        <v>662</v>
      </c>
      <c r="C527" s="3" t="s">
        <v>136</v>
      </c>
    </row>
    <row r="528" spans="1:3" x14ac:dyDescent="0.2">
      <c r="A528" s="3">
        <v>364748630</v>
      </c>
      <c r="B528" s="3" t="s">
        <v>663</v>
      </c>
      <c r="C528" s="3" t="s">
        <v>136</v>
      </c>
    </row>
    <row r="529" spans="1:3" x14ac:dyDescent="0.2">
      <c r="A529" s="3">
        <v>313992595</v>
      </c>
      <c r="B529" s="3" t="s">
        <v>664</v>
      </c>
      <c r="C529" s="3" t="s">
        <v>136</v>
      </c>
    </row>
    <row r="530" spans="1:3" x14ac:dyDescent="0.2">
      <c r="A530" s="3">
        <v>232344516</v>
      </c>
      <c r="B530" s="3" t="s">
        <v>665</v>
      </c>
      <c r="C530" s="3" t="s">
        <v>136</v>
      </c>
    </row>
    <row r="531" spans="1:3" x14ac:dyDescent="0.2">
      <c r="A531" s="3">
        <v>260518725</v>
      </c>
      <c r="B531" s="3" t="s">
        <v>666</v>
      </c>
      <c r="C531" s="3" t="s">
        <v>136</v>
      </c>
    </row>
    <row r="532" spans="1:3" x14ac:dyDescent="0.2">
      <c r="A532" s="3">
        <v>264233814</v>
      </c>
      <c r="B532" s="3" t="s">
        <v>667</v>
      </c>
      <c r="C532" s="3" t="s">
        <v>136</v>
      </c>
    </row>
    <row r="533" spans="1:3" x14ac:dyDescent="0.2">
      <c r="A533" s="3">
        <v>269073511</v>
      </c>
      <c r="B533" s="3" t="s">
        <v>668</v>
      </c>
      <c r="C533" s="3" t="s">
        <v>136</v>
      </c>
    </row>
    <row r="534" spans="1:3" x14ac:dyDescent="0.2">
      <c r="A534" s="3">
        <v>238319970</v>
      </c>
      <c r="B534" s="3" t="s">
        <v>669</v>
      </c>
      <c r="C534" s="3" t="s">
        <v>136</v>
      </c>
    </row>
    <row r="535" spans="1:3" x14ac:dyDescent="0.2">
      <c r="A535" s="3">
        <v>254862812</v>
      </c>
      <c r="B535" s="3" t="s">
        <v>670</v>
      </c>
      <c r="C535" s="3" t="s">
        <v>136</v>
      </c>
    </row>
    <row r="536" spans="1:3" x14ac:dyDescent="0.2">
      <c r="A536" s="3">
        <v>250093531</v>
      </c>
      <c r="B536" s="3" t="s">
        <v>671</v>
      </c>
      <c r="C536" s="3" t="s">
        <v>136</v>
      </c>
    </row>
    <row r="537" spans="1:3" x14ac:dyDescent="0.2">
      <c r="A537" s="3">
        <v>221005962</v>
      </c>
      <c r="B537" s="3" t="s">
        <v>672</v>
      </c>
      <c r="C537" s="3" t="s">
        <v>136</v>
      </c>
    </row>
    <row r="538" spans="1:3" x14ac:dyDescent="0.2">
      <c r="A538" s="3">
        <v>270451868</v>
      </c>
      <c r="B538" s="3" t="s">
        <v>673</v>
      </c>
      <c r="C538" s="3" t="s">
        <v>136</v>
      </c>
    </row>
    <row r="539" spans="1:3" x14ac:dyDescent="0.2">
      <c r="A539" s="3">
        <v>279910645</v>
      </c>
      <c r="B539" s="3" t="s">
        <v>674</v>
      </c>
      <c r="C539" s="3" t="s">
        <v>136</v>
      </c>
    </row>
    <row r="540" spans="1:3" x14ac:dyDescent="0.2">
      <c r="A540" s="3">
        <v>365712622</v>
      </c>
      <c r="B540" s="3" t="s">
        <v>675</v>
      </c>
      <c r="C540" s="3" t="s">
        <v>136</v>
      </c>
    </row>
    <row r="541" spans="1:3" x14ac:dyDescent="0.2">
      <c r="A541" s="3">
        <v>214188165</v>
      </c>
      <c r="B541" s="3" t="s">
        <v>676</v>
      </c>
      <c r="C541" s="3" t="s">
        <v>136</v>
      </c>
    </row>
    <row r="542" spans="1:3" x14ac:dyDescent="0.2">
      <c r="A542" s="3">
        <v>244546546</v>
      </c>
      <c r="B542" s="3" t="s">
        <v>677</v>
      </c>
      <c r="C542" s="3" t="s">
        <v>136</v>
      </c>
    </row>
    <row r="543" spans="1:3" x14ac:dyDescent="0.2">
      <c r="A543" s="3">
        <v>283064210</v>
      </c>
      <c r="B543" s="3" t="s">
        <v>678</v>
      </c>
      <c r="C543" s="3" t="s">
        <v>136</v>
      </c>
    </row>
    <row r="544" spans="1:3" x14ac:dyDescent="0.2">
      <c r="A544" s="3">
        <v>230852298</v>
      </c>
      <c r="B544" s="3" t="s">
        <v>679</v>
      </c>
      <c r="C544" s="3" t="s">
        <v>136</v>
      </c>
    </row>
    <row r="545" spans="1:3" x14ac:dyDescent="0.2">
      <c r="A545" s="3">
        <v>232708189</v>
      </c>
      <c r="B545" s="3" t="s">
        <v>680</v>
      </c>
      <c r="C545" s="3" t="s">
        <v>136</v>
      </c>
    </row>
    <row r="546" spans="1:3" x14ac:dyDescent="0.2">
      <c r="A546" s="3">
        <v>245465845</v>
      </c>
      <c r="B546" s="3" t="s">
        <v>681</v>
      </c>
      <c r="C546" s="3" t="s">
        <v>136</v>
      </c>
    </row>
    <row r="547" spans="1:3" x14ac:dyDescent="0.2">
      <c r="A547" s="3">
        <v>219423222</v>
      </c>
      <c r="B547" s="3" t="s">
        <v>682</v>
      </c>
      <c r="C547" s="3" t="s">
        <v>136</v>
      </c>
    </row>
    <row r="548" spans="1:3" x14ac:dyDescent="0.2">
      <c r="A548" s="3">
        <v>274302578</v>
      </c>
      <c r="B548" s="3" t="s">
        <v>683</v>
      </c>
      <c r="C548" s="3" t="s">
        <v>136</v>
      </c>
    </row>
    <row r="549" spans="1:3" x14ac:dyDescent="0.2">
      <c r="A549" s="3">
        <v>356109413</v>
      </c>
      <c r="B549" s="3" t="s">
        <v>684</v>
      </c>
      <c r="C549" s="3" t="s">
        <v>136</v>
      </c>
    </row>
    <row r="550" spans="1:3" x14ac:dyDescent="0.2">
      <c r="A550" s="3">
        <v>366446141</v>
      </c>
      <c r="B550" s="3" t="s">
        <v>685</v>
      </c>
      <c r="C550" s="3" t="s">
        <v>136</v>
      </c>
    </row>
    <row r="551" spans="1:3" x14ac:dyDescent="0.2">
      <c r="A551" s="3">
        <v>292776499</v>
      </c>
      <c r="B551" s="3" t="s">
        <v>686</v>
      </c>
      <c r="C551" s="3" t="s">
        <v>136</v>
      </c>
    </row>
    <row r="552" spans="1:3" x14ac:dyDescent="0.2">
      <c r="A552" s="3">
        <v>286821763</v>
      </c>
      <c r="B552" s="3" t="s">
        <v>687</v>
      </c>
      <c r="C552" s="3" t="s">
        <v>136</v>
      </c>
    </row>
    <row r="553" spans="1:3" x14ac:dyDescent="0.2">
      <c r="A553" s="3">
        <v>277998133</v>
      </c>
      <c r="B553" s="3" t="s">
        <v>688</v>
      </c>
      <c r="C553" s="3" t="s">
        <v>136</v>
      </c>
    </row>
    <row r="554" spans="1:3" x14ac:dyDescent="0.2">
      <c r="A554" s="3">
        <v>251428622</v>
      </c>
      <c r="B554" s="3" t="s">
        <v>689</v>
      </c>
      <c r="C554" s="3" t="s">
        <v>136</v>
      </c>
    </row>
    <row r="555" spans="1:3" x14ac:dyDescent="0.2">
      <c r="A555" s="3">
        <v>261826316</v>
      </c>
      <c r="B555" s="3" t="s">
        <v>690</v>
      </c>
      <c r="C555" s="3" t="s">
        <v>136</v>
      </c>
    </row>
    <row r="556" spans="1:3" x14ac:dyDescent="0.2">
      <c r="A556" s="3">
        <v>216624109</v>
      </c>
      <c r="B556" s="3" t="s">
        <v>691</v>
      </c>
      <c r="C556" s="3" t="s">
        <v>136</v>
      </c>
    </row>
    <row r="557" spans="1:3" x14ac:dyDescent="0.2">
      <c r="A557" s="3">
        <v>254336488</v>
      </c>
      <c r="B557" s="3" t="s">
        <v>692</v>
      </c>
      <c r="C557" s="3" t="s">
        <v>136</v>
      </c>
    </row>
    <row r="558" spans="1:3" x14ac:dyDescent="0.2">
      <c r="A558" s="3">
        <v>351782459</v>
      </c>
      <c r="B558" s="3" t="s">
        <v>693</v>
      </c>
      <c r="C558" s="3" t="s">
        <v>136</v>
      </c>
    </row>
    <row r="559" spans="1:3" x14ac:dyDescent="0.2">
      <c r="A559" s="3">
        <v>366105745</v>
      </c>
      <c r="B559" s="3" t="s">
        <v>694</v>
      </c>
      <c r="C559" s="3" t="s">
        <v>136</v>
      </c>
    </row>
    <row r="560" spans="1:3" x14ac:dyDescent="0.2">
      <c r="A560" s="3">
        <v>212384815</v>
      </c>
      <c r="B560" s="3" t="s">
        <v>695</v>
      </c>
      <c r="C560" s="3" t="s">
        <v>136</v>
      </c>
    </row>
    <row r="561" spans="1:3" x14ac:dyDescent="0.2">
      <c r="A561" s="3">
        <v>221731294</v>
      </c>
      <c r="B561" s="3" t="s">
        <v>696</v>
      </c>
      <c r="C561" s="3" t="s">
        <v>136</v>
      </c>
    </row>
    <row r="562" spans="1:3" x14ac:dyDescent="0.2">
      <c r="A562" s="3">
        <v>309192402</v>
      </c>
      <c r="B562" s="3" t="s">
        <v>697</v>
      </c>
      <c r="C562" s="3" t="s">
        <v>136</v>
      </c>
    </row>
    <row r="563" spans="1:3" x14ac:dyDescent="0.2">
      <c r="A563" s="3">
        <v>215087905</v>
      </c>
      <c r="B563" s="3" t="s">
        <v>698</v>
      </c>
      <c r="C563" s="3" t="s">
        <v>136</v>
      </c>
    </row>
    <row r="564" spans="1:3" x14ac:dyDescent="0.2">
      <c r="A564" s="3">
        <v>212206532</v>
      </c>
      <c r="B564" s="3" t="s">
        <v>699</v>
      </c>
      <c r="C564" s="3" t="s">
        <v>136</v>
      </c>
    </row>
    <row r="565" spans="1:3" x14ac:dyDescent="0.2">
      <c r="A565" s="3">
        <v>217408674</v>
      </c>
      <c r="B565" s="3" t="s">
        <v>700</v>
      </c>
      <c r="C565" s="3" t="s">
        <v>136</v>
      </c>
    </row>
    <row r="566" spans="1:3" x14ac:dyDescent="0.2">
      <c r="A566" s="3">
        <v>371392778</v>
      </c>
      <c r="B566" s="3" t="s">
        <v>701</v>
      </c>
      <c r="C566" s="3" t="s">
        <v>136</v>
      </c>
    </row>
    <row r="567" spans="1:3" x14ac:dyDescent="0.2">
      <c r="A567" s="3">
        <v>233451076</v>
      </c>
      <c r="B567" s="3" t="s">
        <v>702</v>
      </c>
      <c r="C567" s="3" t="s">
        <v>136</v>
      </c>
    </row>
    <row r="568" spans="1:3" x14ac:dyDescent="0.2">
      <c r="A568" s="3">
        <v>253357062</v>
      </c>
      <c r="B568" s="3" t="s">
        <v>703</v>
      </c>
      <c r="C568" s="3" t="s">
        <v>136</v>
      </c>
    </row>
    <row r="569" spans="1:3" x14ac:dyDescent="0.2">
      <c r="A569" s="3">
        <v>279887761</v>
      </c>
      <c r="B569" s="3" t="s">
        <v>704</v>
      </c>
      <c r="C569" s="3" t="s">
        <v>136</v>
      </c>
    </row>
    <row r="570" spans="1:3" x14ac:dyDescent="0.2">
      <c r="A570" s="3">
        <v>242450442</v>
      </c>
      <c r="B570" s="3" t="s">
        <v>705</v>
      </c>
      <c r="C570" s="3" t="s">
        <v>136</v>
      </c>
    </row>
    <row r="571" spans="1:3" x14ac:dyDescent="0.2">
      <c r="A571" s="3">
        <v>239799262</v>
      </c>
      <c r="B571" s="3" t="s">
        <v>706</v>
      </c>
      <c r="C571" s="3" t="s">
        <v>136</v>
      </c>
    </row>
    <row r="572" spans="1:3" x14ac:dyDescent="0.2">
      <c r="A572" s="3">
        <v>239456819</v>
      </c>
      <c r="B572" s="3" t="s">
        <v>707</v>
      </c>
      <c r="C572" s="3" t="s">
        <v>136</v>
      </c>
    </row>
    <row r="573" spans="1:3" x14ac:dyDescent="0.2">
      <c r="A573" s="3">
        <v>294463143</v>
      </c>
      <c r="B573" s="3" t="s">
        <v>708</v>
      </c>
      <c r="C573" s="3" t="s">
        <v>136</v>
      </c>
    </row>
    <row r="574" spans="1:3" x14ac:dyDescent="0.2">
      <c r="A574" s="3">
        <v>229197071</v>
      </c>
      <c r="B574" s="3" t="s">
        <v>709</v>
      </c>
      <c r="C574" s="3" t="s">
        <v>136</v>
      </c>
    </row>
    <row r="575" spans="1:3" x14ac:dyDescent="0.2">
      <c r="A575" s="3">
        <v>213086928</v>
      </c>
      <c r="B575" s="3" t="s">
        <v>710</v>
      </c>
      <c r="C575" s="3" t="s">
        <v>136</v>
      </c>
    </row>
    <row r="576" spans="1:3" x14ac:dyDescent="0.2">
      <c r="A576" s="3">
        <v>299378704</v>
      </c>
      <c r="B576" s="3" t="s">
        <v>711</v>
      </c>
      <c r="C576" s="3" t="s">
        <v>136</v>
      </c>
    </row>
    <row r="577" spans="1:3" x14ac:dyDescent="0.2">
      <c r="A577" s="3">
        <v>213199536</v>
      </c>
      <c r="B577" s="3" t="s">
        <v>712</v>
      </c>
      <c r="C577" s="3" t="s">
        <v>136</v>
      </c>
    </row>
    <row r="578" spans="1:3" x14ac:dyDescent="0.2">
      <c r="A578" s="3">
        <v>269331449</v>
      </c>
      <c r="B578" s="3" t="s">
        <v>713</v>
      </c>
      <c r="C578" s="3" t="s">
        <v>136</v>
      </c>
    </row>
    <row r="579" spans="1:3" x14ac:dyDescent="0.2">
      <c r="A579" s="3">
        <v>257993215</v>
      </c>
      <c r="B579" s="3" t="s">
        <v>714</v>
      </c>
      <c r="C579" s="3" t="s">
        <v>136</v>
      </c>
    </row>
    <row r="580" spans="1:3" x14ac:dyDescent="0.2">
      <c r="A580" s="3">
        <v>267929054</v>
      </c>
      <c r="B580" s="3" t="s">
        <v>715</v>
      </c>
      <c r="C580" s="3" t="s">
        <v>136</v>
      </c>
    </row>
    <row r="581" spans="1:3" x14ac:dyDescent="0.2">
      <c r="A581" s="3">
        <v>298110285</v>
      </c>
      <c r="B581" s="3" t="s">
        <v>716</v>
      </c>
      <c r="C581" s="3" t="s">
        <v>136</v>
      </c>
    </row>
    <row r="582" spans="1:3" x14ac:dyDescent="0.2">
      <c r="A582" s="3">
        <v>214201708</v>
      </c>
      <c r="B582" s="3" t="s">
        <v>717</v>
      </c>
      <c r="C582" s="3" t="s">
        <v>136</v>
      </c>
    </row>
    <row r="583" spans="1:3" x14ac:dyDescent="0.2">
      <c r="A583" s="3">
        <v>240825057</v>
      </c>
      <c r="B583" s="3" t="s">
        <v>718</v>
      </c>
      <c r="C583" s="3" t="s">
        <v>136</v>
      </c>
    </row>
    <row r="584" spans="1:3" x14ac:dyDescent="0.2">
      <c r="A584" s="3">
        <v>238755069</v>
      </c>
      <c r="B584" s="3" t="s">
        <v>719</v>
      </c>
      <c r="C584" s="3" t="s">
        <v>136</v>
      </c>
    </row>
    <row r="585" spans="1:3" x14ac:dyDescent="0.2">
      <c r="A585" s="3">
        <v>241983477</v>
      </c>
      <c r="B585" s="3" t="s">
        <v>720</v>
      </c>
      <c r="C585" s="3" t="s">
        <v>136</v>
      </c>
    </row>
    <row r="586" spans="1:3" x14ac:dyDescent="0.2">
      <c r="A586" s="3">
        <v>247170584</v>
      </c>
      <c r="B586" s="3" t="s">
        <v>721</v>
      </c>
      <c r="C586" s="3" t="s">
        <v>136</v>
      </c>
    </row>
    <row r="587" spans="1:3" x14ac:dyDescent="0.2">
      <c r="A587" s="3">
        <v>297356103</v>
      </c>
      <c r="B587" s="3" t="s">
        <v>722</v>
      </c>
      <c r="C587" s="3" t="s">
        <v>136</v>
      </c>
    </row>
    <row r="588" spans="1:3" x14ac:dyDescent="0.2">
      <c r="A588" s="3">
        <v>212602075</v>
      </c>
      <c r="B588" s="3" t="s">
        <v>723</v>
      </c>
      <c r="C588" s="3" t="s">
        <v>136</v>
      </c>
    </row>
    <row r="589" spans="1:3" x14ac:dyDescent="0.2">
      <c r="A589" s="3">
        <v>373024736</v>
      </c>
      <c r="B589" s="3" t="s">
        <v>724</v>
      </c>
      <c r="C589" s="3" t="s">
        <v>136</v>
      </c>
    </row>
    <row r="590" spans="1:3" x14ac:dyDescent="0.2">
      <c r="A590" s="3">
        <v>262918126</v>
      </c>
      <c r="B590" s="3" t="s">
        <v>725</v>
      </c>
      <c r="C590" s="3" t="s">
        <v>136</v>
      </c>
    </row>
    <row r="591" spans="1:3" x14ac:dyDescent="0.2">
      <c r="A591" s="3">
        <v>250311938</v>
      </c>
      <c r="B591" s="3" t="s">
        <v>726</v>
      </c>
      <c r="C591" s="3" t="s">
        <v>136</v>
      </c>
    </row>
    <row r="592" spans="1:3" x14ac:dyDescent="0.2">
      <c r="A592" s="3">
        <v>310543738</v>
      </c>
      <c r="B592" s="3" t="s">
        <v>727</v>
      </c>
      <c r="C592" s="3" t="s">
        <v>136</v>
      </c>
    </row>
    <row r="593" spans="1:3" x14ac:dyDescent="0.2">
      <c r="A593" s="3">
        <v>235151839</v>
      </c>
      <c r="B593" s="3" t="s">
        <v>728</v>
      </c>
      <c r="C593" s="3" t="s">
        <v>136</v>
      </c>
    </row>
    <row r="594" spans="1:3" x14ac:dyDescent="0.2">
      <c r="A594" s="3">
        <v>304390433</v>
      </c>
      <c r="B594" s="3" t="s">
        <v>729</v>
      </c>
      <c r="C594" s="3" t="s">
        <v>136</v>
      </c>
    </row>
    <row r="595" spans="1:3" x14ac:dyDescent="0.2">
      <c r="A595" s="3">
        <v>255553070</v>
      </c>
      <c r="B595" s="3" t="s">
        <v>730</v>
      </c>
      <c r="C595" s="3" t="s">
        <v>136</v>
      </c>
    </row>
    <row r="596" spans="1:3" x14ac:dyDescent="0.2">
      <c r="A596" s="3">
        <v>244501404</v>
      </c>
      <c r="B596" s="3" t="s">
        <v>731</v>
      </c>
      <c r="C596" s="3" t="s">
        <v>136</v>
      </c>
    </row>
    <row r="597" spans="1:3" x14ac:dyDescent="0.2">
      <c r="A597" s="3">
        <v>288691496</v>
      </c>
      <c r="B597" s="3" t="s">
        <v>732</v>
      </c>
      <c r="C597" s="3" t="s">
        <v>136</v>
      </c>
    </row>
    <row r="598" spans="1:3" x14ac:dyDescent="0.2">
      <c r="A598" s="3">
        <v>245446620</v>
      </c>
      <c r="B598" s="3" t="s">
        <v>733</v>
      </c>
      <c r="C598" s="3" t="s">
        <v>136</v>
      </c>
    </row>
    <row r="599" spans="1:3" x14ac:dyDescent="0.2">
      <c r="A599" s="3">
        <v>236434121</v>
      </c>
      <c r="B599" s="3" t="s">
        <v>734</v>
      </c>
      <c r="C599" s="3" t="s">
        <v>136</v>
      </c>
    </row>
    <row r="600" spans="1:3" x14ac:dyDescent="0.2">
      <c r="A600" s="3">
        <v>213820050</v>
      </c>
      <c r="B600" s="3" t="s">
        <v>735</v>
      </c>
      <c r="C600" s="3" t="s">
        <v>136</v>
      </c>
    </row>
    <row r="601" spans="1:3" x14ac:dyDescent="0.2">
      <c r="A601" s="3">
        <v>216061773</v>
      </c>
      <c r="B601" s="3" t="s">
        <v>736</v>
      </c>
      <c r="C601" s="3" t="s">
        <v>136</v>
      </c>
    </row>
    <row r="602" spans="1:3" x14ac:dyDescent="0.2">
      <c r="A602" s="3">
        <v>221437892</v>
      </c>
      <c r="B602" s="3" t="s">
        <v>737</v>
      </c>
      <c r="C602" s="3" t="s">
        <v>136</v>
      </c>
    </row>
    <row r="603" spans="1:3" x14ac:dyDescent="0.2">
      <c r="A603" s="3">
        <v>240597941</v>
      </c>
      <c r="B603" s="3" t="s">
        <v>738</v>
      </c>
      <c r="C603" s="3" t="s">
        <v>136</v>
      </c>
    </row>
    <row r="604" spans="1:3" x14ac:dyDescent="0.2">
      <c r="A604" s="3">
        <v>372382665</v>
      </c>
      <c r="B604" s="3" t="s">
        <v>739</v>
      </c>
      <c r="C604" s="3" t="s">
        <v>136</v>
      </c>
    </row>
    <row r="605" spans="1:3" x14ac:dyDescent="0.2">
      <c r="A605" s="3">
        <v>372058732</v>
      </c>
      <c r="B605" s="3" t="s">
        <v>740</v>
      </c>
      <c r="C605" s="3" t="s">
        <v>136</v>
      </c>
    </row>
    <row r="606" spans="1:3" x14ac:dyDescent="0.2">
      <c r="A606" s="3">
        <v>250458093</v>
      </c>
      <c r="B606" s="3" t="s">
        <v>741</v>
      </c>
      <c r="C606" s="3" t="s">
        <v>136</v>
      </c>
    </row>
    <row r="607" spans="1:3" x14ac:dyDescent="0.2">
      <c r="A607" s="3">
        <v>219546086</v>
      </c>
      <c r="B607" s="3" t="s">
        <v>742</v>
      </c>
      <c r="C607" s="3" t="s">
        <v>136</v>
      </c>
    </row>
    <row r="608" spans="1:3" x14ac:dyDescent="0.2">
      <c r="A608" s="3">
        <v>213965599</v>
      </c>
      <c r="B608" s="3" t="s">
        <v>743</v>
      </c>
      <c r="C608" s="3" t="s">
        <v>136</v>
      </c>
    </row>
    <row r="609" spans="1:3" x14ac:dyDescent="0.2">
      <c r="A609" s="3">
        <v>244214122</v>
      </c>
      <c r="B609" s="3" t="s">
        <v>744</v>
      </c>
      <c r="C609" s="3" t="s">
        <v>136</v>
      </c>
    </row>
    <row r="610" spans="1:3" x14ac:dyDescent="0.2">
      <c r="A610" s="3">
        <v>345965767</v>
      </c>
      <c r="B610" s="3" t="s">
        <v>745</v>
      </c>
      <c r="C610" s="3" t="s">
        <v>136</v>
      </c>
    </row>
    <row r="611" spans="1:3" x14ac:dyDescent="0.2">
      <c r="A611" s="3">
        <v>233581545</v>
      </c>
      <c r="B611" s="3" t="s">
        <v>746</v>
      </c>
      <c r="C611" s="3" t="s">
        <v>136</v>
      </c>
    </row>
    <row r="612" spans="1:3" x14ac:dyDescent="0.2">
      <c r="A612" s="3">
        <v>224069508</v>
      </c>
      <c r="B612" s="3" t="s">
        <v>747</v>
      </c>
      <c r="C612" s="3" t="s">
        <v>136</v>
      </c>
    </row>
    <row r="613" spans="1:3" x14ac:dyDescent="0.2">
      <c r="A613" s="3">
        <v>218410781</v>
      </c>
      <c r="B613" s="3" t="s">
        <v>748</v>
      </c>
      <c r="C613" s="3" t="s">
        <v>136</v>
      </c>
    </row>
    <row r="614" spans="1:3" x14ac:dyDescent="0.2">
      <c r="A614" s="3">
        <v>345431026</v>
      </c>
      <c r="B614" s="3" t="s">
        <v>749</v>
      </c>
      <c r="C614" s="3" t="s">
        <v>136</v>
      </c>
    </row>
    <row r="615" spans="1:3" x14ac:dyDescent="0.2">
      <c r="A615" s="3">
        <v>240964509</v>
      </c>
      <c r="B615" s="3" t="s">
        <v>750</v>
      </c>
      <c r="C615" s="3" t="s">
        <v>136</v>
      </c>
    </row>
    <row r="616" spans="1:3" x14ac:dyDescent="0.2">
      <c r="A616" s="3">
        <v>277849747</v>
      </c>
      <c r="B616" s="3" t="s">
        <v>751</v>
      </c>
      <c r="C616" s="3" t="s">
        <v>136</v>
      </c>
    </row>
    <row r="617" spans="1:3" x14ac:dyDescent="0.2">
      <c r="A617" s="3">
        <v>286153185</v>
      </c>
      <c r="B617" s="3" t="s">
        <v>752</v>
      </c>
      <c r="C617" s="3" t="s">
        <v>136</v>
      </c>
    </row>
    <row r="618" spans="1:3" x14ac:dyDescent="0.2">
      <c r="A618" s="3">
        <v>238823283</v>
      </c>
      <c r="B618" s="3" t="s">
        <v>753</v>
      </c>
      <c r="C618" s="3" t="s">
        <v>136</v>
      </c>
    </row>
    <row r="619" spans="1:3" x14ac:dyDescent="0.2">
      <c r="A619" s="3">
        <v>259004313</v>
      </c>
      <c r="B619" s="3" t="s">
        <v>754</v>
      </c>
      <c r="C619" s="3" t="s">
        <v>136</v>
      </c>
    </row>
    <row r="620" spans="1:3" x14ac:dyDescent="0.2">
      <c r="A620" s="3">
        <v>367440527</v>
      </c>
      <c r="B620" s="3" t="s">
        <v>755</v>
      </c>
      <c r="C620" s="3" t="s">
        <v>136</v>
      </c>
    </row>
    <row r="621" spans="1:3" x14ac:dyDescent="0.2">
      <c r="A621" s="3">
        <v>253050827</v>
      </c>
      <c r="B621" s="3" t="s">
        <v>756</v>
      </c>
      <c r="C621" s="3" t="s">
        <v>136</v>
      </c>
    </row>
    <row r="622" spans="1:3" x14ac:dyDescent="0.2">
      <c r="A622" s="3">
        <v>237689912</v>
      </c>
      <c r="B622" s="3" t="s">
        <v>757</v>
      </c>
      <c r="C622" s="3" t="s">
        <v>136</v>
      </c>
    </row>
    <row r="623" spans="1:3" x14ac:dyDescent="0.2">
      <c r="A623" s="3">
        <v>220870077</v>
      </c>
      <c r="B623" s="3" t="s">
        <v>758</v>
      </c>
      <c r="C623" s="3" t="s">
        <v>136</v>
      </c>
    </row>
    <row r="624" spans="1:3" x14ac:dyDescent="0.2">
      <c r="A624" s="3">
        <v>371728016</v>
      </c>
      <c r="B624" s="3" t="s">
        <v>759</v>
      </c>
      <c r="C624" s="3" t="s">
        <v>136</v>
      </c>
    </row>
    <row r="625" spans="1:3" x14ac:dyDescent="0.2">
      <c r="A625" s="3">
        <v>222882602</v>
      </c>
      <c r="B625" s="3" t="s">
        <v>760</v>
      </c>
      <c r="C625" s="3" t="s">
        <v>136</v>
      </c>
    </row>
    <row r="626" spans="1:3" x14ac:dyDescent="0.2">
      <c r="A626" s="3">
        <v>365375412</v>
      </c>
      <c r="B626" s="3" t="s">
        <v>761</v>
      </c>
      <c r="C626" s="3" t="s">
        <v>136</v>
      </c>
    </row>
    <row r="627" spans="1:3" x14ac:dyDescent="0.2">
      <c r="A627" s="3">
        <v>255776263</v>
      </c>
      <c r="B627" s="3" t="s">
        <v>762</v>
      </c>
      <c r="C627" s="3" t="s">
        <v>136</v>
      </c>
    </row>
    <row r="628" spans="1:3" x14ac:dyDescent="0.2">
      <c r="A628" s="3">
        <v>217152370</v>
      </c>
      <c r="B628" s="3" t="s">
        <v>763</v>
      </c>
      <c r="C628" s="3" t="s">
        <v>136</v>
      </c>
    </row>
    <row r="629" spans="1:3" x14ac:dyDescent="0.2">
      <c r="A629" s="3">
        <v>286019158</v>
      </c>
      <c r="B629" s="3" t="s">
        <v>764</v>
      </c>
      <c r="C629" s="3" t="s">
        <v>136</v>
      </c>
    </row>
    <row r="630" spans="1:3" x14ac:dyDescent="0.2">
      <c r="A630" s="3">
        <v>373978266</v>
      </c>
      <c r="B630" s="3" t="s">
        <v>765</v>
      </c>
      <c r="C630" s="3" t="s">
        <v>136</v>
      </c>
    </row>
    <row r="631" spans="1:3" x14ac:dyDescent="0.2">
      <c r="A631" s="3">
        <v>266176165</v>
      </c>
      <c r="B631" s="3" t="s">
        <v>766</v>
      </c>
      <c r="C631" s="3" t="s">
        <v>136</v>
      </c>
    </row>
    <row r="632" spans="1:3" x14ac:dyDescent="0.2">
      <c r="A632" s="3">
        <v>240249436</v>
      </c>
      <c r="B632" s="3" t="s">
        <v>767</v>
      </c>
      <c r="C632" s="3" t="s">
        <v>136</v>
      </c>
    </row>
    <row r="633" spans="1:3" x14ac:dyDescent="0.2">
      <c r="A633" s="3">
        <v>272319699</v>
      </c>
      <c r="B633" s="3" t="s">
        <v>768</v>
      </c>
      <c r="C633" s="3" t="s">
        <v>136</v>
      </c>
    </row>
    <row r="634" spans="1:3" x14ac:dyDescent="0.2">
      <c r="A634" s="3">
        <v>215739335</v>
      </c>
      <c r="B634" s="3" t="s">
        <v>769</v>
      </c>
      <c r="C634" s="3" t="s">
        <v>136</v>
      </c>
    </row>
    <row r="635" spans="1:3" x14ac:dyDescent="0.2">
      <c r="A635" s="3">
        <v>357823217</v>
      </c>
      <c r="B635" s="3" t="s">
        <v>770</v>
      </c>
      <c r="C635" s="3" t="s">
        <v>136</v>
      </c>
    </row>
    <row r="636" spans="1:3" x14ac:dyDescent="0.2">
      <c r="A636" s="3">
        <v>354827378</v>
      </c>
      <c r="B636" s="3" t="s">
        <v>771</v>
      </c>
      <c r="C636" s="3" t="s">
        <v>136</v>
      </c>
    </row>
    <row r="637" spans="1:3" x14ac:dyDescent="0.2">
      <c r="A637" s="3">
        <v>279489878</v>
      </c>
      <c r="B637" s="3" t="s">
        <v>772</v>
      </c>
      <c r="C637" s="3" t="s">
        <v>136</v>
      </c>
    </row>
    <row r="638" spans="1:3" x14ac:dyDescent="0.2">
      <c r="A638" s="3">
        <v>257532115</v>
      </c>
      <c r="B638" s="3" t="s">
        <v>773</v>
      </c>
      <c r="C638" s="3" t="s">
        <v>136</v>
      </c>
    </row>
    <row r="639" spans="1:3" x14ac:dyDescent="0.2">
      <c r="A639" s="3">
        <v>274119737</v>
      </c>
      <c r="B639" s="3" t="s">
        <v>774</v>
      </c>
      <c r="C639" s="3" t="s">
        <v>136</v>
      </c>
    </row>
    <row r="640" spans="1:3" x14ac:dyDescent="0.2">
      <c r="A640" s="3">
        <v>301296227</v>
      </c>
      <c r="B640" s="3" t="s">
        <v>775</v>
      </c>
      <c r="C640" s="3" t="s">
        <v>136</v>
      </c>
    </row>
    <row r="641" spans="1:3" x14ac:dyDescent="0.2">
      <c r="A641" s="3">
        <v>308322896</v>
      </c>
      <c r="B641" s="3" t="s">
        <v>776</v>
      </c>
      <c r="C641" s="3" t="s">
        <v>136</v>
      </c>
    </row>
    <row r="642" spans="1:3" x14ac:dyDescent="0.2">
      <c r="A642" s="3">
        <v>260918761</v>
      </c>
      <c r="B642" s="3" t="s">
        <v>777</v>
      </c>
      <c r="C642" s="3" t="s">
        <v>136</v>
      </c>
    </row>
    <row r="643" spans="1:3" x14ac:dyDescent="0.2">
      <c r="A643" s="3">
        <v>246698383</v>
      </c>
      <c r="B643" s="3" t="s">
        <v>778</v>
      </c>
      <c r="C643" s="3" t="s">
        <v>136</v>
      </c>
    </row>
    <row r="644" spans="1:3" x14ac:dyDescent="0.2">
      <c r="A644" s="3">
        <v>254168228</v>
      </c>
      <c r="B644" s="3" t="s">
        <v>779</v>
      </c>
      <c r="C644" s="3" t="s">
        <v>136</v>
      </c>
    </row>
    <row r="645" spans="1:3" x14ac:dyDescent="0.2">
      <c r="A645" s="3">
        <v>217972179</v>
      </c>
      <c r="B645" s="3" t="s">
        <v>780</v>
      </c>
      <c r="C645" s="3" t="s">
        <v>136</v>
      </c>
    </row>
    <row r="646" spans="1:3" x14ac:dyDescent="0.2">
      <c r="A646" s="3">
        <v>295180056</v>
      </c>
      <c r="B646" s="3" t="s">
        <v>781</v>
      </c>
      <c r="C646" s="3" t="s">
        <v>136</v>
      </c>
    </row>
    <row r="647" spans="1:3" x14ac:dyDescent="0.2">
      <c r="A647" s="3">
        <v>240927378</v>
      </c>
      <c r="B647" s="3" t="s">
        <v>782</v>
      </c>
      <c r="C647" s="3" t="s">
        <v>136</v>
      </c>
    </row>
    <row r="648" spans="1:3" x14ac:dyDescent="0.2">
      <c r="A648" s="3">
        <v>359837623</v>
      </c>
      <c r="B648" s="3" t="s">
        <v>783</v>
      </c>
      <c r="C648" s="3" t="s">
        <v>136</v>
      </c>
    </row>
    <row r="649" spans="1:3" x14ac:dyDescent="0.2">
      <c r="A649" s="3">
        <v>243996292</v>
      </c>
      <c r="B649" s="3" t="s">
        <v>784</v>
      </c>
      <c r="C649" s="3" t="s">
        <v>136</v>
      </c>
    </row>
    <row r="650" spans="1:3" x14ac:dyDescent="0.2">
      <c r="A650" s="3">
        <v>365232612</v>
      </c>
      <c r="B650" s="3" t="s">
        <v>785</v>
      </c>
      <c r="C650" s="3" t="s">
        <v>136</v>
      </c>
    </row>
    <row r="651" spans="1:3" x14ac:dyDescent="0.2">
      <c r="A651" s="3">
        <v>365592803</v>
      </c>
      <c r="B651" s="3" t="s">
        <v>786</v>
      </c>
      <c r="C651" s="3" t="s">
        <v>136</v>
      </c>
    </row>
    <row r="652" spans="1:3" x14ac:dyDescent="0.2">
      <c r="A652" s="3">
        <v>237338328</v>
      </c>
      <c r="B652" s="3" t="s">
        <v>787</v>
      </c>
      <c r="C652" s="3" t="s">
        <v>136</v>
      </c>
    </row>
    <row r="653" spans="1:3" x14ac:dyDescent="0.2">
      <c r="A653" s="3">
        <v>365137997</v>
      </c>
      <c r="B653" s="3" t="s">
        <v>788</v>
      </c>
      <c r="C653" s="3" t="s">
        <v>136</v>
      </c>
    </row>
    <row r="654" spans="1:3" x14ac:dyDescent="0.2">
      <c r="A654" s="3">
        <v>260288771</v>
      </c>
      <c r="B654" s="3" t="s">
        <v>789</v>
      </c>
      <c r="C654" s="3" t="s">
        <v>136</v>
      </c>
    </row>
    <row r="655" spans="1:3" x14ac:dyDescent="0.2">
      <c r="A655" s="3">
        <v>353529240</v>
      </c>
      <c r="B655" s="3" t="s">
        <v>790</v>
      </c>
      <c r="C655" s="3" t="s">
        <v>136</v>
      </c>
    </row>
    <row r="656" spans="1:3" x14ac:dyDescent="0.2">
      <c r="A656" s="3">
        <v>245950152</v>
      </c>
      <c r="B656" s="3" t="s">
        <v>791</v>
      </c>
      <c r="C656" s="3" t="s">
        <v>136</v>
      </c>
    </row>
    <row r="657" spans="1:3" x14ac:dyDescent="0.2">
      <c r="A657" s="3">
        <v>212251033</v>
      </c>
      <c r="B657" s="3" t="s">
        <v>792</v>
      </c>
      <c r="C657" s="3" t="s">
        <v>136</v>
      </c>
    </row>
    <row r="658" spans="1:3" x14ac:dyDescent="0.2">
      <c r="A658" s="3">
        <v>230173706</v>
      </c>
      <c r="B658" s="3" t="s">
        <v>793</v>
      </c>
      <c r="C658" s="3" t="s">
        <v>136</v>
      </c>
    </row>
    <row r="659" spans="1:3" x14ac:dyDescent="0.2">
      <c r="A659" s="3">
        <v>365844296</v>
      </c>
      <c r="B659" s="3" t="s">
        <v>794</v>
      </c>
      <c r="C659" s="3" t="s">
        <v>136</v>
      </c>
    </row>
    <row r="660" spans="1:3" x14ac:dyDescent="0.2">
      <c r="A660" s="3">
        <v>273151982</v>
      </c>
      <c r="B660" s="3" t="s">
        <v>795</v>
      </c>
      <c r="C660" s="3" t="s">
        <v>136</v>
      </c>
    </row>
    <row r="661" spans="1:3" x14ac:dyDescent="0.2">
      <c r="A661" s="3">
        <v>212753645</v>
      </c>
      <c r="B661" s="3" t="s">
        <v>796</v>
      </c>
      <c r="C661" s="3" t="s">
        <v>136</v>
      </c>
    </row>
    <row r="662" spans="1:3" x14ac:dyDescent="0.2">
      <c r="A662" s="3">
        <v>352364519</v>
      </c>
      <c r="B662" s="3" t="s">
        <v>797</v>
      </c>
      <c r="C662" s="3" t="s">
        <v>136</v>
      </c>
    </row>
    <row r="663" spans="1:3" x14ac:dyDescent="0.2">
      <c r="A663" s="3">
        <v>287996438</v>
      </c>
      <c r="B663" s="3" t="s">
        <v>798</v>
      </c>
      <c r="C663" s="3" t="s">
        <v>136</v>
      </c>
    </row>
    <row r="664" spans="1:3" x14ac:dyDescent="0.2">
      <c r="A664" s="3">
        <v>255333233</v>
      </c>
      <c r="B664" s="3" t="s">
        <v>799</v>
      </c>
      <c r="C664" s="3" t="s">
        <v>136</v>
      </c>
    </row>
    <row r="665" spans="1:3" x14ac:dyDescent="0.2">
      <c r="A665" s="3">
        <v>312628471</v>
      </c>
      <c r="B665" s="3" t="s">
        <v>800</v>
      </c>
      <c r="C665" s="3" t="s">
        <v>136</v>
      </c>
    </row>
    <row r="666" spans="1:3" x14ac:dyDescent="0.2">
      <c r="A666" s="3">
        <v>230806543</v>
      </c>
      <c r="B666" s="3" t="s">
        <v>801</v>
      </c>
      <c r="C666" s="3" t="s">
        <v>136</v>
      </c>
    </row>
    <row r="667" spans="1:3" x14ac:dyDescent="0.2">
      <c r="A667" s="3">
        <v>268508025</v>
      </c>
      <c r="B667" s="3" t="s">
        <v>802</v>
      </c>
      <c r="C667" s="3" t="s">
        <v>136</v>
      </c>
    </row>
    <row r="668" spans="1:3" x14ac:dyDescent="0.2">
      <c r="A668" s="3">
        <v>273274252</v>
      </c>
      <c r="B668" s="3" t="s">
        <v>803</v>
      </c>
      <c r="C668" s="3" t="s">
        <v>136</v>
      </c>
    </row>
    <row r="669" spans="1:3" x14ac:dyDescent="0.2">
      <c r="A669" s="3">
        <v>364982726</v>
      </c>
      <c r="B669" s="3" t="s">
        <v>804</v>
      </c>
      <c r="C669" s="3" t="s">
        <v>136</v>
      </c>
    </row>
    <row r="670" spans="1:3" x14ac:dyDescent="0.2">
      <c r="A670" s="3">
        <v>212911276</v>
      </c>
      <c r="B670" s="3" t="s">
        <v>805</v>
      </c>
      <c r="C670" s="3" t="s">
        <v>136</v>
      </c>
    </row>
    <row r="671" spans="1:3" x14ac:dyDescent="0.2">
      <c r="A671" s="3">
        <v>219044646</v>
      </c>
      <c r="B671" s="3" t="s">
        <v>806</v>
      </c>
      <c r="C671" s="3" t="s">
        <v>136</v>
      </c>
    </row>
    <row r="672" spans="1:3" x14ac:dyDescent="0.2">
      <c r="A672" s="3">
        <v>254184321</v>
      </c>
      <c r="B672" s="3" t="s">
        <v>807</v>
      </c>
      <c r="C672" s="3" t="s">
        <v>136</v>
      </c>
    </row>
    <row r="673" spans="1:3" x14ac:dyDescent="0.2">
      <c r="A673" s="3">
        <v>230364244</v>
      </c>
      <c r="B673" s="3" t="s">
        <v>808</v>
      </c>
      <c r="C673" s="3" t="s">
        <v>136</v>
      </c>
    </row>
    <row r="674" spans="1:3" x14ac:dyDescent="0.2">
      <c r="A674" s="3">
        <v>301314218</v>
      </c>
      <c r="B674" s="3" t="s">
        <v>809</v>
      </c>
      <c r="C674" s="3" t="s">
        <v>136</v>
      </c>
    </row>
    <row r="675" spans="1:3" x14ac:dyDescent="0.2">
      <c r="A675" s="3">
        <v>267896866</v>
      </c>
      <c r="B675" s="3" t="s">
        <v>810</v>
      </c>
      <c r="C675" s="3" t="s">
        <v>136</v>
      </c>
    </row>
    <row r="676" spans="1:3" x14ac:dyDescent="0.2">
      <c r="A676" s="3">
        <v>251402097</v>
      </c>
      <c r="B676" s="3" t="s">
        <v>811</v>
      </c>
      <c r="C676" s="3" t="s">
        <v>136</v>
      </c>
    </row>
    <row r="677" spans="1:3" x14ac:dyDescent="0.2">
      <c r="A677" s="3">
        <v>270985630</v>
      </c>
      <c r="B677" s="3" t="s">
        <v>812</v>
      </c>
      <c r="C677" s="3" t="s">
        <v>136</v>
      </c>
    </row>
    <row r="678" spans="1:3" x14ac:dyDescent="0.2">
      <c r="A678" s="3">
        <v>234866621</v>
      </c>
      <c r="B678" s="3" t="s">
        <v>813</v>
      </c>
      <c r="C678" s="3" t="s">
        <v>136</v>
      </c>
    </row>
    <row r="679" spans="1:3" x14ac:dyDescent="0.2">
      <c r="A679" s="3">
        <v>263284820</v>
      </c>
      <c r="B679" s="3" t="s">
        <v>814</v>
      </c>
      <c r="C679" s="3" t="s">
        <v>136</v>
      </c>
    </row>
    <row r="680" spans="1:3" x14ac:dyDescent="0.2">
      <c r="A680" s="3">
        <v>250884283</v>
      </c>
      <c r="B680" s="3" t="s">
        <v>815</v>
      </c>
      <c r="C680" s="3" t="s">
        <v>136</v>
      </c>
    </row>
    <row r="681" spans="1:3" x14ac:dyDescent="0.2">
      <c r="A681" s="3">
        <v>243482513</v>
      </c>
      <c r="B681" s="3" t="s">
        <v>816</v>
      </c>
      <c r="C681" s="3" t="s">
        <v>136</v>
      </c>
    </row>
    <row r="682" spans="1:3" x14ac:dyDescent="0.2">
      <c r="A682" s="3">
        <v>262909980</v>
      </c>
      <c r="B682" s="3" t="s">
        <v>817</v>
      </c>
      <c r="C682" s="3" t="s">
        <v>136</v>
      </c>
    </row>
    <row r="683" spans="1:3" x14ac:dyDescent="0.2">
      <c r="A683" s="3">
        <v>224129932</v>
      </c>
      <c r="B683" s="3" t="s">
        <v>818</v>
      </c>
      <c r="C683" s="3" t="s">
        <v>136</v>
      </c>
    </row>
    <row r="684" spans="1:3" x14ac:dyDescent="0.2">
      <c r="A684" s="3">
        <v>244376260</v>
      </c>
      <c r="B684" s="3" t="s">
        <v>819</v>
      </c>
      <c r="C684" s="3" t="s">
        <v>136</v>
      </c>
    </row>
    <row r="685" spans="1:3" x14ac:dyDescent="0.2">
      <c r="A685" s="3">
        <v>229920929</v>
      </c>
      <c r="B685" s="3" t="s">
        <v>820</v>
      </c>
      <c r="C685" s="3" t="s">
        <v>136</v>
      </c>
    </row>
    <row r="686" spans="1:3" x14ac:dyDescent="0.2">
      <c r="A686" s="3">
        <v>297201500</v>
      </c>
      <c r="B686" s="3" t="s">
        <v>821</v>
      </c>
      <c r="C686" s="3" t="s">
        <v>136</v>
      </c>
    </row>
    <row r="687" spans="1:3" x14ac:dyDescent="0.2">
      <c r="A687" s="3">
        <v>275208842</v>
      </c>
      <c r="B687" s="3" t="s">
        <v>822</v>
      </c>
      <c r="C687" s="3" t="s">
        <v>136</v>
      </c>
    </row>
    <row r="688" spans="1:3" x14ac:dyDescent="0.2">
      <c r="A688" s="3">
        <v>284675287</v>
      </c>
      <c r="B688" s="3" t="s">
        <v>823</v>
      </c>
      <c r="C688" s="3" t="s">
        <v>136</v>
      </c>
    </row>
    <row r="689" spans="1:3" x14ac:dyDescent="0.2">
      <c r="A689" s="3">
        <v>279713474</v>
      </c>
      <c r="B689" s="3" t="s">
        <v>824</v>
      </c>
      <c r="C689" s="3" t="s">
        <v>136</v>
      </c>
    </row>
    <row r="690" spans="1:3" x14ac:dyDescent="0.2">
      <c r="A690" s="3">
        <v>222592174</v>
      </c>
      <c r="B690" s="3" t="s">
        <v>825</v>
      </c>
      <c r="C690" s="3" t="s">
        <v>136</v>
      </c>
    </row>
    <row r="691" spans="1:3" x14ac:dyDescent="0.2">
      <c r="A691" s="3">
        <v>256389087</v>
      </c>
      <c r="B691" s="3" t="s">
        <v>826</v>
      </c>
      <c r="C691" s="3" t="s">
        <v>136</v>
      </c>
    </row>
    <row r="692" spans="1:3" x14ac:dyDescent="0.2">
      <c r="A692" s="3">
        <v>284480191</v>
      </c>
      <c r="B692" s="3" t="s">
        <v>827</v>
      </c>
      <c r="C692" s="3" t="s">
        <v>136</v>
      </c>
    </row>
    <row r="693" spans="1:3" x14ac:dyDescent="0.2">
      <c r="A693" s="3">
        <v>277332459</v>
      </c>
      <c r="B693" s="3" t="s">
        <v>828</v>
      </c>
      <c r="C693" s="3" t="s">
        <v>136</v>
      </c>
    </row>
    <row r="694" spans="1:3" x14ac:dyDescent="0.2">
      <c r="A694" s="3">
        <v>275610794</v>
      </c>
      <c r="B694" s="3" t="s">
        <v>829</v>
      </c>
      <c r="C694" s="3" t="s">
        <v>136</v>
      </c>
    </row>
    <row r="695" spans="1:3" x14ac:dyDescent="0.2">
      <c r="A695" s="3">
        <v>290602455</v>
      </c>
      <c r="B695" s="3" t="s">
        <v>830</v>
      </c>
      <c r="C695" s="3" t="s">
        <v>136</v>
      </c>
    </row>
    <row r="696" spans="1:3" x14ac:dyDescent="0.2">
      <c r="A696" s="3">
        <v>345043299</v>
      </c>
      <c r="B696" s="3" t="s">
        <v>831</v>
      </c>
      <c r="C696" s="3" t="s">
        <v>136</v>
      </c>
    </row>
    <row r="697" spans="1:3" x14ac:dyDescent="0.2">
      <c r="A697" s="3">
        <v>257788960</v>
      </c>
      <c r="B697" s="3" t="s">
        <v>832</v>
      </c>
      <c r="C697" s="3" t="s">
        <v>136</v>
      </c>
    </row>
    <row r="698" spans="1:3" x14ac:dyDescent="0.2">
      <c r="A698" s="3">
        <v>279299547</v>
      </c>
      <c r="B698" s="3" t="s">
        <v>833</v>
      </c>
      <c r="C698" s="3" t="s">
        <v>136</v>
      </c>
    </row>
    <row r="699" spans="1:3" x14ac:dyDescent="0.2">
      <c r="A699" s="3">
        <v>308176212</v>
      </c>
      <c r="B699" s="3" t="s">
        <v>834</v>
      </c>
      <c r="C699" s="3" t="s">
        <v>136</v>
      </c>
    </row>
    <row r="700" spans="1:3" x14ac:dyDescent="0.2">
      <c r="A700" s="3">
        <v>353408360</v>
      </c>
      <c r="B700" s="3" t="s">
        <v>835</v>
      </c>
      <c r="C700" s="3" t="s">
        <v>136</v>
      </c>
    </row>
    <row r="701" spans="1:3" x14ac:dyDescent="0.2">
      <c r="A701" s="3">
        <v>287855098</v>
      </c>
      <c r="B701" s="3" t="s">
        <v>836</v>
      </c>
      <c r="C701" s="3" t="s">
        <v>136</v>
      </c>
    </row>
    <row r="702" spans="1:3" x14ac:dyDescent="0.2">
      <c r="A702" s="3">
        <v>212398359</v>
      </c>
      <c r="B702" s="3" t="s">
        <v>837</v>
      </c>
      <c r="C702" s="3" t="s">
        <v>136</v>
      </c>
    </row>
    <row r="703" spans="1:3" x14ac:dyDescent="0.2">
      <c r="A703" s="3">
        <v>348917090</v>
      </c>
      <c r="B703" s="3" t="s">
        <v>838</v>
      </c>
      <c r="C703" s="3" t="s">
        <v>136</v>
      </c>
    </row>
    <row r="704" spans="1:3" x14ac:dyDescent="0.2">
      <c r="A704" s="3">
        <v>373911481</v>
      </c>
      <c r="B704" s="3" t="s">
        <v>839</v>
      </c>
      <c r="C704" s="3" t="s">
        <v>136</v>
      </c>
    </row>
    <row r="705" spans="1:3" x14ac:dyDescent="0.2">
      <c r="A705" s="3">
        <v>367328628</v>
      </c>
      <c r="B705" s="3" t="s">
        <v>840</v>
      </c>
      <c r="C705" s="3" t="s">
        <v>136</v>
      </c>
    </row>
    <row r="706" spans="1:3" x14ac:dyDescent="0.2">
      <c r="A706" s="3">
        <v>355087596</v>
      </c>
      <c r="B706" s="3" t="s">
        <v>841</v>
      </c>
      <c r="C706" s="3" t="s">
        <v>136</v>
      </c>
    </row>
    <row r="707" spans="1:3" x14ac:dyDescent="0.2">
      <c r="A707" s="3">
        <v>260822918</v>
      </c>
      <c r="B707" s="3" t="s">
        <v>842</v>
      </c>
      <c r="C707" s="3" t="s">
        <v>136</v>
      </c>
    </row>
    <row r="708" spans="1:3" x14ac:dyDescent="0.2">
      <c r="A708" s="3">
        <v>272023220</v>
      </c>
      <c r="B708" s="3" t="s">
        <v>843</v>
      </c>
      <c r="C708" s="3" t="s">
        <v>136</v>
      </c>
    </row>
    <row r="709" spans="1:3" x14ac:dyDescent="0.2">
      <c r="A709" s="3">
        <v>227804685</v>
      </c>
      <c r="B709" s="3" t="s">
        <v>844</v>
      </c>
      <c r="C709" s="3" t="s">
        <v>136</v>
      </c>
    </row>
    <row r="710" spans="1:3" x14ac:dyDescent="0.2">
      <c r="A710" s="3">
        <v>277103493</v>
      </c>
      <c r="B710" s="3" t="s">
        <v>845</v>
      </c>
      <c r="C710" s="3" t="s">
        <v>136</v>
      </c>
    </row>
    <row r="711" spans="1:3" x14ac:dyDescent="0.2">
      <c r="A711" s="3">
        <v>364897730</v>
      </c>
      <c r="B711" s="3" t="s">
        <v>846</v>
      </c>
      <c r="C711" s="3" t="s">
        <v>136</v>
      </c>
    </row>
    <row r="712" spans="1:3" x14ac:dyDescent="0.2">
      <c r="A712" s="3">
        <v>268278951</v>
      </c>
      <c r="B712" s="3" t="s">
        <v>847</v>
      </c>
      <c r="C712" s="3" t="s">
        <v>136</v>
      </c>
    </row>
    <row r="713" spans="1:3" x14ac:dyDescent="0.2">
      <c r="A713" s="3">
        <v>238147949</v>
      </c>
      <c r="B713" s="3" t="s">
        <v>848</v>
      </c>
      <c r="C713" s="3" t="s">
        <v>136</v>
      </c>
    </row>
    <row r="714" spans="1:3" x14ac:dyDescent="0.2">
      <c r="A714" s="3">
        <v>307266203</v>
      </c>
      <c r="B714" s="3" t="s">
        <v>849</v>
      </c>
      <c r="C714" s="3" t="s">
        <v>136</v>
      </c>
    </row>
    <row r="715" spans="1:3" x14ac:dyDescent="0.2">
      <c r="A715" s="3">
        <v>214469602</v>
      </c>
      <c r="B715" s="3" t="s">
        <v>850</v>
      </c>
      <c r="C715" s="3" t="s">
        <v>136</v>
      </c>
    </row>
    <row r="716" spans="1:3" x14ac:dyDescent="0.2">
      <c r="A716" s="3">
        <v>51297010</v>
      </c>
      <c r="B716" s="3" t="s">
        <v>851</v>
      </c>
      <c r="C716" s="3" t="s">
        <v>136</v>
      </c>
    </row>
    <row r="717" spans="1:3" x14ac:dyDescent="0.2">
      <c r="A717" s="3">
        <v>262904205</v>
      </c>
      <c r="B717" s="3" t="s">
        <v>852</v>
      </c>
      <c r="C717" s="3" t="s">
        <v>136</v>
      </c>
    </row>
    <row r="718" spans="1:3" x14ac:dyDescent="0.2">
      <c r="A718" s="3">
        <v>366307000</v>
      </c>
      <c r="B718" s="3" t="s">
        <v>853</v>
      </c>
      <c r="C718" s="3" t="s">
        <v>136</v>
      </c>
    </row>
    <row r="719" spans="1:3" x14ac:dyDescent="0.2">
      <c r="A719" s="3">
        <v>212104638</v>
      </c>
      <c r="B719" s="3" t="s">
        <v>854</v>
      </c>
      <c r="C719" s="3" t="s">
        <v>136</v>
      </c>
    </row>
    <row r="720" spans="1:3" x14ac:dyDescent="0.2">
      <c r="A720" s="3">
        <v>246376928</v>
      </c>
      <c r="B720" s="3" t="s">
        <v>855</v>
      </c>
      <c r="C720" s="3" t="s">
        <v>136</v>
      </c>
    </row>
    <row r="721" spans="1:3" x14ac:dyDescent="0.2">
      <c r="A721" s="3">
        <v>271629857</v>
      </c>
      <c r="B721" s="3" t="s">
        <v>856</v>
      </c>
      <c r="C721" s="3" t="s">
        <v>136</v>
      </c>
    </row>
    <row r="722" spans="1:3" x14ac:dyDescent="0.2">
      <c r="A722" s="3">
        <v>243028631</v>
      </c>
      <c r="B722" s="3" t="s">
        <v>857</v>
      </c>
      <c r="C722" s="3" t="s">
        <v>136</v>
      </c>
    </row>
    <row r="723" spans="1:3" x14ac:dyDescent="0.2">
      <c r="A723" s="3">
        <v>267780244</v>
      </c>
      <c r="B723" s="3" t="s">
        <v>858</v>
      </c>
      <c r="C723" s="3" t="s">
        <v>136</v>
      </c>
    </row>
    <row r="724" spans="1:3" x14ac:dyDescent="0.2">
      <c r="A724" s="3">
        <v>268688703</v>
      </c>
      <c r="B724" s="3" t="s">
        <v>859</v>
      </c>
      <c r="C724" s="3" t="s">
        <v>136</v>
      </c>
    </row>
    <row r="725" spans="1:3" x14ac:dyDescent="0.2">
      <c r="A725" s="3">
        <v>254797447</v>
      </c>
      <c r="B725" s="3" t="s">
        <v>860</v>
      </c>
      <c r="C725" s="3" t="s">
        <v>136</v>
      </c>
    </row>
    <row r="726" spans="1:3" x14ac:dyDescent="0.2">
      <c r="A726" s="3">
        <v>234041092</v>
      </c>
      <c r="B726" s="3" t="s">
        <v>861</v>
      </c>
      <c r="C726" s="3" t="s">
        <v>136</v>
      </c>
    </row>
    <row r="727" spans="1:3" x14ac:dyDescent="0.2">
      <c r="A727" s="3">
        <v>35425280</v>
      </c>
      <c r="B727" s="3" t="s">
        <v>862</v>
      </c>
      <c r="C727" s="3" t="s">
        <v>136</v>
      </c>
    </row>
    <row r="728" spans="1:3" x14ac:dyDescent="0.2">
      <c r="A728" s="3">
        <v>311141171</v>
      </c>
      <c r="B728" s="3" t="s">
        <v>863</v>
      </c>
      <c r="C728" s="3" t="s">
        <v>136</v>
      </c>
    </row>
    <row r="729" spans="1:3" x14ac:dyDescent="0.2">
      <c r="A729" s="3">
        <v>277297846</v>
      </c>
      <c r="B729" s="3" t="s">
        <v>864</v>
      </c>
      <c r="C729" s="3" t="s">
        <v>136</v>
      </c>
    </row>
    <row r="730" spans="1:3" x14ac:dyDescent="0.2">
      <c r="A730" s="3">
        <v>366905973</v>
      </c>
      <c r="B730" s="3" t="s">
        <v>865</v>
      </c>
      <c r="C730" s="3" t="s">
        <v>136</v>
      </c>
    </row>
    <row r="731" spans="1:3" x14ac:dyDescent="0.2">
      <c r="A731" s="3">
        <v>289873155</v>
      </c>
      <c r="B731" s="3" t="s">
        <v>866</v>
      </c>
      <c r="C731" s="3" t="s">
        <v>136</v>
      </c>
    </row>
    <row r="732" spans="1:3" x14ac:dyDescent="0.2">
      <c r="A732" s="3">
        <v>267026714</v>
      </c>
      <c r="B732" s="3" t="s">
        <v>867</v>
      </c>
      <c r="C732" s="3" t="s">
        <v>136</v>
      </c>
    </row>
    <row r="733" spans="1:3" x14ac:dyDescent="0.2">
      <c r="A733" s="3">
        <v>257877284</v>
      </c>
      <c r="B733" s="3" t="s">
        <v>868</v>
      </c>
      <c r="C733" s="3" t="s">
        <v>136</v>
      </c>
    </row>
    <row r="734" spans="1:3" x14ac:dyDescent="0.2">
      <c r="A734" s="3">
        <v>250682447</v>
      </c>
      <c r="B734" s="3" t="s">
        <v>869</v>
      </c>
      <c r="C734" s="3" t="s">
        <v>136</v>
      </c>
    </row>
    <row r="735" spans="1:3" x14ac:dyDescent="0.2">
      <c r="A735" s="3">
        <v>212775828</v>
      </c>
      <c r="B735" s="3" t="s">
        <v>870</v>
      </c>
      <c r="C735" s="3" t="s">
        <v>136</v>
      </c>
    </row>
    <row r="736" spans="1:3" x14ac:dyDescent="0.2">
      <c r="A736" s="3">
        <v>253126577</v>
      </c>
      <c r="B736" s="3" t="s">
        <v>871</v>
      </c>
      <c r="C736" s="3" t="s">
        <v>136</v>
      </c>
    </row>
    <row r="737" spans="1:3" x14ac:dyDescent="0.2">
      <c r="A737" s="3">
        <v>248645583</v>
      </c>
      <c r="B737" s="3" t="s">
        <v>872</v>
      </c>
      <c r="C737" s="3" t="s">
        <v>136</v>
      </c>
    </row>
    <row r="738" spans="1:3" x14ac:dyDescent="0.2">
      <c r="A738" s="3">
        <v>257798088</v>
      </c>
      <c r="B738" s="3" t="s">
        <v>873</v>
      </c>
      <c r="C738" s="3" t="s">
        <v>136</v>
      </c>
    </row>
    <row r="739" spans="1:3" x14ac:dyDescent="0.2">
      <c r="A739" s="3">
        <v>374036398</v>
      </c>
      <c r="B739" s="3" t="s">
        <v>874</v>
      </c>
      <c r="C739" s="3" t="s">
        <v>136</v>
      </c>
    </row>
    <row r="740" spans="1:3" x14ac:dyDescent="0.2">
      <c r="A740" s="3">
        <v>278816745</v>
      </c>
      <c r="B740" s="3" t="s">
        <v>875</v>
      </c>
      <c r="C740" s="3" t="s">
        <v>136</v>
      </c>
    </row>
    <row r="741" spans="1:3" x14ac:dyDescent="0.2">
      <c r="A741" s="3">
        <v>217483474</v>
      </c>
      <c r="B741" s="3" t="s">
        <v>876</v>
      </c>
      <c r="C741" s="3" t="s">
        <v>136</v>
      </c>
    </row>
    <row r="742" spans="1:3" x14ac:dyDescent="0.2">
      <c r="A742" s="3">
        <v>212374745</v>
      </c>
      <c r="B742" s="3" t="s">
        <v>877</v>
      </c>
      <c r="C742" s="3" t="s">
        <v>136</v>
      </c>
    </row>
    <row r="743" spans="1:3" x14ac:dyDescent="0.2">
      <c r="A743" s="3">
        <v>290111426</v>
      </c>
      <c r="B743" s="3" t="s">
        <v>878</v>
      </c>
      <c r="C743" s="3" t="s">
        <v>136</v>
      </c>
    </row>
    <row r="744" spans="1:3" x14ac:dyDescent="0.2">
      <c r="A744" s="3">
        <v>231648531</v>
      </c>
      <c r="B744" s="3" t="s">
        <v>879</v>
      </c>
      <c r="C744" s="3" t="s">
        <v>136</v>
      </c>
    </row>
    <row r="745" spans="1:3" x14ac:dyDescent="0.2">
      <c r="A745" s="3">
        <v>236262998</v>
      </c>
      <c r="B745" s="3" t="s">
        <v>880</v>
      </c>
      <c r="C745" s="3" t="s">
        <v>136</v>
      </c>
    </row>
    <row r="746" spans="1:3" x14ac:dyDescent="0.2">
      <c r="A746" s="3">
        <v>230433191</v>
      </c>
      <c r="B746" s="3" t="s">
        <v>881</v>
      </c>
      <c r="C746" s="3" t="s">
        <v>136</v>
      </c>
    </row>
    <row r="747" spans="1:3" x14ac:dyDescent="0.2">
      <c r="A747" s="3">
        <v>229230890</v>
      </c>
      <c r="B747" s="3" t="s">
        <v>882</v>
      </c>
      <c r="C747" s="3" t="s">
        <v>136</v>
      </c>
    </row>
    <row r="748" spans="1:3" x14ac:dyDescent="0.2">
      <c r="A748" s="3">
        <v>349774173</v>
      </c>
      <c r="B748" s="3" t="s">
        <v>883</v>
      </c>
      <c r="C748" s="3" t="s">
        <v>136</v>
      </c>
    </row>
    <row r="749" spans="1:3" x14ac:dyDescent="0.2">
      <c r="A749" s="3">
        <v>349598072</v>
      </c>
      <c r="B749" s="3" t="s">
        <v>884</v>
      </c>
      <c r="C749" s="3" t="s">
        <v>136</v>
      </c>
    </row>
    <row r="750" spans="1:3" x14ac:dyDescent="0.2">
      <c r="A750" s="3">
        <v>292777891</v>
      </c>
      <c r="B750" s="3" t="s">
        <v>885</v>
      </c>
      <c r="C750" s="3" t="s">
        <v>136</v>
      </c>
    </row>
    <row r="751" spans="1:3" x14ac:dyDescent="0.2">
      <c r="A751" s="3">
        <v>257571974</v>
      </c>
      <c r="B751" s="3" t="s">
        <v>886</v>
      </c>
      <c r="C751" s="3" t="s">
        <v>136</v>
      </c>
    </row>
    <row r="752" spans="1:3" x14ac:dyDescent="0.2">
      <c r="A752" s="3">
        <v>219546012</v>
      </c>
      <c r="B752" s="3" t="s">
        <v>887</v>
      </c>
      <c r="C752" s="3" t="s">
        <v>136</v>
      </c>
    </row>
    <row r="753" spans="1:3" x14ac:dyDescent="0.2">
      <c r="A753" s="3">
        <v>224540720</v>
      </c>
      <c r="B753" s="3" t="s">
        <v>888</v>
      </c>
      <c r="C753" s="3" t="s">
        <v>136</v>
      </c>
    </row>
    <row r="754" spans="1:3" x14ac:dyDescent="0.2">
      <c r="A754" s="3">
        <v>287705811</v>
      </c>
      <c r="B754" s="3" t="s">
        <v>889</v>
      </c>
      <c r="C754" s="3" t="s">
        <v>136</v>
      </c>
    </row>
    <row r="755" spans="1:3" x14ac:dyDescent="0.2">
      <c r="A755" s="3">
        <v>228816374</v>
      </c>
      <c r="B755" s="3" t="s">
        <v>890</v>
      </c>
      <c r="C755" s="3" t="s">
        <v>136</v>
      </c>
    </row>
    <row r="756" spans="1:3" x14ac:dyDescent="0.2">
      <c r="A756" s="3">
        <v>262136099</v>
      </c>
      <c r="B756" s="3" t="s">
        <v>891</v>
      </c>
      <c r="C756" s="3" t="s">
        <v>136</v>
      </c>
    </row>
    <row r="757" spans="1:3" x14ac:dyDescent="0.2">
      <c r="A757" s="3">
        <v>237840051</v>
      </c>
      <c r="B757" s="3" t="s">
        <v>892</v>
      </c>
      <c r="C757" s="3" t="s">
        <v>136</v>
      </c>
    </row>
    <row r="758" spans="1:3" x14ac:dyDescent="0.2">
      <c r="A758" s="3">
        <v>273910144</v>
      </c>
      <c r="B758" s="3" t="s">
        <v>893</v>
      </c>
      <c r="C758" s="3" t="s">
        <v>136</v>
      </c>
    </row>
    <row r="759" spans="1:3" x14ac:dyDescent="0.2">
      <c r="A759" s="3">
        <v>233262844</v>
      </c>
      <c r="B759" s="3" t="s">
        <v>894</v>
      </c>
      <c r="C759" s="3" t="s">
        <v>136</v>
      </c>
    </row>
    <row r="760" spans="1:3" x14ac:dyDescent="0.2">
      <c r="A760" s="3">
        <v>217031802</v>
      </c>
      <c r="B760" s="3" t="s">
        <v>895</v>
      </c>
      <c r="C760" s="3" t="s">
        <v>136</v>
      </c>
    </row>
    <row r="761" spans="1:3" x14ac:dyDescent="0.2">
      <c r="A761" s="3">
        <v>268219768</v>
      </c>
      <c r="B761" s="3" t="s">
        <v>896</v>
      </c>
      <c r="C761" s="3" t="s">
        <v>136</v>
      </c>
    </row>
    <row r="762" spans="1:3" x14ac:dyDescent="0.2">
      <c r="A762" s="3">
        <v>311390497</v>
      </c>
      <c r="B762" s="3" t="s">
        <v>897</v>
      </c>
      <c r="C762" s="3" t="s">
        <v>136</v>
      </c>
    </row>
    <row r="763" spans="1:3" x14ac:dyDescent="0.2">
      <c r="A763" s="3">
        <v>225960790</v>
      </c>
      <c r="B763" s="3" t="s">
        <v>898</v>
      </c>
      <c r="C763" s="3" t="s">
        <v>136</v>
      </c>
    </row>
    <row r="764" spans="1:3" x14ac:dyDescent="0.2">
      <c r="A764" s="3">
        <v>225189763</v>
      </c>
      <c r="B764" s="3" t="s">
        <v>899</v>
      </c>
      <c r="C764" s="3" t="s">
        <v>136</v>
      </c>
    </row>
    <row r="765" spans="1:3" x14ac:dyDescent="0.2">
      <c r="A765" s="3">
        <v>221353979</v>
      </c>
      <c r="B765" s="3" t="s">
        <v>900</v>
      </c>
      <c r="C765" s="3" t="s">
        <v>136</v>
      </c>
    </row>
    <row r="766" spans="1:3" x14ac:dyDescent="0.2">
      <c r="A766" s="3">
        <v>251620869</v>
      </c>
      <c r="B766" s="3" t="s">
        <v>901</v>
      </c>
      <c r="C766" s="3" t="s">
        <v>136</v>
      </c>
    </row>
    <row r="767" spans="1:3" x14ac:dyDescent="0.2">
      <c r="A767" s="3">
        <v>359408392</v>
      </c>
      <c r="B767" s="3" t="s">
        <v>902</v>
      </c>
      <c r="C767" s="3" t="s">
        <v>136</v>
      </c>
    </row>
    <row r="768" spans="1:3" x14ac:dyDescent="0.2">
      <c r="A768" s="3">
        <v>242325392</v>
      </c>
      <c r="B768" s="3" t="s">
        <v>903</v>
      </c>
      <c r="C768" s="3" t="s">
        <v>136</v>
      </c>
    </row>
    <row r="769" spans="1:3" x14ac:dyDescent="0.2">
      <c r="A769" s="3">
        <v>370580937</v>
      </c>
      <c r="B769" s="3" t="s">
        <v>904</v>
      </c>
      <c r="C769" s="3" t="s">
        <v>136</v>
      </c>
    </row>
    <row r="770" spans="1:3" x14ac:dyDescent="0.2">
      <c r="A770" s="3">
        <v>284592197</v>
      </c>
      <c r="B770" s="3" t="s">
        <v>905</v>
      </c>
      <c r="C770" s="3" t="s">
        <v>136</v>
      </c>
    </row>
    <row r="771" spans="1:3" x14ac:dyDescent="0.2">
      <c r="A771" s="3">
        <v>231023291</v>
      </c>
      <c r="B771" s="3" t="s">
        <v>906</v>
      </c>
      <c r="C771" s="3" t="s">
        <v>136</v>
      </c>
    </row>
    <row r="772" spans="1:3" x14ac:dyDescent="0.2">
      <c r="A772" s="3">
        <v>353150563</v>
      </c>
      <c r="B772" s="3" t="s">
        <v>907</v>
      </c>
      <c r="C772" s="3" t="s">
        <v>136</v>
      </c>
    </row>
    <row r="773" spans="1:3" x14ac:dyDescent="0.2">
      <c r="A773" s="3">
        <v>255907978</v>
      </c>
      <c r="B773" s="3" t="s">
        <v>908</v>
      </c>
      <c r="C773" s="3" t="s">
        <v>136</v>
      </c>
    </row>
    <row r="774" spans="1:3" x14ac:dyDescent="0.2">
      <c r="A774" s="3">
        <v>367082746</v>
      </c>
      <c r="B774" s="3" t="s">
        <v>909</v>
      </c>
      <c r="C774" s="3" t="s">
        <v>136</v>
      </c>
    </row>
    <row r="775" spans="1:3" x14ac:dyDescent="0.2">
      <c r="A775" s="3">
        <v>241358651</v>
      </c>
      <c r="B775" s="3" t="s">
        <v>910</v>
      </c>
      <c r="C775" s="3" t="s">
        <v>136</v>
      </c>
    </row>
    <row r="776" spans="1:3" x14ac:dyDescent="0.2">
      <c r="A776" s="3">
        <v>379590639</v>
      </c>
      <c r="B776" s="3" t="s">
        <v>911</v>
      </c>
      <c r="C776" s="3" t="s">
        <v>136</v>
      </c>
    </row>
    <row r="777" spans="1:3" x14ac:dyDescent="0.2">
      <c r="A777" s="3">
        <v>370960756</v>
      </c>
      <c r="B777" s="3" t="s">
        <v>912</v>
      </c>
      <c r="C777" s="3" t="s">
        <v>136</v>
      </c>
    </row>
    <row r="778" spans="1:3" x14ac:dyDescent="0.2">
      <c r="A778" s="3">
        <v>214611513</v>
      </c>
      <c r="B778" s="3" t="s">
        <v>913</v>
      </c>
      <c r="C778" s="3" t="s">
        <v>136</v>
      </c>
    </row>
    <row r="779" spans="1:3" x14ac:dyDescent="0.2">
      <c r="A779" s="3">
        <v>248488157</v>
      </c>
      <c r="B779" s="3" t="s">
        <v>914</v>
      </c>
      <c r="C779" s="3" t="s">
        <v>136</v>
      </c>
    </row>
    <row r="780" spans="1:3" x14ac:dyDescent="0.2">
      <c r="A780" s="3">
        <v>218697926</v>
      </c>
      <c r="B780" s="3" t="s">
        <v>915</v>
      </c>
      <c r="C780" s="3" t="s">
        <v>136</v>
      </c>
    </row>
    <row r="781" spans="1:3" x14ac:dyDescent="0.2">
      <c r="A781" s="3">
        <v>279505340</v>
      </c>
      <c r="B781" s="3" t="s">
        <v>916</v>
      </c>
      <c r="C781" s="3" t="s">
        <v>136</v>
      </c>
    </row>
    <row r="782" spans="1:3" x14ac:dyDescent="0.2">
      <c r="A782" s="3">
        <v>248424037</v>
      </c>
      <c r="B782" s="3" t="s">
        <v>917</v>
      </c>
      <c r="C782" s="3" t="s">
        <v>136</v>
      </c>
    </row>
    <row r="783" spans="1:3" x14ac:dyDescent="0.2">
      <c r="A783" s="3">
        <v>302789464</v>
      </c>
      <c r="B783" s="3" t="s">
        <v>918</v>
      </c>
      <c r="C783" s="3" t="s">
        <v>136</v>
      </c>
    </row>
    <row r="784" spans="1:3" x14ac:dyDescent="0.2">
      <c r="A784" s="3">
        <v>212141041</v>
      </c>
      <c r="B784" s="3" t="s">
        <v>919</v>
      </c>
      <c r="C784" s="3" t="s">
        <v>136</v>
      </c>
    </row>
    <row r="785" spans="1:3" x14ac:dyDescent="0.2">
      <c r="A785" s="3">
        <v>214612259</v>
      </c>
      <c r="B785" s="3" t="s">
        <v>920</v>
      </c>
      <c r="C785" s="3" t="s">
        <v>136</v>
      </c>
    </row>
    <row r="786" spans="1:3" x14ac:dyDescent="0.2">
      <c r="A786" s="3">
        <v>263544905</v>
      </c>
      <c r="B786" s="3" t="s">
        <v>921</v>
      </c>
      <c r="C786" s="3" t="s">
        <v>136</v>
      </c>
    </row>
    <row r="787" spans="1:3" x14ac:dyDescent="0.2">
      <c r="A787" s="3">
        <v>364087362</v>
      </c>
      <c r="B787" s="3" t="s">
        <v>922</v>
      </c>
      <c r="C787" s="3" t="s">
        <v>136</v>
      </c>
    </row>
    <row r="788" spans="1:3" x14ac:dyDescent="0.2">
      <c r="A788" s="3">
        <v>283694285</v>
      </c>
      <c r="B788" s="3" t="s">
        <v>923</v>
      </c>
      <c r="C788" s="3" t="s">
        <v>136</v>
      </c>
    </row>
    <row r="789" spans="1:3" x14ac:dyDescent="0.2">
      <c r="A789" s="3">
        <v>224295907</v>
      </c>
      <c r="B789" s="3" t="s">
        <v>924</v>
      </c>
      <c r="C789" s="3" t="s">
        <v>136</v>
      </c>
    </row>
    <row r="790" spans="1:3" x14ac:dyDescent="0.2">
      <c r="A790" s="3">
        <v>228174872</v>
      </c>
      <c r="B790" s="3" t="s">
        <v>925</v>
      </c>
      <c r="C790" s="3" t="s">
        <v>136</v>
      </c>
    </row>
    <row r="791" spans="1:3" x14ac:dyDescent="0.2">
      <c r="A791" s="3">
        <v>225652536</v>
      </c>
      <c r="B791" s="3" t="s">
        <v>926</v>
      </c>
      <c r="C791" s="3" t="s">
        <v>136</v>
      </c>
    </row>
    <row r="792" spans="1:3" x14ac:dyDescent="0.2">
      <c r="A792" s="3">
        <v>364883590</v>
      </c>
      <c r="B792" s="3" t="s">
        <v>927</v>
      </c>
      <c r="C792" s="3" t="s">
        <v>136</v>
      </c>
    </row>
    <row r="793" spans="1:3" x14ac:dyDescent="0.2">
      <c r="A793" s="3">
        <v>351911460</v>
      </c>
      <c r="B793" s="3" t="s">
        <v>928</v>
      </c>
      <c r="C793" s="3" t="s">
        <v>136</v>
      </c>
    </row>
    <row r="794" spans="1:3" x14ac:dyDescent="0.2">
      <c r="A794" s="3">
        <v>244781770</v>
      </c>
      <c r="B794" s="3" t="s">
        <v>929</v>
      </c>
      <c r="C794" s="3" t="s">
        <v>136</v>
      </c>
    </row>
    <row r="795" spans="1:3" x14ac:dyDescent="0.2">
      <c r="A795" s="3">
        <v>358887797</v>
      </c>
      <c r="B795" s="3" t="s">
        <v>930</v>
      </c>
      <c r="C795" s="3" t="s">
        <v>136</v>
      </c>
    </row>
    <row r="796" spans="1:3" x14ac:dyDescent="0.2">
      <c r="A796" s="3">
        <v>259162623</v>
      </c>
      <c r="B796" s="3" t="s">
        <v>931</v>
      </c>
      <c r="C796" s="3" t="s">
        <v>136</v>
      </c>
    </row>
    <row r="797" spans="1:3" x14ac:dyDescent="0.2">
      <c r="A797" s="3">
        <v>213149871</v>
      </c>
      <c r="B797" s="3" t="s">
        <v>932</v>
      </c>
      <c r="C797" s="3" t="s">
        <v>136</v>
      </c>
    </row>
    <row r="798" spans="1:3" x14ac:dyDescent="0.2">
      <c r="A798" s="3">
        <v>311437103</v>
      </c>
      <c r="B798" s="3" t="s">
        <v>933</v>
      </c>
      <c r="C798" s="3" t="s">
        <v>136</v>
      </c>
    </row>
    <row r="799" spans="1:3" x14ac:dyDescent="0.2">
      <c r="A799" s="3">
        <v>300775217</v>
      </c>
      <c r="B799" s="3" t="s">
        <v>934</v>
      </c>
      <c r="C799" s="3" t="s">
        <v>136</v>
      </c>
    </row>
    <row r="800" spans="1:3" x14ac:dyDescent="0.2">
      <c r="A800" s="3">
        <v>376488739</v>
      </c>
      <c r="B800" s="3" t="s">
        <v>935</v>
      </c>
      <c r="C800" s="3" t="s">
        <v>136</v>
      </c>
    </row>
    <row r="801" spans="1:3" x14ac:dyDescent="0.2">
      <c r="A801" s="3">
        <v>305779913</v>
      </c>
      <c r="B801" s="3" t="s">
        <v>936</v>
      </c>
      <c r="C801" s="3" t="s">
        <v>136</v>
      </c>
    </row>
    <row r="802" spans="1:3" x14ac:dyDescent="0.2">
      <c r="A802" s="3">
        <v>371608951</v>
      </c>
      <c r="B802" s="3" t="s">
        <v>937</v>
      </c>
      <c r="C802" s="3" t="s">
        <v>136</v>
      </c>
    </row>
    <row r="803" spans="1:3" x14ac:dyDescent="0.2">
      <c r="A803" s="3">
        <v>227216617</v>
      </c>
      <c r="B803" s="3" t="s">
        <v>938</v>
      </c>
      <c r="C803" s="3" t="s">
        <v>136</v>
      </c>
    </row>
    <row r="804" spans="1:3" x14ac:dyDescent="0.2">
      <c r="A804" s="3">
        <v>300061309</v>
      </c>
      <c r="B804" s="3" t="s">
        <v>939</v>
      </c>
      <c r="C804" s="3" t="s">
        <v>136</v>
      </c>
    </row>
    <row r="805" spans="1:3" x14ac:dyDescent="0.2">
      <c r="A805" s="3">
        <v>251030095</v>
      </c>
      <c r="B805" s="3" t="s">
        <v>940</v>
      </c>
      <c r="C805" s="3" t="s">
        <v>136</v>
      </c>
    </row>
    <row r="806" spans="1:3" x14ac:dyDescent="0.2">
      <c r="A806" s="3">
        <v>377224288</v>
      </c>
      <c r="B806" s="3" t="s">
        <v>941</v>
      </c>
      <c r="C806" s="3" t="s">
        <v>136</v>
      </c>
    </row>
    <row r="807" spans="1:3" x14ac:dyDescent="0.2">
      <c r="A807" s="3">
        <v>294305512</v>
      </c>
      <c r="B807" s="3" t="s">
        <v>942</v>
      </c>
      <c r="C807" s="3" t="s">
        <v>136</v>
      </c>
    </row>
    <row r="808" spans="1:3" x14ac:dyDescent="0.2">
      <c r="A808" s="3">
        <v>212291332</v>
      </c>
      <c r="B808" s="3" t="s">
        <v>943</v>
      </c>
      <c r="C808" s="3" t="s">
        <v>136</v>
      </c>
    </row>
    <row r="809" spans="1:3" x14ac:dyDescent="0.2">
      <c r="A809" s="3">
        <v>216421455</v>
      </c>
      <c r="B809" s="3" t="s">
        <v>944</v>
      </c>
      <c r="C809" s="3" t="s">
        <v>136</v>
      </c>
    </row>
    <row r="810" spans="1:3" x14ac:dyDescent="0.2">
      <c r="A810" s="3">
        <v>218139998</v>
      </c>
      <c r="B810" s="3" t="s">
        <v>945</v>
      </c>
      <c r="C810" s="3" t="s">
        <v>136</v>
      </c>
    </row>
    <row r="811" spans="1:3" x14ac:dyDescent="0.2">
      <c r="A811" s="3">
        <v>239515040</v>
      </c>
      <c r="B811" s="3" t="s">
        <v>946</v>
      </c>
      <c r="C811" s="3" t="s">
        <v>136</v>
      </c>
    </row>
    <row r="812" spans="1:3" x14ac:dyDescent="0.2">
      <c r="A812" s="3">
        <v>233396379</v>
      </c>
      <c r="B812" s="3" t="s">
        <v>947</v>
      </c>
      <c r="C812" s="3" t="s">
        <v>136</v>
      </c>
    </row>
    <row r="813" spans="1:3" x14ac:dyDescent="0.2">
      <c r="A813" s="3">
        <v>369581777</v>
      </c>
      <c r="B813" s="3" t="s">
        <v>948</v>
      </c>
      <c r="C813" s="3" t="s">
        <v>136</v>
      </c>
    </row>
    <row r="814" spans="1:3" x14ac:dyDescent="0.2">
      <c r="A814" s="3">
        <v>260485505</v>
      </c>
      <c r="B814" s="3" t="s">
        <v>949</v>
      </c>
      <c r="C814" s="3" t="s">
        <v>136</v>
      </c>
    </row>
    <row r="815" spans="1:3" x14ac:dyDescent="0.2">
      <c r="A815" s="3">
        <v>299822891</v>
      </c>
      <c r="B815" s="3" t="s">
        <v>950</v>
      </c>
      <c r="C815" s="3" t="s">
        <v>136</v>
      </c>
    </row>
    <row r="816" spans="1:3" x14ac:dyDescent="0.2">
      <c r="A816" s="3">
        <v>219467847</v>
      </c>
      <c r="B816" s="3" t="s">
        <v>951</v>
      </c>
      <c r="C816" s="3" t="s">
        <v>136</v>
      </c>
    </row>
    <row r="817" spans="1:3" x14ac:dyDescent="0.2">
      <c r="A817" s="3">
        <v>236454093</v>
      </c>
      <c r="B817" s="3" t="s">
        <v>952</v>
      </c>
      <c r="C817" s="3" t="s">
        <v>136</v>
      </c>
    </row>
    <row r="818" spans="1:3" x14ac:dyDescent="0.2">
      <c r="A818" s="3">
        <v>270280540</v>
      </c>
      <c r="B818" s="3" t="s">
        <v>953</v>
      </c>
      <c r="C818" s="3" t="s">
        <v>136</v>
      </c>
    </row>
    <row r="819" spans="1:3" x14ac:dyDescent="0.2">
      <c r="A819" s="3">
        <v>227654701</v>
      </c>
      <c r="B819" s="3" t="s">
        <v>954</v>
      </c>
      <c r="C819" s="3" t="s">
        <v>136</v>
      </c>
    </row>
    <row r="820" spans="1:3" x14ac:dyDescent="0.2">
      <c r="A820" s="3">
        <v>286702843</v>
      </c>
      <c r="B820" s="3" t="s">
        <v>955</v>
      </c>
      <c r="C820" s="3" t="s">
        <v>136</v>
      </c>
    </row>
    <row r="821" spans="1:3" x14ac:dyDescent="0.2">
      <c r="A821" s="3">
        <v>367264173</v>
      </c>
      <c r="B821" s="3" t="s">
        <v>956</v>
      </c>
      <c r="C821" s="3" t="s">
        <v>136</v>
      </c>
    </row>
    <row r="822" spans="1:3" x14ac:dyDescent="0.2">
      <c r="A822" s="3">
        <v>378531636</v>
      </c>
      <c r="B822" s="3" t="s">
        <v>957</v>
      </c>
      <c r="C822" s="3" t="s">
        <v>136</v>
      </c>
    </row>
    <row r="823" spans="1:3" x14ac:dyDescent="0.2">
      <c r="A823" s="3">
        <v>250655309</v>
      </c>
      <c r="B823" s="3" t="s">
        <v>958</v>
      </c>
      <c r="C823" s="3" t="s">
        <v>136</v>
      </c>
    </row>
    <row r="824" spans="1:3" x14ac:dyDescent="0.2">
      <c r="A824" s="3">
        <v>213057995</v>
      </c>
      <c r="B824" s="3" t="s">
        <v>959</v>
      </c>
      <c r="C824" s="3" t="s">
        <v>136</v>
      </c>
    </row>
    <row r="825" spans="1:3" x14ac:dyDescent="0.2">
      <c r="A825" s="3">
        <v>213092049</v>
      </c>
      <c r="B825" s="3" t="s">
        <v>960</v>
      </c>
      <c r="C825" s="3" t="s">
        <v>136</v>
      </c>
    </row>
    <row r="826" spans="1:3" x14ac:dyDescent="0.2">
      <c r="A826" s="3">
        <v>242214177</v>
      </c>
      <c r="B826" s="3" t="s">
        <v>961</v>
      </c>
      <c r="C826" s="3" t="s">
        <v>136</v>
      </c>
    </row>
    <row r="827" spans="1:3" x14ac:dyDescent="0.2">
      <c r="A827" s="3">
        <v>233826323</v>
      </c>
      <c r="B827" s="3" t="s">
        <v>962</v>
      </c>
      <c r="C827" s="3" t="s">
        <v>136</v>
      </c>
    </row>
    <row r="828" spans="1:3" x14ac:dyDescent="0.2">
      <c r="A828" s="3">
        <v>214944423</v>
      </c>
      <c r="B828" s="3" t="s">
        <v>963</v>
      </c>
      <c r="C828" s="3" t="s">
        <v>136</v>
      </c>
    </row>
    <row r="829" spans="1:3" x14ac:dyDescent="0.2">
      <c r="A829" s="3">
        <v>370118311</v>
      </c>
      <c r="B829" s="3" t="s">
        <v>964</v>
      </c>
      <c r="C829" s="3" t="s">
        <v>136</v>
      </c>
    </row>
    <row r="830" spans="1:3" x14ac:dyDescent="0.2">
      <c r="A830" s="3">
        <v>227642954</v>
      </c>
      <c r="B830" s="3" t="s">
        <v>965</v>
      </c>
      <c r="C830" s="3" t="s">
        <v>136</v>
      </c>
    </row>
    <row r="831" spans="1:3" x14ac:dyDescent="0.2">
      <c r="A831" s="3">
        <v>238804785</v>
      </c>
      <c r="B831" s="3" t="s">
        <v>966</v>
      </c>
      <c r="C831" s="3" t="s">
        <v>136</v>
      </c>
    </row>
    <row r="832" spans="1:3" x14ac:dyDescent="0.2">
      <c r="A832" s="3">
        <v>369822668</v>
      </c>
      <c r="B832" s="3" t="s">
        <v>967</v>
      </c>
      <c r="C832" s="3" t="s">
        <v>136</v>
      </c>
    </row>
    <row r="833" spans="1:3" x14ac:dyDescent="0.2">
      <c r="A833" s="3">
        <v>311251136</v>
      </c>
      <c r="B833" s="3" t="s">
        <v>968</v>
      </c>
      <c r="C833" s="3" t="s">
        <v>136</v>
      </c>
    </row>
    <row r="834" spans="1:3" x14ac:dyDescent="0.2">
      <c r="A834" s="3">
        <v>214858533</v>
      </c>
      <c r="B834" s="3" t="s">
        <v>969</v>
      </c>
      <c r="C834" s="3" t="s">
        <v>136</v>
      </c>
    </row>
    <row r="835" spans="1:3" x14ac:dyDescent="0.2">
      <c r="A835" s="3">
        <v>351032326</v>
      </c>
      <c r="B835" s="3" t="s">
        <v>970</v>
      </c>
      <c r="C835" s="3" t="s">
        <v>136</v>
      </c>
    </row>
    <row r="836" spans="1:3" x14ac:dyDescent="0.2">
      <c r="A836" s="3">
        <v>221106610</v>
      </c>
      <c r="B836" s="3" t="s">
        <v>971</v>
      </c>
      <c r="C836" s="3" t="s">
        <v>136</v>
      </c>
    </row>
    <row r="837" spans="1:3" x14ac:dyDescent="0.2">
      <c r="A837" s="3">
        <v>214818615</v>
      </c>
      <c r="B837" s="3" t="s">
        <v>972</v>
      </c>
      <c r="C837" s="3" t="s">
        <v>136</v>
      </c>
    </row>
    <row r="838" spans="1:3" x14ac:dyDescent="0.2">
      <c r="A838" s="3">
        <v>268946920</v>
      </c>
      <c r="B838" s="3" t="s">
        <v>973</v>
      </c>
      <c r="C838" s="3" t="s">
        <v>136</v>
      </c>
    </row>
    <row r="839" spans="1:3" x14ac:dyDescent="0.2">
      <c r="A839" s="3">
        <v>270504123</v>
      </c>
      <c r="B839" s="3" t="s">
        <v>974</v>
      </c>
      <c r="C839" s="3" t="s">
        <v>136</v>
      </c>
    </row>
    <row r="840" spans="1:3" x14ac:dyDescent="0.2">
      <c r="A840" s="3">
        <v>277796233</v>
      </c>
      <c r="B840" s="3" t="s">
        <v>975</v>
      </c>
      <c r="C840" s="3" t="s">
        <v>136</v>
      </c>
    </row>
    <row r="841" spans="1:3" x14ac:dyDescent="0.2">
      <c r="A841" s="3">
        <v>263407158</v>
      </c>
      <c r="B841" s="3" t="s">
        <v>976</v>
      </c>
      <c r="C841" s="3" t="s">
        <v>136</v>
      </c>
    </row>
    <row r="842" spans="1:3" x14ac:dyDescent="0.2">
      <c r="A842" s="3">
        <v>278216982</v>
      </c>
      <c r="B842" s="3" t="s">
        <v>977</v>
      </c>
      <c r="C842" s="3" t="s">
        <v>136</v>
      </c>
    </row>
    <row r="843" spans="1:3" x14ac:dyDescent="0.2">
      <c r="A843" s="3">
        <v>264526879</v>
      </c>
      <c r="B843" s="3" t="s">
        <v>978</v>
      </c>
      <c r="C843" s="3" t="s">
        <v>136</v>
      </c>
    </row>
    <row r="844" spans="1:3" x14ac:dyDescent="0.2">
      <c r="A844" s="3">
        <v>218006189</v>
      </c>
      <c r="B844" s="3" t="s">
        <v>979</v>
      </c>
      <c r="C844" s="3" t="s">
        <v>136</v>
      </c>
    </row>
    <row r="845" spans="1:3" x14ac:dyDescent="0.2">
      <c r="A845" s="3">
        <v>358221544</v>
      </c>
      <c r="B845" s="3" t="s">
        <v>980</v>
      </c>
      <c r="C845" s="3" t="s">
        <v>136</v>
      </c>
    </row>
    <row r="846" spans="1:3" x14ac:dyDescent="0.2">
      <c r="A846" s="3">
        <v>242550098</v>
      </c>
      <c r="B846" s="3" t="s">
        <v>981</v>
      </c>
      <c r="C846" s="3" t="s">
        <v>136</v>
      </c>
    </row>
    <row r="847" spans="1:3" x14ac:dyDescent="0.2">
      <c r="A847" s="3">
        <v>363438011</v>
      </c>
      <c r="B847" s="3" t="s">
        <v>982</v>
      </c>
      <c r="C847" s="3" t="s">
        <v>136</v>
      </c>
    </row>
    <row r="848" spans="1:3" x14ac:dyDescent="0.2">
      <c r="A848" s="3">
        <v>370372195</v>
      </c>
      <c r="B848" s="3" t="s">
        <v>983</v>
      </c>
      <c r="C848" s="3" t="s">
        <v>136</v>
      </c>
    </row>
    <row r="849" spans="1:3" x14ac:dyDescent="0.2">
      <c r="A849" s="3">
        <v>236531091</v>
      </c>
      <c r="B849" s="3" t="s">
        <v>984</v>
      </c>
      <c r="C849" s="3" t="s">
        <v>136</v>
      </c>
    </row>
    <row r="850" spans="1:3" x14ac:dyDescent="0.2">
      <c r="A850" s="3">
        <v>247261474</v>
      </c>
      <c r="B850" s="3" t="s">
        <v>985</v>
      </c>
      <c r="C850" s="3" t="s">
        <v>136</v>
      </c>
    </row>
    <row r="851" spans="1:3" x14ac:dyDescent="0.2">
      <c r="A851" s="3">
        <v>265561182</v>
      </c>
      <c r="B851" s="3" t="s">
        <v>986</v>
      </c>
      <c r="C851" s="3" t="s">
        <v>136</v>
      </c>
    </row>
    <row r="852" spans="1:3" x14ac:dyDescent="0.2">
      <c r="A852" s="3">
        <v>311228084</v>
      </c>
      <c r="B852" s="3" t="s">
        <v>987</v>
      </c>
      <c r="C852" s="3" t="s">
        <v>136</v>
      </c>
    </row>
    <row r="853" spans="1:3" x14ac:dyDescent="0.2">
      <c r="A853" s="3">
        <v>218018924</v>
      </c>
      <c r="B853" s="3" t="s">
        <v>988</v>
      </c>
      <c r="C853" s="3" t="s">
        <v>136</v>
      </c>
    </row>
    <row r="854" spans="1:3" x14ac:dyDescent="0.2">
      <c r="A854" s="3">
        <v>233011579</v>
      </c>
      <c r="B854" s="3" t="s">
        <v>989</v>
      </c>
      <c r="C854" s="3" t="s">
        <v>136</v>
      </c>
    </row>
    <row r="855" spans="1:3" x14ac:dyDescent="0.2">
      <c r="A855" s="3">
        <v>259878884</v>
      </c>
      <c r="B855" s="3" t="s">
        <v>990</v>
      </c>
      <c r="C855" s="3" t="s">
        <v>136</v>
      </c>
    </row>
    <row r="856" spans="1:3" x14ac:dyDescent="0.2">
      <c r="A856" s="3">
        <v>271875740</v>
      </c>
      <c r="B856" s="3" t="s">
        <v>991</v>
      </c>
      <c r="C856" s="3" t="s">
        <v>136</v>
      </c>
    </row>
    <row r="857" spans="1:3" x14ac:dyDescent="0.2">
      <c r="A857" s="3">
        <v>274078763</v>
      </c>
      <c r="B857" s="3" t="s">
        <v>992</v>
      </c>
      <c r="C857" s="3" t="s">
        <v>136</v>
      </c>
    </row>
    <row r="858" spans="1:3" x14ac:dyDescent="0.2">
      <c r="A858" s="3">
        <v>280955784</v>
      </c>
      <c r="B858" s="3" t="s">
        <v>993</v>
      </c>
      <c r="C858" s="3" t="s">
        <v>136</v>
      </c>
    </row>
    <row r="859" spans="1:3" x14ac:dyDescent="0.2">
      <c r="A859" s="3">
        <v>214274558</v>
      </c>
      <c r="B859" s="3" t="s">
        <v>994</v>
      </c>
      <c r="C859" s="3" t="s">
        <v>136</v>
      </c>
    </row>
    <row r="860" spans="1:3" x14ac:dyDescent="0.2">
      <c r="A860" s="3">
        <v>221649117</v>
      </c>
      <c r="B860" s="3" t="s">
        <v>995</v>
      </c>
      <c r="C860" s="3" t="s">
        <v>136</v>
      </c>
    </row>
    <row r="861" spans="1:3" x14ac:dyDescent="0.2">
      <c r="A861" s="3">
        <v>367897732</v>
      </c>
      <c r="B861" s="3" t="s">
        <v>996</v>
      </c>
      <c r="C861" s="3" t="s">
        <v>136</v>
      </c>
    </row>
    <row r="862" spans="1:3" x14ac:dyDescent="0.2">
      <c r="A862" s="3">
        <v>373080032</v>
      </c>
      <c r="B862" s="3" t="s">
        <v>997</v>
      </c>
      <c r="C862" s="3" t="s">
        <v>136</v>
      </c>
    </row>
    <row r="863" spans="1:3" x14ac:dyDescent="0.2">
      <c r="A863" s="3">
        <v>363427234</v>
      </c>
      <c r="B863" s="3" t="s">
        <v>998</v>
      </c>
      <c r="C863" s="3" t="s">
        <v>136</v>
      </c>
    </row>
    <row r="864" spans="1:3" x14ac:dyDescent="0.2">
      <c r="A864" s="3">
        <v>263403074</v>
      </c>
      <c r="B864" s="3" t="s">
        <v>999</v>
      </c>
      <c r="C864" s="3" t="s">
        <v>136</v>
      </c>
    </row>
    <row r="865" spans="1:3" x14ac:dyDescent="0.2">
      <c r="A865" s="3">
        <v>276518938</v>
      </c>
      <c r="B865" s="3" t="s">
        <v>1000</v>
      </c>
      <c r="C865" s="3" t="s">
        <v>136</v>
      </c>
    </row>
    <row r="866" spans="1:3" x14ac:dyDescent="0.2">
      <c r="A866" s="3">
        <v>371518437</v>
      </c>
      <c r="B866" s="3" t="s">
        <v>1001</v>
      </c>
      <c r="C866" s="3" t="s">
        <v>136</v>
      </c>
    </row>
    <row r="867" spans="1:3" x14ac:dyDescent="0.2">
      <c r="A867" s="3">
        <v>377664816</v>
      </c>
      <c r="B867" s="3" t="s">
        <v>1002</v>
      </c>
      <c r="C867" s="3" t="s">
        <v>136</v>
      </c>
    </row>
    <row r="868" spans="1:3" x14ac:dyDescent="0.2">
      <c r="A868" s="3">
        <v>308056908</v>
      </c>
      <c r="B868" s="3" t="s">
        <v>1003</v>
      </c>
      <c r="C868" s="3" t="s">
        <v>136</v>
      </c>
    </row>
    <row r="869" spans="1:3" x14ac:dyDescent="0.2">
      <c r="A869" s="3">
        <v>273082588</v>
      </c>
      <c r="B869" s="3" t="s">
        <v>1004</v>
      </c>
      <c r="C869" s="3" t="s">
        <v>136</v>
      </c>
    </row>
    <row r="870" spans="1:3" x14ac:dyDescent="0.2">
      <c r="A870" s="3">
        <v>269574888</v>
      </c>
      <c r="B870" s="3" t="s">
        <v>1005</v>
      </c>
      <c r="C870" s="3" t="s">
        <v>136</v>
      </c>
    </row>
    <row r="871" spans="1:3" x14ac:dyDescent="0.2">
      <c r="A871" s="3">
        <v>306302046</v>
      </c>
      <c r="B871" s="3" t="s">
        <v>1006</v>
      </c>
      <c r="C871" s="3" t="s">
        <v>136</v>
      </c>
    </row>
    <row r="872" spans="1:3" x14ac:dyDescent="0.2">
      <c r="A872" s="3">
        <v>288139527</v>
      </c>
      <c r="B872" s="3" t="s">
        <v>1007</v>
      </c>
      <c r="C872" s="3" t="s">
        <v>136</v>
      </c>
    </row>
    <row r="873" spans="1:3" x14ac:dyDescent="0.2">
      <c r="A873" s="3">
        <v>213376508</v>
      </c>
      <c r="B873" s="3" t="s">
        <v>1008</v>
      </c>
      <c r="C873" s="3" t="s">
        <v>136</v>
      </c>
    </row>
    <row r="874" spans="1:3" x14ac:dyDescent="0.2">
      <c r="A874" s="3">
        <v>218000125</v>
      </c>
      <c r="B874" s="3" t="s">
        <v>1009</v>
      </c>
      <c r="C874" s="3" t="s">
        <v>136</v>
      </c>
    </row>
    <row r="875" spans="1:3" x14ac:dyDescent="0.2">
      <c r="A875" s="3">
        <v>80932662</v>
      </c>
      <c r="B875" s="3" t="s">
        <v>1010</v>
      </c>
      <c r="C875" s="3" t="s">
        <v>136</v>
      </c>
    </row>
    <row r="876" spans="1:3" x14ac:dyDescent="0.2">
      <c r="A876" s="3">
        <v>212258729</v>
      </c>
      <c r="B876" s="3" t="s">
        <v>1011</v>
      </c>
      <c r="C876" s="3" t="s">
        <v>136</v>
      </c>
    </row>
    <row r="877" spans="1:3" x14ac:dyDescent="0.2">
      <c r="A877" s="3">
        <v>365625961</v>
      </c>
      <c r="B877" s="3" t="s">
        <v>1012</v>
      </c>
      <c r="C877" s="3" t="s">
        <v>136</v>
      </c>
    </row>
    <row r="878" spans="1:3" x14ac:dyDescent="0.2">
      <c r="A878" s="3">
        <v>303288233</v>
      </c>
      <c r="B878" s="3" t="s">
        <v>1013</v>
      </c>
      <c r="C878" s="3" t="s">
        <v>136</v>
      </c>
    </row>
    <row r="879" spans="1:3" x14ac:dyDescent="0.2">
      <c r="A879" s="3">
        <v>224838874</v>
      </c>
      <c r="B879" s="3" t="s">
        <v>1014</v>
      </c>
      <c r="C879" s="3" t="s">
        <v>136</v>
      </c>
    </row>
    <row r="880" spans="1:3" x14ac:dyDescent="0.2">
      <c r="A880" s="3">
        <v>267748553</v>
      </c>
      <c r="B880" s="3" t="s">
        <v>1015</v>
      </c>
      <c r="C880" s="3" t="s">
        <v>136</v>
      </c>
    </row>
    <row r="881" spans="1:3" x14ac:dyDescent="0.2">
      <c r="A881" s="3">
        <v>259039604</v>
      </c>
      <c r="B881" s="3" t="s">
        <v>1016</v>
      </c>
      <c r="C881" s="3" t="s">
        <v>136</v>
      </c>
    </row>
    <row r="882" spans="1:3" x14ac:dyDescent="0.2">
      <c r="A882" s="3">
        <v>349453815</v>
      </c>
      <c r="B882" s="3" t="s">
        <v>1017</v>
      </c>
      <c r="C882" s="3" t="s">
        <v>136</v>
      </c>
    </row>
    <row r="883" spans="1:3" x14ac:dyDescent="0.2">
      <c r="A883" s="3">
        <v>269856570</v>
      </c>
      <c r="B883" s="3" t="s">
        <v>1018</v>
      </c>
      <c r="C883" s="3" t="s">
        <v>136</v>
      </c>
    </row>
    <row r="884" spans="1:3" x14ac:dyDescent="0.2">
      <c r="A884" s="3">
        <v>292141919</v>
      </c>
      <c r="B884" s="3" t="s">
        <v>1019</v>
      </c>
      <c r="C884" s="3" t="s">
        <v>136</v>
      </c>
    </row>
    <row r="885" spans="1:3" x14ac:dyDescent="0.2">
      <c r="A885" s="3">
        <v>311165478</v>
      </c>
      <c r="B885" s="3" t="s">
        <v>1020</v>
      </c>
      <c r="C885" s="3" t="s">
        <v>136</v>
      </c>
    </row>
    <row r="886" spans="1:3" x14ac:dyDescent="0.2">
      <c r="A886" s="3">
        <v>371439170</v>
      </c>
      <c r="B886" s="3" t="s">
        <v>1021</v>
      </c>
      <c r="C886" s="3" t="s">
        <v>136</v>
      </c>
    </row>
    <row r="887" spans="1:3" x14ac:dyDescent="0.2">
      <c r="A887" s="3">
        <v>307790713</v>
      </c>
      <c r="B887" s="3" t="s">
        <v>1022</v>
      </c>
      <c r="C887" s="3" t="s">
        <v>136</v>
      </c>
    </row>
    <row r="888" spans="1:3" x14ac:dyDescent="0.2">
      <c r="A888" s="3">
        <v>236392320</v>
      </c>
      <c r="B888" s="3" t="s">
        <v>1023</v>
      </c>
      <c r="C888" s="3" t="s">
        <v>136</v>
      </c>
    </row>
    <row r="889" spans="1:3" x14ac:dyDescent="0.2">
      <c r="A889" s="3">
        <v>214011304</v>
      </c>
      <c r="B889" s="3" t="s">
        <v>1024</v>
      </c>
      <c r="C889" s="3" t="s">
        <v>136</v>
      </c>
    </row>
    <row r="890" spans="1:3" x14ac:dyDescent="0.2">
      <c r="A890" s="3">
        <v>297767019</v>
      </c>
      <c r="B890" s="3" t="s">
        <v>1025</v>
      </c>
      <c r="C890" s="3" t="s">
        <v>136</v>
      </c>
    </row>
    <row r="891" spans="1:3" x14ac:dyDescent="0.2">
      <c r="A891" s="3">
        <v>308368810</v>
      </c>
      <c r="B891" s="3" t="s">
        <v>1026</v>
      </c>
      <c r="C891" s="3" t="s">
        <v>136</v>
      </c>
    </row>
    <row r="892" spans="1:3" x14ac:dyDescent="0.2">
      <c r="A892" s="3">
        <v>372279656</v>
      </c>
      <c r="B892" s="3" t="s">
        <v>1027</v>
      </c>
      <c r="C892" s="3" t="s">
        <v>136</v>
      </c>
    </row>
    <row r="893" spans="1:3" x14ac:dyDescent="0.2">
      <c r="A893" s="3">
        <v>368567949</v>
      </c>
      <c r="B893" s="3" t="s">
        <v>1028</v>
      </c>
      <c r="C893" s="3" t="s">
        <v>136</v>
      </c>
    </row>
    <row r="894" spans="1:3" x14ac:dyDescent="0.2">
      <c r="A894" s="3">
        <v>212939463</v>
      </c>
      <c r="B894" s="3" t="s">
        <v>1029</v>
      </c>
      <c r="C894" s="3" t="s">
        <v>136</v>
      </c>
    </row>
    <row r="895" spans="1:3" x14ac:dyDescent="0.2">
      <c r="A895" s="3">
        <v>311360310</v>
      </c>
      <c r="B895" s="3" t="s">
        <v>1030</v>
      </c>
      <c r="C895" s="3" t="s">
        <v>136</v>
      </c>
    </row>
    <row r="896" spans="1:3" x14ac:dyDescent="0.2">
      <c r="A896" s="3">
        <v>215662764</v>
      </c>
      <c r="B896" s="3" t="s">
        <v>1031</v>
      </c>
      <c r="C896" s="3" t="s">
        <v>136</v>
      </c>
    </row>
    <row r="897" spans="1:3" x14ac:dyDescent="0.2">
      <c r="A897" s="3">
        <v>223905557</v>
      </c>
      <c r="B897" s="3" t="s">
        <v>1032</v>
      </c>
      <c r="C897" s="3" t="s">
        <v>136</v>
      </c>
    </row>
    <row r="898" spans="1:3" x14ac:dyDescent="0.2">
      <c r="A898" s="3">
        <v>230643842</v>
      </c>
      <c r="B898" s="3" t="s">
        <v>1033</v>
      </c>
      <c r="C898" s="3" t="s">
        <v>136</v>
      </c>
    </row>
    <row r="899" spans="1:3" x14ac:dyDescent="0.2">
      <c r="A899" s="3">
        <v>263370809</v>
      </c>
      <c r="B899" s="3" t="s">
        <v>1034</v>
      </c>
      <c r="C899" s="3" t="s">
        <v>136</v>
      </c>
    </row>
    <row r="900" spans="1:3" x14ac:dyDescent="0.2">
      <c r="A900" s="3">
        <v>254332776</v>
      </c>
      <c r="B900" s="3" t="s">
        <v>1035</v>
      </c>
      <c r="C900" s="3" t="s">
        <v>136</v>
      </c>
    </row>
    <row r="901" spans="1:3" x14ac:dyDescent="0.2">
      <c r="A901" s="3">
        <v>369785921</v>
      </c>
      <c r="B901" s="3" t="s">
        <v>1036</v>
      </c>
      <c r="C901" s="3" t="s">
        <v>136</v>
      </c>
    </row>
    <row r="902" spans="1:3" x14ac:dyDescent="0.2">
      <c r="A902" s="3">
        <v>358534838</v>
      </c>
      <c r="B902" s="3" t="s">
        <v>1037</v>
      </c>
      <c r="C902" s="3" t="s">
        <v>136</v>
      </c>
    </row>
    <row r="903" spans="1:3" x14ac:dyDescent="0.2">
      <c r="A903" s="3">
        <v>220673297</v>
      </c>
      <c r="B903" s="3" t="s">
        <v>1038</v>
      </c>
      <c r="C903" s="3" t="s">
        <v>136</v>
      </c>
    </row>
    <row r="904" spans="1:3" x14ac:dyDescent="0.2">
      <c r="A904" s="3">
        <v>263480691</v>
      </c>
      <c r="B904" s="3" t="s">
        <v>1039</v>
      </c>
      <c r="C904" s="3" t="s">
        <v>136</v>
      </c>
    </row>
    <row r="905" spans="1:3" x14ac:dyDescent="0.2">
      <c r="A905" s="3">
        <v>234393172</v>
      </c>
      <c r="B905" s="3" t="s">
        <v>1040</v>
      </c>
      <c r="C905" s="3" t="s">
        <v>136</v>
      </c>
    </row>
    <row r="906" spans="1:3" x14ac:dyDescent="0.2">
      <c r="A906" s="3">
        <v>289903822</v>
      </c>
      <c r="B906" s="3" t="s">
        <v>1041</v>
      </c>
      <c r="C906" s="3" t="s">
        <v>136</v>
      </c>
    </row>
    <row r="907" spans="1:3" x14ac:dyDescent="0.2">
      <c r="A907" s="3">
        <v>245960541</v>
      </c>
      <c r="B907" s="3" t="s">
        <v>1042</v>
      </c>
      <c r="C907" s="3" t="s">
        <v>136</v>
      </c>
    </row>
    <row r="908" spans="1:3" x14ac:dyDescent="0.2">
      <c r="A908" s="3">
        <v>312898566</v>
      </c>
      <c r="B908" s="3" t="s">
        <v>1043</v>
      </c>
      <c r="C908" s="3" t="s">
        <v>136</v>
      </c>
    </row>
    <row r="909" spans="1:3" x14ac:dyDescent="0.2">
      <c r="A909" s="3">
        <v>312397764</v>
      </c>
      <c r="B909" s="3" t="s">
        <v>1044</v>
      </c>
      <c r="C909" s="3" t="s">
        <v>136</v>
      </c>
    </row>
    <row r="910" spans="1:3" x14ac:dyDescent="0.2">
      <c r="A910" s="3">
        <v>236456250</v>
      </c>
      <c r="B910" s="3" t="s">
        <v>1045</v>
      </c>
      <c r="C910" s="3" t="s">
        <v>136</v>
      </c>
    </row>
    <row r="911" spans="1:3" x14ac:dyDescent="0.2">
      <c r="A911" s="3">
        <v>212531136</v>
      </c>
      <c r="B911" s="3" t="s">
        <v>1046</v>
      </c>
      <c r="C911" s="3" t="s">
        <v>136</v>
      </c>
    </row>
    <row r="912" spans="1:3" x14ac:dyDescent="0.2">
      <c r="A912" s="3">
        <v>273956013</v>
      </c>
      <c r="B912" s="3" t="s">
        <v>1047</v>
      </c>
      <c r="C912" s="3" t="s">
        <v>136</v>
      </c>
    </row>
    <row r="913" spans="1:3" x14ac:dyDescent="0.2">
      <c r="A913" s="3">
        <v>298177885</v>
      </c>
      <c r="B913" s="3" t="s">
        <v>1048</v>
      </c>
      <c r="C913" s="3" t="s">
        <v>136</v>
      </c>
    </row>
    <row r="914" spans="1:3" x14ac:dyDescent="0.2">
      <c r="A914" s="3">
        <v>353952425</v>
      </c>
      <c r="B914" s="3" t="s">
        <v>1049</v>
      </c>
      <c r="C914" s="3" t="s">
        <v>136</v>
      </c>
    </row>
    <row r="915" spans="1:3" x14ac:dyDescent="0.2">
      <c r="A915" s="3">
        <v>369704590</v>
      </c>
      <c r="B915" s="3" t="s">
        <v>1050</v>
      </c>
      <c r="C915" s="3" t="s">
        <v>136</v>
      </c>
    </row>
    <row r="916" spans="1:3" x14ac:dyDescent="0.2">
      <c r="A916" s="3">
        <v>257340318</v>
      </c>
      <c r="B916" s="3" t="s">
        <v>1051</v>
      </c>
      <c r="C916" s="3" t="s">
        <v>136</v>
      </c>
    </row>
    <row r="917" spans="1:3" x14ac:dyDescent="0.2">
      <c r="A917" s="3">
        <v>304378885</v>
      </c>
      <c r="B917" s="3" t="s">
        <v>1052</v>
      </c>
      <c r="C917" s="3" t="s">
        <v>136</v>
      </c>
    </row>
    <row r="918" spans="1:3" x14ac:dyDescent="0.2">
      <c r="A918" s="3">
        <v>350677355</v>
      </c>
      <c r="B918" s="3" t="s">
        <v>1053</v>
      </c>
      <c r="C918" s="3" t="s">
        <v>136</v>
      </c>
    </row>
    <row r="919" spans="1:3" x14ac:dyDescent="0.2">
      <c r="A919" s="3">
        <v>233926051</v>
      </c>
      <c r="B919" s="3" t="s">
        <v>1054</v>
      </c>
      <c r="C919" s="3" t="s">
        <v>136</v>
      </c>
    </row>
    <row r="920" spans="1:3" x14ac:dyDescent="0.2">
      <c r="A920" s="3">
        <v>369666852</v>
      </c>
      <c r="B920" s="3" t="s">
        <v>1055</v>
      </c>
      <c r="C920" s="3" t="s">
        <v>136</v>
      </c>
    </row>
    <row r="921" spans="1:3" x14ac:dyDescent="0.2">
      <c r="A921" s="3">
        <v>269751477</v>
      </c>
      <c r="B921" s="3" t="s">
        <v>1056</v>
      </c>
      <c r="C921" s="3" t="s">
        <v>136</v>
      </c>
    </row>
    <row r="922" spans="1:3" x14ac:dyDescent="0.2">
      <c r="A922" s="3">
        <v>370257839</v>
      </c>
      <c r="B922" s="3" t="s">
        <v>1057</v>
      </c>
      <c r="C922" s="3" t="s">
        <v>136</v>
      </c>
    </row>
    <row r="923" spans="1:3" x14ac:dyDescent="0.2">
      <c r="A923" s="3">
        <v>368520910</v>
      </c>
      <c r="B923" s="3" t="s">
        <v>1058</v>
      </c>
      <c r="C923" s="3" t="s">
        <v>136</v>
      </c>
    </row>
    <row r="924" spans="1:3" x14ac:dyDescent="0.2">
      <c r="A924" s="3">
        <v>358719040</v>
      </c>
      <c r="B924" s="3" t="s">
        <v>1059</v>
      </c>
      <c r="C924" s="3" t="s">
        <v>136</v>
      </c>
    </row>
    <row r="925" spans="1:3" x14ac:dyDescent="0.2">
      <c r="A925" s="3">
        <v>374604211</v>
      </c>
      <c r="B925" s="3" t="s">
        <v>1060</v>
      </c>
      <c r="C925" s="3" t="s">
        <v>136</v>
      </c>
    </row>
    <row r="926" spans="1:3" x14ac:dyDescent="0.2">
      <c r="A926" s="3">
        <v>230738590</v>
      </c>
      <c r="B926" s="3" t="s">
        <v>1061</v>
      </c>
      <c r="C926" s="3" t="s">
        <v>136</v>
      </c>
    </row>
    <row r="927" spans="1:3" x14ac:dyDescent="0.2">
      <c r="A927" s="3">
        <v>256048696</v>
      </c>
      <c r="B927" s="3" t="s">
        <v>1062</v>
      </c>
      <c r="C927" s="3" t="s">
        <v>136</v>
      </c>
    </row>
    <row r="928" spans="1:3" x14ac:dyDescent="0.2">
      <c r="A928" s="3">
        <v>364693398</v>
      </c>
      <c r="B928" s="3" t="s">
        <v>1063</v>
      </c>
      <c r="C928" s="3" t="s">
        <v>136</v>
      </c>
    </row>
    <row r="929" spans="1:3" x14ac:dyDescent="0.2">
      <c r="A929" s="3">
        <v>245849850</v>
      </c>
      <c r="B929" s="3" t="s">
        <v>1064</v>
      </c>
      <c r="C929" s="3" t="s">
        <v>136</v>
      </c>
    </row>
    <row r="930" spans="1:3" x14ac:dyDescent="0.2">
      <c r="A930" s="3">
        <v>365882953</v>
      </c>
      <c r="B930" s="3" t="s">
        <v>1065</v>
      </c>
      <c r="C930" s="3" t="s">
        <v>136</v>
      </c>
    </row>
    <row r="931" spans="1:3" x14ac:dyDescent="0.2">
      <c r="A931" s="3">
        <v>216561108</v>
      </c>
      <c r="B931" s="3" t="s">
        <v>1066</v>
      </c>
      <c r="C931" s="3" t="s">
        <v>136</v>
      </c>
    </row>
    <row r="932" spans="1:3" x14ac:dyDescent="0.2">
      <c r="A932" s="3">
        <v>214606586</v>
      </c>
      <c r="B932" s="3" t="s">
        <v>1067</v>
      </c>
      <c r="C932" s="3" t="s">
        <v>136</v>
      </c>
    </row>
    <row r="933" spans="1:3" x14ac:dyDescent="0.2">
      <c r="A933" s="3">
        <v>268657841</v>
      </c>
      <c r="B933" s="3" t="s">
        <v>1068</v>
      </c>
      <c r="C933" s="3" t="s">
        <v>136</v>
      </c>
    </row>
    <row r="934" spans="1:3" x14ac:dyDescent="0.2">
      <c r="A934" s="3">
        <v>295035282</v>
      </c>
      <c r="B934" s="3" t="s">
        <v>1069</v>
      </c>
      <c r="C934" s="3" t="s">
        <v>136</v>
      </c>
    </row>
    <row r="935" spans="1:3" x14ac:dyDescent="0.2">
      <c r="A935" s="3">
        <v>294771204</v>
      </c>
      <c r="B935" s="3" t="s">
        <v>1070</v>
      </c>
      <c r="C935" s="3" t="s">
        <v>136</v>
      </c>
    </row>
    <row r="936" spans="1:3" x14ac:dyDescent="0.2">
      <c r="A936" s="3">
        <v>365061525</v>
      </c>
      <c r="B936" s="3" t="s">
        <v>1071</v>
      </c>
      <c r="C936" s="3" t="s">
        <v>136</v>
      </c>
    </row>
    <row r="937" spans="1:3" x14ac:dyDescent="0.2">
      <c r="A937" s="3">
        <v>269506374</v>
      </c>
      <c r="B937" s="3" t="s">
        <v>1072</v>
      </c>
      <c r="C937" s="3" t="s">
        <v>136</v>
      </c>
    </row>
    <row r="938" spans="1:3" x14ac:dyDescent="0.2">
      <c r="A938" s="3">
        <v>212366755</v>
      </c>
      <c r="B938" s="3" t="s">
        <v>1073</v>
      </c>
      <c r="C938" s="3" t="s">
        <v>136</v>
      </c>
    </row>
    <row r="939" spans="1:3" x14ac:dyDescent="0.2">
      <c r="A939" s="3">
        <v>261303389</v>
      </c>
      <c r="B939" s="3" t="s">
        <v>1074</v>
      </c>
      <c r="C939" s="3" t="s">
        <v>136</v>
      </c>
    </row>
    <row r="940" spans="1:3" x14ac:dyDescent="0.2">
      <c r="A940" s="3">
        <v>371156606</v>
      </c>
      <c r="B940" s="3" t="s">
        <v>1075</v>
      </c>
      <c r="C940" s="3" t="s">
        <v>136</v>
      </c>
    </row>
    <row r="941" spans="1:3" x14ac:dyDescent="0.2">
      <c r="A941" s="3">
        <v>281167209</v>
      </c>
      <c r="B941" s="3" t="s">
        <v>1076</v>
      </c>
      <c r="C941" s="3" t="s">
        <v>136</v>
      </c>
    </row>
    <row r="942" spans="1:3" x14ac:dyDescent="0.2">
      <c r="A942" s="3">
        <v>373453013</v>
      </c>
      <c r="B942" s="3" t="s">
        <v>1077</v>
      </c>
      <c r="C942" s="3" t="s">
        <v>136</v>
      </c>
    </row>
    <row r="943" spans="1:3" x14ac:dyDescent="0.2">
      <c r="A943" s="3">
        <v>259206494</v>
      </c>
      <c r="B943" s="3" t="s">
        <v>1078</v>
      </c>
      <c r="C943" s="3" t="s">
        <v>136</v>
      </c>
    </row>
    <row r="944" spans="1:3" x14ac:dyDescent="0.2">
      <c r="A944" s="3">
        <v>253542713</v>
      </c>
      <c r="B944" s="3" t="s">
        <v>1079</v>
      </c>
      <c r="C944" s="3" t="s">
        <v>136</v>
      </c>
    </row>
    <row r="945" spans="1:3" x14ac:dyDescent="0.2">
      <c r="A945" s="3">
        <v>212629815</v>
      </c>
      <c r="B945" s="3" t="s">
        <v>1080</v>
      </c>
      <c r="C945" s="3" t="s">
        <v>136</v>
      </c>
    </row>
    <row r="946" spans="1:3" x14ac:dyDescent="0.2">
      <c r="A946" s="3">
        <v>213849592</v>
      </c>
      <c r="B946" s="3" t="s">
        <v>1081</v>
      </c>
      <c r="C946" s="3" t="s">
        <v>136</v>
      </c>
    </row>
    <row r="947" spans="1:3" x14ac:dyDescent="0.2">
      <c r="A947" s="3">
        <v>373208659</v>
      </c>
      <c r="B947" s="3" t="s">
        <v>1082</v>
      </c>
      <c r="C947" s="3" t="s">
        <v>136</v>
      </c>
    </row>
    <row r="948" spans="1:3" x14ac:dyDescent="0.2">
      <c r="A948" s="3">
        <v>255053129</v>
      </c>
      <c r="B948" s="3" t="s">
        <v>1083</v>
      </c>
      <c r="C948" s="3" t="s">
        <v>136</v>
      </c>
    </row>
    <row r="949" spans="1:3" x14ac:dyDescent="0.2">
      <c r="A949" s="3">
        <v>229134352</v>
      </c>
      <c r="B949" s="3" t="s">
        <v>1084</v>
      </c>
      <c r="C949" s="3" t="s">
        <v>136</v>
      </c>
    </row>
    <row r="950" spans="1:3" x14ac:dyDescent="0.2">
      <c r="A950" s="3">
        <v>234355169</v>
      </c>
      <c r="B950" s="3" t="s">
        <v>1085</v>
      </c>
      <c r="C950" s="3" t="s">
        <v>136</v>
      </c>
    </row>
    <row r="951" spans="1:3" x14ac:dyDescent="0.2">
      <c r="A951" s="3">
        <v>275908027</v>
      </c>
      <c r="B951" s="3" t="s">
        <v>1086</v>
      </c>
      <c r="C951" s="3" t="s">
        <v>136</v>
      </c>
    </row>
    <row r="952" spans="1:3" x14ac:dyDescent="0.2">
      <c r="A952" s="3">
        <v>245524946</v>
      </c>
      <c r="B952" s="3" t="s">
        <v>1087</v>
      </c>
      <c r="C952" s="3" t="s">
        <v>136</v>
      </c>
    </row>
    <row r="953" spans="1:3" x14ac:dyDescent="0.2">
      <c r="A953" s="3">
        <v>348523849</v>
      </c>
      <c r="B953" s="3" t="s">
        <v>1088</v>
      </c>
      <c r="C953" s="3" t="s">
        <v>136</v>
      </c>
    </row>
    <row r="954" spans="1:3" x14ac:dyDescent="0.2">
      <c r="A954" s="3">
        <v>229657937</v>
      </c>
      <c r="B954" s="3" t="s">
        <v>1089</v>
      </c>
      <c r="C954" s="3" t="s">
        <v>136</v>
      </c>
    </row>
    <row r="955" spans="1:3" x14ac:dyDescent="0.2">
      <c r="A955" s="3">
        <v>378504544</v>
      </c>
      <c r="B955" s="3" t="s">
        <v>1090</v>
      </c>
      <c r="C955" s="3" t="s">
        <v>136</v>
      </c>
    </row>
    <row r="956" spans="1:3" x14ac:dyDescent="0.2">
      <c r="A956" s="3">
        <v>265741541</v>
      </c>
      <c r="B956" s="3" t="s">
        <v>1091</v>
      </c>
      <c r="C956" s="3" t="s">
        <v>136</v>
      </c>
    </row>
    <row r="957" spans="1:3" x14ac:dyDescent="0.2">
      <c r="A957" s="3">
        <v>368055503</v>
      </c>
      <c r="B957" s="3" t="s">
        <v>1092</v>
      </c>
      <c r="C957" s="3" t="s">
        <v>136</v>
      </c>
    </row>
    <row r="958" spans="1:3" x14ac:dyDescent="0.2">
      <c r="A958" s="3">
        <v>271256601</v>
      </c>
      <c r="B958" s="3" t="s">
        <v>1093</v>
      </c>
      <c r="C958" s="3" t="s">
        <v>136</v>
      </c>
    </row>
    <row r="959" spans="1:3" x14ac:dyDescent="0.2">
      <c r="A959" s="3">
        <v>285206891</v>
      </c>
      <c r="B959" s="3" t="s">
        <v>1094</v>
      </c>
      <c r="C959" s="3" t="s">
        <v>136</v>
      </c>
    </row>
    <row r="960" spans="1:3" x14ac:dyDescent="0.2">
      <c r="A960" s="3">
        <v>242089659</v>
      </c>
      <c r="B960" s="3" t="s">
        <v>1095</v>
      </c>
      <c r="C960" s="3" t="s">
        <v>136</v>
      </c>
    </row>
    <row r="961" spans="1:3" x14ac:dyDescent="0.2">
      <c r="A961" s="3">
        <v>365163677</v>
      </c>
      <c r="B961" s="3" t="s">
        <v>1096</v>
      </c>
      <c r="C961" s="3" t="s">
        <v>136</v>
      </c>
    </row>
    <row r="962" spans="1:3" x14ac:dyDescent="0.2">
      <c r="A962" s="3">
        <v>214164630</v>
      </c>
      <c r="B962" s="3" t="s">
        <v>1097</v>
      </c>
      <c r="C962" s="3" t="s">
        <v>136</v>
      </c>
    </row>
    <row r="963" spans="1:3" x14ac:dyDescent="0.2">
      <c r="A963" s="3">
        <v>221159747</v>
      </c>
      <c r="B963" s="3" t="s">
        <v>1098</v>
      </c>
      <c r="C963" s="3" t="s">
        <v>136</v>
      </c>
    </row>
    <row r="964" spans="1:3" x14ac:dyDescent="0.2">
      <c r="A964" s="3">
        <v>366735864</v>
      </c>
      <c r="B964" s="3" t="s">
        <v>1099</v>
      </c>
      <c r="C964" s="3" t="s">
        <v>136</v>
      </c>
    </row>
    <row r="965" spans="1:3" x14ac:dyDescent="0.2">
      <c r="A965" s="3">
        <v>351956875</v>
      </c>
      <c r="B965" s="3" t="s">
        <v>1100</v>
      </c>
      <c r="C965" s="3" t="s">
        <v>136</v>
      </c>
    </row>
    <row r="966" spans="1:3" x14ac:dyDescent="0.2">
      <c r="A966" s="3">
        <v>268561492</v>
      </c>
      <c r="B966" s="3" t="s">
        <v>1101</v>
      </c>
      <c r="C966" s="3" t="s">
        <v>136</v>
      </c>
    </row>
    <row r="967" spans="1:3" x14ac:dyDescent="0.2">
      <c r="A967" s="3">
        <v>365138127</v>
      </c>
      <c r="B967" s="3" t="s">
        <v>1102</v>
      </c>
      <c r="C967" s="3" t="s">
        <v>136</v>
      </c>
    </row>
    <row r="968" spans="1:3" x14ac:dyDescent="0.2">
      <c r="A968" s="3">
        <v>249190772</v>
      </c>
      <c r="B968" s="3" t="s">
        <v>1103</v>
      </c>
      <c r="C968" s="3" t="s">
        <v>136</v>
      </c>
    </row>
    <row r="969" spans="1:3" x14ac:dyDescent="0.2">
      <c r="A969" s="3">
        <v>362595604</v>
      </c>
      <c r="B969" s="3" t="s">
        <v>1104</v>
      </c>
      <c r="C969" s="3" t="s">
        <v>136</v>
      </c>
    </row>
    <row r="970" spans="1:3" x14ac:dyDescent="0.2">
      <c r="A970" s="3">
        <v>232432992</v>
      </c>
      <c r="B970" s="3" t="s">
        <v>1105</v>
      </c>
      <c r="C970" s="3" t="s">
        <v>136</v>
      </c>
    </row>
    <row r="971" spans="1:3" x14ac:dyDescent="0.2">
      <c r="A971" s="3">
        <v>262651817</v>
      </c>
      <c r="B971" s="3" t="s">
        <v>1106</v>
      </c>
      <c r="C971" s="3" t="s">
        <v>136</v>
      </c>
    </row>
    <row r="972" spans="1:3" x14ac:dyDescent="0.2">
      <c r="A972" s="3">
        <v>359631946</v>
      </c>
      <c r="B972" s="3" t="s">
        <v>1107</v>
      </c>
      <c r="C972" s="3" t="s">
        <v>136</v>
      </c>
    </row>
    <row r="973" spans="1:3" x14ac:dyDescent="0.2">
      <c r="A973" s="3">
        <v>212912444</v>
      </c>
      <c r="B973" s="3" t="s">
        <v>1108</v>
      </c>
      <c r="C973" s="3" t="s">
        <v>136</v>
      </c>
    </row>
    <row r="974" spans="1:3" x14ac:dyDescent="0.2">
      <c r="A974" s="3">
        <v>218467418</v>
      </c>
      <c r="B974" s="3" t="s">
        <v>1109</v>
      </c>
      <c r="C974" s="3" t="s">
        <v>136</v>
      </c>
    </row>
    <row r="975" spans="1:3" x14ac:dyDescent="0.2">
      <c r="A975" s="3">
        <v>349997324</v>
      </c>
      <c r="B975" s="3" t="s">
        <v>1110</v>
      </c>
      <c r="C975" s="3" t="s">
        <v>136</v>
      </c>
    </row>
    <row r="976" spans="1:3" x14ac:dyDescent="0.2">
      <c r="A976" s="3">
        <v>243655294</v>
      </c>
      <c r="B976" s="3" t="s">
        <v>1111</v>
      </c>
      <c r="C976" s="3" t="s">
        <v>136</v>
      </c>
    </row>
    <row r="977" spans="1:3" x14ac:dyDescent="0.2">
      <c r="A977" s="3">
        <v>370188207</v>
      </c>
      <c r="B977" s="3" t="s">
        <v>1112</v>
      </c>
      <c r="C977" s="3" t="s">
        <v>136</v>
      </c>
    </row>
    <row r="978" spans="1:3" x14ac:dyDescent="0.2">
      <c r="A978" s="3">
        <v>368933710</v>
      </c>
      <c r="B978" s="3" t="s">
        <v>1113</v>
      </c>
      <c r="C978" s="3" t="s">
        <v>136</v>
      </c>
    </row>
    <row r="979" spans="1:3" x14ac:dyDescent="0.2">
      <c r="A979" s="3">
        <v>371065000</v>
      </c>
      <c r="B979" s="3" t="s">
        <v>1114</v>
      </c>
      <c r="C979" s="3" t="s">
        <v>136</v>
      </c>
    </row>
    <row r="980" spans="1:3" x14ac:dyDescent="0.2">
      <c r="A980" s="3">
        <v>305356450</v>
      </c>
      <c r="B980" s="3" t="s">
        <v>1115</v>
      </c>
      <c r="C980" s="3" t="s">
        <v>136</v>
      </c>
    </row>
    <row r="981" spans="1:3" x14ac:dyDescent="0.2">
      <c r="A981" s="3">
        <v>370225005</v>
      </c>
      <c r="B981" s="3" t="s">
        <v>1116</v>
      </c>
      <c r="C981" s="3" t="s">
        <v>136</v>
      </c>
    </row>
    <row r="982" spans="1:3" x14ac:dyDescent="0.2">
      <c r="A982" s="3">
        <v>376844653</v>
      </c>
      <c r="B982" s="3" t="s">
        <v>1117</v>
      </c>
      <c r="C982" s="3" t="s">
        <v>136</v>
      </c>
    </row>
    <row r="983" spans="1:3" x14ac:dyDescent="0.2">
      <c r="A983" s="3">
        <v>365042240</v>
      </c>
      <c r="B983" s="3" t="s">
        <v>1118</v>
      </c>
      <c r="C983" s="3" t="s">
        <v>136</v>
      </c>
    </row>
    <row r="984" spans="1:3" x14ac:dyDescent="0.2">
      <c r="A984" s="3">
        <v>265938877</v>
      </c>
      <c r="B984" s="3" t="s">
        <v>1119</v>
      </c>
      <c r="C984" s="3" t="s">
        <v>136</v>
      </c>
    </row>
    <row r="985" spans="1:3" x14ac:dyDescent="0.2">
      <c r="A985" s="3">
        <v>216092307</v>
      </c>
      <c r="B985" s="3" t="s">
        <v>1120</v>
      </c>
      <c r="C985" s="3" t="s">
        <v>136</v>
      </c>
    </row>
    <row r="986" spans="1:3" x14ac:dyDescent="0.2">
      <c r="A986" s="3">
        <v>293096110</v>
      </c>
      <c r="B986" s="3" t="s">
        <v>1121</v>
      </c>
      <c r="C986" s="3" t="s">
        <v>136</v>
      </c>
    </row>
    <row r="987" spans="1:3" x14ac:dyDescent="0.2">
      <c r="A987" s="3">
        <v>314535804</v>
      </c>
      <c r="B987" s="3" t="s">
        <v>1122</v>
      </c>
      <c r="C987" s="3" t="s">
        <v>136</v>
      </c>
    </row>
    <row r="988" spans="1:3" x14ac:dyDescent="0.2">
      <c r="A988" s="3">
        <v>272035304</v>
      </c>
      <c r="B988" s="3" t="s">
        <v>1123</v>
      </c>
      <c r="C988" s="3" t="s">
        <v>136</v>
      </c>
    </row>
    <row r="989" spans="1:3" x14ac:dyDescent="0.2">
      <c r="A989" s="3">
        <v>369061355</v>
      </c>
      <c r="B989" s="3" t="s">
        <v>1124</v>
      </c>
      <c r="C989" s="3" t="s">
        <v>136</v>
      </c>
    </row>
    <row r="990" spans="1:3" x14ac:dyDescent="0.2">
      <c r="A990" s="3">
        <v>372538936</v>
      </c>
      <c r="B990" s="3" t="s">
        <v>1125</v>
      </c>
      <c r="C990" s="3" t="s">
        <v>136</v>
      </c>
    </row>
    <row r="991" spans="1:3" x14ac:dyDescent="0.2">
      <c r="A991" s="3">
        <v>373838901</v>
      </c>
      <c r="B991" s="3" t="s">
        <v>1126</v>
      </c>
      <c r="C991" s="3" t="s">
        <v>136</v>
      </c>
    </row>
    <row r="992" spans="1:3" x14ac:dyDescent="0.2">
      <c r="A992" s="3">
        <v>221711537</v>
      </c>
      <c r="B992" s="3" t="s">
        <v>1127</v>
      </c>
      <c r="C992" s="3" t="s">
        <v>136</v>
      </c>
    </row>
    <row r="993" spans="1:3" x14ac:dyDescent="0.2">
      <c r="A993" s="3">
        <v>375165555</v>
      </c>
      <c r="B993" s="3" t="s">
        <v>1128</v>
      </c>
      <c r="C993" s="3" t="s">
        <v>136</v>
      </c>
    </row>
    <row r="994" spans="1:3" x14ac:dyDescent="0.2">
      <c r="A994" s="3">
        <v>374604038</v>
      </c>
      <c r="B994" s="3" t="s">
        <v>1129</v>
      </c>
      <c r="C994" s="3" t="s">
        <v>136</v>
      </c>
    </row>
    <row r="995" spans="1:3" x14ac:dyDescent="0.2">
      <c r="A995" s="3">
        <v>362456676</v>
      </c>
      <c r="B995" s="3" t="s">
        <v>1130</v>
      </c>
      <c r="C995" s="3" t="s">
        <v>136</v>
      </c>
    </row>
    <row r="996" spans="1:3" x14ac:dyDescent="0.2">
      <c r="A996" s="3">
        <v>304443337</v>
      </c>
      <c r="B996" s="3" t="s">
        <v>1131</v>
      </c>
      <c r="C996" s="3" t="s">
        <v>136</v>
      </c>
    </row>
    <row r="997" spans="1:3" x14ac:dyDescent="0.2">
      <c r="A997" s="3">
        <v>377845152</v>
      </c>
      <c r="B997" s="3" t="s">
        <v>1132</v>
      </c>
      <c r="C997" s="3" t="s">
        <v>136</v>
      </c>
    </row>
    <row r="998" spans="1:3" x14ac:dyDescent="0.2">
      <c r="A998" s="3">
        <v>225486709</v>
      </c>
      <c r="B998" s="3" t="s">
        <v>1133</v>
      </c>
      <c r="C998" s="3" t="s">
        <v>136</v>
      </c>
    </row>
    <row r="999" spans="1:3" x14ac:dyDescent="0.2">
      <c r="A999" s="3">
        <v>355581482</v>
      </c>
      <c r="B999" s="3" t="s">
        <v>1134</v>
      </c>
      <c r="C999" s="3" t="s">
        <v>136</v>
      </c>
    </row>
    <row r="1000" spans="1:3" x14ac:dyDescent="0.2">
      <c r="A1000" s="3">
        <v>263621978</v>
      </c>
      <c r="B1000" s="3" t="s">
        <v>1135</v>
      </c>
      <c r="C1000" s="3" t="s">
        <v>136</v>
      </c>
    </row>
    <row r="1001" spans="1:3" x14ac:dyDescent="0.2">
      <c r="A1001" s="3">
        <v>224400845</v>
      </c>
      <c r="B1001" s="3" t="s">
        <v>1136</v>
      </c>
      <c r="C1001" s="3" t="s">
        <v>136</v>
      </c>
    </row>
    <row r="1002" spans="1:3" x14ac:dyDescent="0.2">
      <c r="A1002" s="3">
        <v>286548149</v>
      </c>
      <c r="B1002" s="3" t="s">
        <v>1137</v>
      </c>
      <c r="C1002" s="3" t="s">
        <v>136</v>
      </c>
    </row>
    <row r="1003" spans="1:3" x14ac:dyDescent="0.2">
      <c r="A1003" s="3">
        <v>374530894</v>
      </c>
      <c r="B1003" s="3" t="s">
        <v>1138</v>
      </c>
      <c r="C1003" s="3" t="s">
        <v>136</v>
      </c>
    </row>
    <row r="1004" spans="1:3" x14ac:dyDescent="0.2">
      <c r="A1004" s="3">
        <v>377514129</v>
      </c>
      <c r="B1004" s="3" t="s">
        <v>1139</v>
      </c>
      <c r="C1004" s="3" t="s">
        <v>136</v>
      </c>
    </row>
    <row r="1005" spans="1:3" x14ac:dyDescent="0.2">
      <c r="A1005" s="3">
        <v>298484967</v>
      </c>
      <c r="B1005" s="3" t="s">
        <v>1140</v>
      </c>
      <c r="C1005" s="3" t="s">
        <v>136</v>
      </c>
    </row>
    <row r="1006" spans="1:3" x14ac:dyDescent="0.2">
      <c r="A1006" s="3">
        <v>369858347</v>
      </c>
      <c r="B1006" s="3" t="s">
        <v>1141</v>
      </c>
      <c r="C1006" s="3" t="s">
        <v>136</v>
      </c>
    </row>
    <row r="1007" spans="1:3" x14ac:dyDescent="0.2">
      <c r="A1007" s="3">
        <v>213987086</v>
      </c>
      <c r="B1007" s="3" t="s">
        <v>1142</v>
      </c>
      <c r="C1007" s="3" t="s">
        <v>136</v>
      </c>
    </row>
    <row r="1008" spans="1:3" x14ac:dyDescent="0.2">
      <c r="A1008" s="3">
        <v>372022996</v>
      </c>
      <c r="B1008" s="3" t="s">
        <v>1143</v>
      </c>
      <c r="C1008" s="3" t="s">
        <v>136</v>
      </c>
    </row>
    <row r="1009" spans="1:3" x14ac:dyDescent="0.2">
      <c r="A1009" s="3">
        <v>361070330</v>
      </c>
      <c r="B1009" s="3" t="s">
        <v>1144</v>
      </c>
      <c r="C1009" s="3" t="s">
        <v>136</v>
      </c>
    </row>
    <row r="1010" spans="1:3" x14ac:dyDescent="0.2">
      <c r="A1010" s="3">
        <v>297100807</v>
      </c>
      <c r="B1010" s="3" t="s">
        <v>1145</v>
      </c>
      <c r="C1010" s="3" t="s">
        <v>136</v>
      </c>
    </row>
    <row r="1011" spans="1:3" x14ac:dyDescent="0.2">
      <c r="A1011" s="3">
        <v>351632101</v>
      </c>
      <c r="B1011" s="3" t="s">
        <v>1146</v>
      </c>
      <c r="C1011" s="3" t="s">
        <v>136</v>
      </c>
    </row>
    <row r="1012" spans="1:3" x14ac:dyDescent="0.2">
      <c r="A1012" s="3">
        <v>365496843</v>
      </c>
      <c r="B1012" s="3" t="s">
        <v>1147</v>
      </c>
      <c r="C1012" s="3" t="s">
        <v>136</v>
      </c>
    </row>
    <row r="1013" spans="1:3" x14ac:dyDescent="0.2">
      <c r="A1013" s="3">
        <v>306751959</v>
      </c>
      <c r="B1013" s="3" t="s">
        <v>1148</v>
      </c>
      <c r="C1013" s="3" t="s">
        <v>136</v>
      </c>
    </row>
    <row r="1014" spans="1:3" x14ac:dyDescent="0.2">
      <c r="A1014" s="3">
        <v>349532276</v>
      </c>
      <c r="B1014" s="3" t="s">
        <v>1149</v>
      </c>
      <c r="C1014" s="3" t="s">
        <v>136</v>
      </c>
    </row>
    <row r="1015" spans="1:3" x14ac:dyDescent="0.2">
      <c r="A1015" s="3">
        <v>219721402</v>
      </c>
      <c r="B1015" s="3" t="s">
        <v>1150</v>
      </c>
      <c r="C1015" s="3" t="s">
        <v>136</v>
      </c>
    </row>
    <row r="1016" spans="1:3" x14ac:dyDescent="0.2">
      <c r="A1016" s="3">
        <v>355952818</v>
      </c>
      <c r="B1016" s="3" t="s">
        <v>1151</v>
      </c>
      <c r="C1016" s="3" t="s">
        <v>136</v>
      </c>
    </row>
    <row r="1017" spans="1:3" x14ac:dyDescent="0.2">
      <c r="A1017" s="3">
        <v>253434519</v>
      </c>
      <c r="B1017" s="3" t="s">
        <v>1152</v>
      </c>
      <c r="C1017" s="3" t="s">
        <v>136</v>
      </c>
    </row>
    <row r="1018" spans="1:3" x14ac:dyDescent="0.2">
      <c r="A1018" s="3">
        <v>302177842</v>
      </c>
      <c r="B1018" s="3" t="s">
        <v>1153</v>
      </c>
      <c r="C1018" s="3" t="s">
        <v>136</v>
      </c>
    </row>
    <row r="1019" spans="1:3" x14ac:dyDescent="0.2">
      <c r="A1019" s="3">
        <v>371804321</v>
      </c>
      <c r="B1019" s="3" t="s">
        <v>1154</v>
      </c>
      <c r="C1019" s="3" t="s">
        <v>136</v>
      </c>
    </row>
    <row r="1020" spans="1:3" x14ac:dyDescent="0.2">
      <c r="A1020" s="3">
        <v>377329706</v>
      </c>
      <c r="B1020" s="3" t="s">
        <v>1155</v>
      </c>
      <c r="C1020" s="3" t="s">
        <v>136</v>
      </c>
    </row>
    <row r="1021" spans="1:3" x14ac:dyDescent="0.2">
      <c r="A1021" s="3">
        <v>311513340</v>
      </c>
      <c r="B1021" s="3" t="s">
        <v>1156</v>
      </c>
      <c r="C1021" s="3" t="s">
        <v>136</v>
      </c>
    </row>
    <row r="1022" spans="1:3" x14ac:dyDescent="0.2">
      <c r="A1022" s="3">
        <v>370632482</v>
      </c>
      <c r="B1022" s="3" t="s">
        <v>1157</v>
      </c>
      <c r="C1022" s="3" t="s">
        <v>136</v>
      </c>
    </row>
    <row r="1023" spans="1:3" x14ac:dyDescent="0.2">
      <c r="A1023" s="3">
        <v>239860778</v>
      </c>
      <c r="B1023" s="3" t="s">
        <v>1158</v>
      </c>
      <c r="C1023" s="3" t="s">
        <v>136</v>
      </c>
    </row>
    <row r="1024" spans="1:3" x14ac:dyDescent="0.2">
      <c r="A1024" s="3">
        <v>375355691</v>
      </c>
      <c r="B1024" s="3" t="s">
        <v>1159</v>
      </c>
      <c r="C1024" s="3" t="s">
        <v>136</v>
      </c>
    </row>
    <row r="1025" spans="1:3" x14ac:dyDescent="0.2">
      <c r="A1025" s="3">
        <v>375829035</v>
      </c>
      <c r="B1025" s="3" t="s">
        <v>1160</v>
      </c>
      <c r="C1025" s="3" t="s">
        <v>136</v>
      </c>
    </row>
    <row r="1026" spans="1:3" x14ac:dyDescent="0.2">
      <c r="A1026" s="3">
        <v>250774442</v>
      </c>
      <c r="B1026" s="3" t="s">
        <v>1161</v>
      </c>
      <c r="C1026" s="3" t="s">
        <v>136</v>
      </c>
    </row>
    <row r="1027" spans="1:3" x14ac:dyDescent="0.2">
      <c r="A1027" s="3">
        <v>217487662</v>
      </c>
      <c r="B1027" s="3" t="s">
        <v>1162</v>
      </c>
      <c r="C1027" s="3" t="s">
        <v>136</v>
      </c>
    </row>
    <row r="1028" spans="1:3" x14ac:dyDescent="0.2">
      <c r="A1028" s="3">
        <v>240897559</v>
      </c>
      <c r="B1028" s="3" t="s">
        <v>1163</v>
      </c>
      <c r="C1028" s="3" t="s">
        <v>136</v>
      </c>
    </row>
    <row r="1029" spans="1:3" x14ac:dyDescent="0.2">
      <c r="A1029" s="3">
        <v>312238293</v>
      </c>
      <c r="B1029" s="3" t="s">
        <v>1164</v>
      </c>
      <c r="C1029" s="3" t="s">
        <v>136</v>
      </c>
    </row>
    <row r="1030" spans="1:3" x14ac:dyDescent="0.2">
      <c r="A1030" s="3">
        <v>268847631</v>
      </c>
      <c r="B1030" s="3" t="s">
        <v>1165</v>
      </c>
      <c r="C1030" s="3" t="s">
        <v>136</v>
      </c>
    </row>
    <row r="1031" spans="1:3" x14ac:dyDescent="0.2">
      <c r="A1031" s="3">
        <v>366019732</v>
      </c>
      <c r="B1031" s="3" t="s">
        <v>1166</v>
      </c>
      <c r="C1031" s="3" t="s">
        <v>136</v>
      </c>
    </row>
    <row r="1032" spans="1:3" x14ac:dyDescent="0.2">
      <c r="A1032" s="3">
        <v>365941906</v>
      </c>
      <c r="B1032" s="3" t="s">
        <v>1167</v>
      </c>
      <c r="C1032" s="3" t="s">
        <v>136</v>
      </c>
    </row>
    <row r="1033" spans="1:3" x14ac:dyDescent="0.2">
      <c r="A1033" s="3">
        <v>356101602</v>
      </c>
      <c r="B1033" s="3" t="s">
        <v>1168</v>
      </c>
      <c r="C1033" s="3" t="s">
        <v>136</v>
      </c>
    </row>
    <row r="1034" spans="1:3" x14ac:dyDescent="0.2">
      <c r="A1034" s="3">
        <v>311777242</v>
      </c>
      <c r="B1034" s="3" t="s">
        <v>1169</v>
      </c>
      <c r="C1034" s="3" t="s">
        <v>136</v>
      </c>
    </row>
    <row r="1035" spans="1:3" x14ac:dyDescent="0.2">
      <c r="A1035" s="3">
        <v>242813197</v>
      </c>
      <c r="B1035" s="3" t="s">
        <v>1170</v>
      </c>
      <c r="C1035" s="3" t="s">
        <v>136</v>
      </c>
    </row>
    <row r="1036" spans="1:3" x14ac:dyDescent="0.2">
      <c r="A1036" s="3">
        <v>215506206</v>
      </c>
      <c r="B1036" s="3" t="s">
        <v>1171</v>
      </c>
      <c r="C1036" s="3" t="s">
        <v>136</v>
      </c>
    </row>
    <row r="1037" spans="1:3" x14ac:dyDescent="0.2">
      <c r="A1037" s="3">
        <v>364898755</v>
      </c>
      <c r="B1037" s="3" t="s">
        <v>1172</v>
      </c>
      <c r="C1037" s="3" t="s">
        <v>136</v>
      </c>
    </row>
    <row r="1038" spans="1:3" x14ac:dyDescent="0.2">
      <c r="A1038" s="3">
        <v>213211304</v>
      </c>
      <c r="B1038" s="3" t="s">
        <v>1173</v>
      </c>
      <c r="C1038" s="3" t="s">
        <v>136</v>
      </c>
    </row>
    <row r="1039" spans="1:3" x14ac:dyDescent="0.2">
      <c r="A1039" s="3">
        <v>222007457</v>
      </c>
      <c r="B1039" s="3" t="s">
        <v>1174</v>
      </c>
      <c r="C1039" s="3" t="s">
        <v>136</v>
      </c>
    </row>
    <row r="1040" spans="1:3" x14ac:dyDescent="0.2">
      <c r="A1040" s="3">
        <v>220642819</v>
      </c>
      <c r="B1040" s="3" t="s">
        <v>1175</v>
      </c>
      <c r="C1040" s="3" t="s">
        <v>136</v>
      </c>
    </row>
    <row r="1041" spans="1:3" x14ac:dyDescent="0.2">
      <c r="A1041" s="3">
        <v>369569470</v>
      </c>
      <c r="B1041" s="3" t="s">
        <v>1176</v>
      </c>
      <c r="C1041" s="3" t="s">
        <v>136</v>
      </c>
    </row>
    <row r="1042" spans="1:3" x14ac:dyDescent="0.2">
      <c r="A1042" s="3">
        <v>302598584</v>
      </c>
      <c r="B1042" s="3" t="s">
        <v>1177</v>
      </c>
      <c r="C1042" s="3" t="s">
        <v>136</v>
      </c>
    </row>
    <row r="1043" spans="1:3" x14ac:dyDescent="0.2">
      <c r="A1043" s="3">
        <v>366378459</v>
      </c>
      <c r="B1043" s="3" t="s">
        <v>1178</v>
      </c>
      <c r="C1043" s="3" t="s">
        <v>136</v>
      </c>
    </row>
    <row r="1044" spans="1:3" x14ac:dyDescent="0.2">
      <c r="A1044" s="3">
        <v>368984669</v>
      </c>
      <c r="B1044" s="3" t="s">
        <v>1179</v>
      </c>
      <c r="C1044" s="3" t="s">
        <v>136</v>
      </c>
    </row>
    <row r="1045" spans="1:3" x14ac:dyDescent="0.2">
      <c r="A1045" s="3">
        <v>364902586</v>
      </c>
      <c r="B1045" s="3" t="s">
        <v>1180</v>
      </c>
      <c r="C1045" s="3" t="s">
        <v>136</v>
      </c>
    </row>
    <row r="1046" spans="1:3" x14ac:dyDescent="0.2">
      <c r="A1046" s="3">
        <v>296461230</v>
      </c>
      <c r="B1046" s="3" t="s">
        <v>1181</v>
      </c>
      <c r="C1046" s="3" t="s">
        <v>136</v>
      </c>
    </row>
    <row r="1047" spans="1:3" x14ac:dyDescent="0.2">
      <c r="A1047" s="3">
        <v>240666479</v>
      </c>
      <c r="B1047" s="3" t="s">
        <v>1182</v>
      </c>
      <c r="C1047" s="3" t="s">
        <v>136</v>
      </c>
    </row>
    <row r="1048" spans="1:3" x14ac:dyDescent="0.2">
      <c r="A1048" s="3">
        <v>367084360</v>
      </c>
      <c r="B1048" s="3" t="s">
        <v>1183</v>
      </c>
      <c r="C1048" s="3" t="s">
        <v>136</v>
      </c>
    </row>
    <row r="1049" spans="1:3" x14ac:dyDescent="0.2">
      <c r="A1049" s="3">
        <v>377562677</v>
      </c>
      <c r="B1049" s="3" t="s">
        <v>1184</v>
      </c>
      <c r="C1049" s="3" t="s">
        <v>136</v>
      </c>
    </row>
    <row r="1050" spans="1:3" x14ac:dyDescent="0.2">
      <c r="A1050" s="3">
        <v>349647936</v>
      </c>
      <c r="B1050" s="3" t="s">
        <v>1185</v>
      </c>
      <c r="C1050" s="3" t="s">
        <v>136</v>
      </c>
    </row>
    <row r="1051" spans="1:3" x14ac:dyDescent="0.2">
      <c r="A1051" s="3">
        <v>347797702</v>
      </c>
      <c r="B1051" s="3" t="s">
        <v>1186</v>
      </c>
      <c r="C1051" s="3" t="s">
        <v>136</v>
      </c>
    </row>
    <row r="1052" spans="1:3" x14ac:dyDescent="0.2">
      <c r="A1052" s="3">
        <v>266900465</v>
      </c>
      <c r="B1052" s="3" t="s">
        <v>1187</v>
      </c>
      <c r="C1052" s="3" t="s">
        <v>136</v>
      </c>
    </row>
    <row r="1053" spans="1:3" x14ac:dyDescent="0.2">
      <c r="A1053" s="3">
        <v>369760109</v>
      </c>
      <c r="B1053" s="3" t="s">
        <v>1188</v>
      </c>
      <c r="C1053" s="3" t="s">
        <v>136</v>
      </c>
    </row>
    <row r="1054" spans="1:3" x14ac:dyDescent="0.2">
      <c r="A1054" s="3">
        <v>212523906</v>
      </c>
      <c r="B1054" s="3" t="s">
        <v>1189</v>
      </c>
      <c r="C1054" s="3" t="s">
        <v>136</v>
      </c>
    </row>
    <row r="1055" spans="1:3" x14ac:dyDescent="0.2">
      <c r="A1055" s="3">
        <v>366287398</v>
      </c>
      <c r="B1055" s="3" t="s">
        <v>1190</v>
      </c>
      <c r="C1055" s="3" t="s">
        <v>136</v>
      </c>
    </row>
    <row r="1056" spans="1:3" x14ac:dyDescent="0.2">
      <c r="A1056" s="3">
        <v>378439947</v>
      </c>
      <c r="B1056" s="3" t="s">
        <v>1191</v>
      </c>
      <c r="C1056" s="3" t="s">
        <v>136</v>
      </c>
    </row>
    <row r="1057" spans="1:3" x14ac:dyDescent="0.2">
      <c r="A1057" s="3">
        <v>216509552</v>
      </c>
      <c r="B1057" s="3" t="s">
        <v>1192</v>
      </c>
      <c r="C1057" s="3" t="s">
        <v>136</v>
      </c>
    </row>
    <row r="1058" spans="1:3" x14ac:dyDescent="0.2">
      <c r="A1058" s="3">
        <v>364899532</v>
      </c>
      <c r="B1058" s="3" t="s">
        <v>1193</v>
      </c>
      <c r="C1058" s="3" t="s">
        <v>136</v>
      </c>
    </row>
    <row r="1059" spans="1:3" x14ac:dyDescent="0.2">
      <c r="A1059" s="3">
        <v>288270460</v>
      </c>
      <c r="B1059" s="3" t="s">
        <v>1194</v>
      </c>
      <c r="C1059" s="3" t="s">
        <v>136</v>
      </c>
    </row>
    <row r="1060" spans="1:3" x14ac:dyDescent="0.2">
      <c r="A1060" s="3">
        <v>367331278</v>
      </c>
      <c r="B1060" s="3" t="s">
        <v>1195</v>
      </c>
      <c r="C1060" s="3" t="s">
        <v>136</v>
      </c>
    </row>
    <row r="1061" spans="1:3" x14ac:dyDescent="0.2">
      <c r="A1061" s="3">
        <v>270449905</v>
      </c>
      <c r="B1061" s="3" t="s">
        <v>1196</v>
      </c>
      <c r="C1061" s="3" t="s">
        <v>136</v>
      </c>
    </row>
    <row r="1062" spans="1:3" x14ac:dyDescent="0.2">
      <c r="A1062" s="3">
        <v>368478266</v>
      </c>
      <c r="B1062" s="3" t="s">
        <v>1197</v>
      </c>
      <c r="C1062" s="3" t="s">
        <v>136</v>
      </c>
    </row>
    <row r="1063" spans="1:3" x14ac:dyDescent="0.2">
      <c r="A1063" s="3">
        <v>258251444</v>
      </c>
      <c r="B1063" s="3" t="s">
        <v>1198</v>
      </c>
      <c r="C1063" s="3" t="s">
        <v>136</v>
      </c>
    </row>
    <row r="1064" spans="1:3" x14ac:dyDescent="0.2">
      <c r="A1064" s="3">
        <v>356601123</v>
      </c>
      <c r="B1064" s="3" t="s">
        <v>1199</v>
      </c>
      <c r="C1064" s="3" t="s">
        <v>136</v>
      </c>
    </row>
    <row r="1065" spans="1:3" x14ac:dyDescent="0.2">
      <c r="A1065" s="3">
        <v>374494150</v>
      </c>
      <c r="B1065" s="3" t="s">
        <v>1200</v>
      </c>
      <c r="C1065" s="3" t="s">
        <v>136</v>
      </c>
    </row>
    <row r="1066" spans="1:3" x14ac:dyDescent="0.2">
      <c r="A1066" s="3">
        <v>220943614</v>
      </c>
      <c r="B1066" s="3" t="s">
        <v>1201</v>
      </c>
      <c r="C1066" s="3" t="s">
        <v>136</v>
      </c>
    </row>
    <row r="1067" spans="1:3" x14ac:dyDescent="0.2">
      <c r="A1067" s="3">
        <v>270590153</v>
      </c>
      <c r="B1067" s="3" t="s">
        <v>1202</v>
      </c>
      <c r="C1067" s="3" t="s">
        <v>136</v>
      </c>
    </row>
    <row r="1068" spans="1:3" x14ac:dyDescent="0.2">
      <c r="A1068" s="3">
        <v>263005706</v>
      </c>
      <c r="B1068" s="3" t="s">
        <v>1203</v>
      </c>
      <c r="C1068" s="3" t="s">
        <v>136</v>
      </c>
    </row>
    <row r="1069" spans="1:3" x14ac:dyDescent="0.2">
      <c r="A1069" s="3">
        <v>218845730</v>
      </c>
      <c r="B1069" s="3" t="s">
        <v>1204</v>
      </c>
      <c r="C1069" s="3" t="s">
        <v>136</v>
      </c>
    </row>
    <row r="1070" spans="1:3" x14ac:dyDescent="0.2">
      <c r="A1070" s="3">
        <v>263555713</v>
      </c>
      <c r="B1070" s="3" t="s">
        <v>1205</v>
      </c>
      <c r="C1070" s="3" t="s">
        <v>136</v>
      </c>
    </row>
    <row r="1071" spans="1:3" x14ac:dyDescent="0.2">
      <c r="A1071" s="3">
        <v>245356262</v>
      </c>
      <c r="B1071" s="3" t="s">
        <v>1206</v>
      </c>
      <c r="C1071" s="3" t="s">
        <v>136</v>
      </c>
    </row>
    <row r="1072" spans="1:3" x14ac:dyDescent="0.2">
      <c r="A1072" s="3">
        <v>260347806</v>
      </c>
      <c r="B1072" s="3" t="s">
        <v>1207</v>
      </c>
      <c r="C1072" s="3" t="s">
        <v>136</v>
      </c>
    </row>
    <row r="1073" spans="1:3" x14ac:dyDescent="0.2">
      <c r="A1073" s="3">
        <v>255598577</v>
      </c>
      <c r="B1073" s="3" t="s">
        <v>1208</v>
      </c>
      <c r="C1073" s="3" t="s">
        <v>136</v>
      </c>
    </row>
    <row r="1074" spans="1:3" x14ac:dyDescent="0.2">
      <c r="A1074" s="3">
        <v>235766117</v>
      </c>
      <c r="B1074" s="3" t="s">
        <v>1209</v>
      </c>
      <c r="C1074" s="3" t="s">
        <v>136</v>
      </c>
    </row>
    <row r="1075" spans="1:3" x14ac:dyDescent="0.2">
      <c r="A1075" s="3">
        <v>355013785</v>
      </c>
      <c r="B1075" s="3" t="s">
        <v>1210</v>
      </c>
      <c r="C1075" s="3" t="s">
        <v>136</v>
      </c>
    </row>
    <row r="1076" spans="1:3" x14ac:dyDescent="0.2">
      <c r="A1076" s="3">
        <v>365521145</v>
      </c>
      <c r="B1076" s="3" t="s">
        <v>1211</v>
      </c>
      <c r="C1076" s="3" t="s">
        <v>136</v>
      </c>
    </row>
    <row r="1077" spans="1:3" x14ac:dyDescent="0.2">
      <c r="A1077" s="3">
        <v>278813508</v>
      </c>
      <c r="B1077" s="3" t="s">
        <v>1212</v>
      </c>
      <c r="C1077" s="3" t="s">
        <v>136</v>
      </c>
    </row>
    <row r="1078" spans="1:3" x14ac:dyDescent="0.2">
      <c r="A1078" s="3">
        <v>374709859</v>
      </c>
      <c r="B1078" s="3" t="s">
        <v>1213</v>
      </c>
      <c r="C1078" s="3" t="s">
        <v>136</v>
      </c>
    </row>
    <row r="1079" spans="1:3" x14ac:dyDescent="0.2">
      <c r="A1079" s="3">
        <v>302560670</v>
      </c>
      <c r="B1079" s="3" t="s">
        <v>1214</v>
      </c>
      <c r="C1079" s="3" t="s">
        <v>136</v>
      </c>
    </row>
    <row r="1080" spans="1:3" x14ac:dyDescent="0.2">
      <c r="A1080" s="3">
        <v>214843993</v>
      </c>
      <c r="B1080" s="3" t="s">
        <v>1215</v>
      </c>
      <c r="C1080" s="3" t="s">
        <v>136</v>
      </c>
    </row>
    <row r="1081" spans="1:3" x14ac:dyDescent="0.2">
      <c r="A1081" s="3">
        <v>364841438</v>
      </c>
      <c r="B1081" s="3" t="s">
        <v>1216</v>
      </c>
      <c r="C1081" s="3" t="s">
        <v>136</v>
      </c>
    </row>
    <row r="1082" spans="1:3" x14ac:dyDescent="0.2">
      <c r="A1082" s="3">
        <v>228297674</v>
      </c>
      <c r="B1082" s="3" t="s">
        <v>1217</v>
      </c>
      <c r="C1082" s="3" t="s">
        <v>136</v>
      </c>
    </row>
    <row r="1083" spans="1:3" x14ac:dyDescent="0.2">
      <c r="A1083" s="3">
        <v>369220008</v>
      </c>
      <c r="B1083" s="3" t="s">
        <v>1218</v>
      </c>
      <c r="C1083" s="3" t="s">
        <v>136</v>
      </c>
    </row>
    <row r="1084" spans="1:3" x14ac:dyDescent="0.2">
      <c r="A1084" s="3">
        <v>369707243</v>
      </c>
      <c r="B1084" s="3" t="s">
        <v>1219</v>
      </c>
      <c r="C1084" s="3" t="s">
        <v>136</v>
      </c>
    </row>
    <row r="1085" spans="1:3" x14ac:dyDescent="0.2">
      <c r="A1085" s="3">
        <v>294358278</v>
      </c>
      <c r="B1085" s="3" t="s">
        <v>1220</v>
      </c>
      <c r="C1085" s="3" t="s">
        <v>136</v>
      </c>
    </row>
    <row r="1086" spans="1:3" x14ac:dyDescent="0.2">
      <c r="A1086" s="3">
        <v>243362758</v>
      </c>
      <c r="B1086" s="3" t="s">
        <v>1221</v>
      </c>
      <c r="C1086" s="3" t="s">
        <v>136</v>
      </c>
    </row>
    <row r="1087" spans="1:3" x14ac:dyDescent="0.2">
      <c r="A1087" s="3">
        <v>363223422</v>
      </c>
      <c r="B1087" s="3" t="s">
        <v>1222</v>
      </c>
      <c r="C1087" s="3" t="s">
        <v>136</v>
      </c>
    </row>
    <row r="1088" spans="1:3" x14ac:dyDescent="0.2">
      <c r="A1088" s="3">
        <v>215096077</v>
      </c>
      <c r="B1088" s="3" t="s">
        <v>1223</v>
      </c>
      <c r="C1088" s="3" t="s">
        <v>136</v>
      </c>
    </row>
    <row r="1089" spans="1:3" x14ac:dyDescent="0.2">
      <c r="A1089" s="3">
        <v>299843739</v>
      </c>
      <c r="B1089" s="3" t="s">
        <v>1224</v>
      </c>
      <c r="C1089" s="3" t="s">
        <v>136</v>
      </c>
    </row>
    <row r="1090" spans="1:3" x14ac:dyDescent="0.2">
      <c r="A1090" s="3">
        <v>215032089</v>
      </c>
      <c r="B1090" s="3" t="s">
        <v>1225</v>
      </c>
      <c r="C1090" s="3" t="s">
        <v>136</v>
      </c>
    </row>
    <row r="1091" spans="1:3" x14ac:dyDescent="0.2">
      <c r="A1091" s="3">
        <v>258603371</v>
      </c>
      <c r="B1091" s="3" t="s">
        <v>1226</v>
      </c>
      <c r="C1091" s="3" t="s">
        <v>136</v>
      </c>
    </row>
    <row r="1092" spans="1:3" x14ac:dyDescent="0.2">
      <c r="A1092" s="3">
        <v>243200154</v>
      </c>
      <c r="B1092" s="3" t="s">
        <v>1227</v>
      </c>
      <c r="C1092" s="3" t="s">
        <v>136</v>
      </c>
    </row>
    <row r="1093" spans="1:3" x14ac:dyDescent="0.2">
      <c r="A1093" s="3">
        <v>289020035</v>
      </c>
      <c r="B1093" s="3" t="s">
        <v>1228</v>
      </c>
      <c r="C1093" s="3" t="s">
        <v>136</v>
      </c>
    </row>
    <row r="1094" spans="1:3" x14ac:dyDescent="0.2">
      <c r="A1094" s="3">
        <v>370539546</v>
      </c>
      <c r="B1094" s="3" t="s">
        <v>1229</v>
      </c>
      <c r="C1094" s="3" t="s">
        <v>136</v>
      </c>
    </row>
    <row r="1095" spans="1:3" x14ac:dyDescent="0.2">
      <c r="A1095" s="3">
        <v>214372168</v>
      </c>
      <c r="B1095" s="3" t="s">
        <v>1230</v>
      </c>
      <c r="C1095" s="3" t="s">
        <v>136</v>
      </c>
    </row>
    <row r="1096" spans="1:3" x14ac:dyDescent="0.2">
      <c r="A1096" s="3">
        <v>311199442</v>
      </c>
      <c r="B1096" s="3" t="s">
        <v>1231</v>
      </c>
      <c r="C1096" s="3" t="s">
        <v>136</v>
      </c>
    </row>
    <row r="1097" spans="1:3" x14ac:dyDescent="0.2">
      <c r="A1097" s="3">
        <v>218351212</v>
      </c>
      <c r="B1097" s="3" t="s">
        <v>1232</v>
      </c>
      <c r="C1097" s="3" t="s">
        <v>136</v>
      </c>
    </row>
    <row r="1098" spans="1:3" x14ac:dyDescent="0.2">
      <c r="A1098" s="3">
        <v>347127917</v>
      </c>
      <c r="B1098" s="3" t="s">
        <v>1233</v>
      </c>
      <c r="C1098" s="3" t="s">
        <v>136</v>
      </c>
    </row>
    <row r="1099" spans="1:3" x14ac:dyDescent="0.2">
      <c r="A1099" s="3">
        <v>266862950</v>
      </c>
      <c r="B1099" s="3" t="s">
        <v>1234</v>
      </c>
      <c r="C1099" s="3" t="s">
        <v>136</v>
      </c>
    </row>
    <row r="1100" spans="1:3" x14ac:dyDescent="0.2">
      <c r="A1100" s="3">
        <v>352095835</v>
      </c>
      <c r="B1100" s="3" t="s">
        <v>1235</v>
      </c>
      <c r="C1100" s="3" t="s">
        <v>136</v>
      </c>
    </row>
    <row r="1101" spans="1:3" x14ac:dyDescent="0.2">
      <c r="A1101" s="3">
        <v>213504721</v>
      </c>
      <c r="B1101" s="3" t="s">
        <v>1236</v>
      </c>
      <c r="C1101" s="3" t="s">
        <v>136</v>
      </c>
    </row>
    <row r="1102" spans="1:3" x14ac:dyDescent="0.2">
      <c r="A1102" s="3">
        <v>368180632</v>
      </c>
      <c r="B1102" s="3" t="s">
        <v>1237</v>
      </c>
      <c r="C1102" s="3" t="s">
        <v>136</v>
      </c>
    </row>
    <row r="1103" spans="1:3" x14ac:dyDescent="0.2">
      <c r="A1103" s="3">
        <v>246543443</v>
      </c>
      <c r="B1103" s="3" t="s">
        <v>1238</v>
      </c>
      <c r="C1103" s="3" t="s">
        <v>136</v>
      </c>
    </row>
    <row r="1104" spans="1:3" x14ac:dyDescent="0.2">
      <c r="A1104" s="3">
        <v>232727310</v>
      </c>
      <c r="B1104" s="3" t="s">
        <v>1239</v>
      </c>
      <c r="C1104" s="3" t="s">
        <v>136</v>
      </c>
    </row>
    <row r="1105" spans="1:3" x14ac:dyDescent="0.2">
      <c r="A1105" s="3">
        <v>374484842</v>
      </c>
      <c r="B1105" s="3" t="s">
        <v>1240</v>
      </c>
      <c r="C1105" s="3" t="s">
        <v>136</v>
      </c>
    </row>
    <row r="1106" spans="1:3" x14ac:dyDescent="0.2">
      <c r="A1106" s="3">
        <v>368392400</v>
      </c>
      <c r="B1106" s="3" t="s">
        <v>1241</v>
      </c>
      <c r="C1106" s="3" t="s">
        <v>136</v>
      </c>
    </row>
    <row r="1107" spans="1:3" x14ac:dyDescent="0.2">
      <c r="A1107" s="3">
        <v>365487743</v>
      </c>
      <c r="B1107" s="3" t="s">
        <v>1242</v>
      </c>
      <c r="C1107" s="3" t="s">
        <v>136</v>
      </c>
    </row>
    <row r="1108" spans="1:3" x14ac:dyDescent="0.2">
      <c r="A1108" s="3">
        <v>312069889</v>
      </c>
      <c r="B1108" s="3" t="s">
        <v>1243</v>
      </c>
      <c r="C1108" s="3" t="s">
        <v>136</v>
      </c>
    </row>
    <row r="1109" spans="1:3" x14ac:dyDescent="0.2">
      <c r="A1109" s="3">
        <v>297182087</v>
      </c>
      <c r="B1109" s="3" t="s">
        <v>1244</v>
      </c>
      <c r="C1109" s="3" t="s">
        <v>136</v>
      </c>
    </row>
    <row r="1110" spans="1:3" x14ac:dyDescent="0.2">
      <c r="A1110" s="3">
        <v>377128543</v>
      </c>
      <c r="B1110" s="3" t="s">
        <v>1245</v>
      </c>
      <c r="C1110" s="3" t="s">
        <v>136</v>
      </c>
    </row>
    <row r="1111" spans="1:3" x14ac:dyDescent="0.2">
      <c r="A1111" s="3">
        <v>371565529</v>
      </c>
      <c r="B1111" s="3" t="s">
        <v>1246</v>
      </c>
      <c r="C1111" s="3" t="s">
        <v>136</v>
      </c>
    </row>
    <row r="1112" spans="1:3" x14ac:dyDescent="0.2">
      <c r="A1112" s="3">
        <v>311798570</v>
      </c>
      <c r="B1112" s="3" t="s">
        <v>1247</v>
      </c>
      <c r="C1112" s="3" t="s">
        <v>136</v>
      </c>
    </row>
    <row r="1113" spans="1:3" x14ac:dyDescent="0.2">
      <c r="A1113" s="3">
        <v>245807430</v>
      </c>
      <c r="B1113" s="3" t="s">
        <v>1248</v>
      </c>
      <c r="C1113" s="3" t="s">
        <v>136</v>
      </c>
    </row>
    <row r="1114" spans="1:3" x14ac:dyDescent="0.2">
      <c r="A1114" s="3">
        <v>268425692</v>
      </c>
      <c r="B1114" s="3" t="s">
        <v>1249</v>
      </c>
      <c r="C1114" s="3" t="s">
        <v>136</v>
      </c>
    </row>
    <row r="1115" spans="1:3" x14ac:dyDescent="0.2">
      <c r="A1115" s="3">
        <v>363000890</v>
      </c>
      <c r="B1115" s="3" t="s">
        <v>1250</v>
      </c>
      <c r="C1115" s="3" t="s">
        <v>136</v>
      </c>
    </row>
    <row r="1116" spans="1:3" x14ac:dyDescent="0.2">
      <c r="A1116" s="3">
        <v>367018118</v>
      </c>
      <c r="B1116" s="3" t="s">
        <v>1251</v>
      </c>
      <c r="C1116" s="3" t="s">
        <v>136</v>
      </c>
    </row>
    <row r="1117" spans="1:3" x14ac:dyDescent="0.2">
      <c r="A1117" s="3">
        <v>261547030</v>
      </c>
      <c r="B1117" s="3" t="s">
        <v>1252</v>
      </c>
      <c r="C1117" s="3" t="s">
        <v>136</v>
      </c>
    </row>
    <row r="1118" spans="1:3" x14ac:dyDescent="0.2">
      <c r="A1118" s="3">
        <v>372161593</v>
      </c>
      <c r="B1118" s="3" t="s">
        <v>1253</v>
      </c>
      <c r="C1118" s="3" t="s">
        <v>136</v>
      </c>
    </row>
    <row r="1119" spans="1:3" x14ac:dyDescent="0.2">
      <c r="A1119" s="3">
        <v>313597308</v>
      </c>
      <c r="B1119" s="3" t="s">
        <v>1254</v>
      </c>
      <c r="C1119" s="3" t="s">
        <v>136</v>
      </c>
    </row>
    <row r="1120" spans="1:3" x14ac:dyDescent="0.2">
      <c r="A1120" s="3">
        <v>272368179</v>
      </c>
      <c r="B1120" s="3" t="s">
        <v>1255</v>
      </c>
      <c r="C1120" s="3" t="s">
        <v>136</v>
      </c>
    </row>
    <row r="1121" spans="1:3" x14ac:dyDescent="0.2">
      <c r="A1121" s="3">
        <v>270328340</v>
      </c>
      <c r="B1121" s="3" t="s">
        <v>1256</v>
      </c>
      <c r="C1121" s="3" t="s">
        <v>136</v>
      </c>
    </row>
    <row r="1122" spans="1:3" x14ac:dyDescent="0.2">
      <c r="A1122" s="3">
        <v>212551392</v>
      </c>
      <c r="B1122" s="3" t="s">
        <v>1257</v>
      </c>
      <c r="C1122" s="3" t="s">
        <v>136</v>
      </c>
    </row>
    <row r="1123" spans="1:3" x14ac:dyDescent="0.2">
      <c r="A1123" s="3">
        <v>268826301</v>
      </c>
      <c r="B1123" s="3" t="s">
        <v>1258</v>
      </c>
      <c r="C1123" s="3" t="s">
        <v>136</v>
      </c>
    </row>
    <row r="1124" spans="1:3" x14ac:dyDescent="0.2">
      <c r="A1124" s="3">
        <v>213302631</v>
      </c>
      <c r="B1124" s="3" t="s">
        <v>1259</v>
      </c>
      <c r="C1124" s="3" t="s">
        <v>136</v>
      </c>
    </row>
    <row r="1125" spans="1:3" x14ac:dyDescent="0.2">
      <c r="A1125" s="3">
        <v>370306746</v>
      </c>
      <c r="B1125" s="3" t="s">
        <v>1260</v>
      </c>
      <c r="C1125" s="3" t="s">
        <v>136</v>
      </c>
    </row>
    <row r="1126" spans="1:3" x14ac:dyDescent="0.2">
      <c r="A1126" s="3">
        <v>370091511</v>
      </c>
      <c r="B1126" s="3" t="s">
        <v>1261</v>
      </c>
      <c r="C1126" s="3" t="s">
        <v>136</v>
      </c>
    </row>
    <row r="1127" spans="1:3" x14ac:dyDescent="0.2">
      <c r="A1127" s="3">
        <v>311371111</v>
      </c>
      <c r="B1127" s="3" t="s">
        <v>1262</v>
      </c>
      <c r="C1127" s="3" t="s">
        <v>136</v>
      </c>
    </row>
    <row r="1128" spans="1:3" x14ac:dyDescent="0.2">
      <c r="A1128" s="3">
        <v>369398562</v>
      </c>
      <c r="B1128" s="3" t="s">
        <v>1263</v>
      </c>
      <c r="C1128" s="3" t="s">
        <v>136</v>
      </c>
    </row>
    <row r="1129" spans="1:3" x14ac:dyDescent="0.2">
      <c r="A1129" s="3">
        <v>361983221</v>
      </c>
      <c r="B1129" s="3" t="s">
        <v>1264</v>
      </c>
      <c r="C1129" s="3" t="s">
        <v>136</v>
      </c>
    </row>
    <row r="1130" spans="1:3" x14ac:dyDescent="0.2">
      <c r="A1130" s="3">
        <v>279383393</v>
      </c>
      <c r="B1130" s="3" t="s">
        <v>1265</v>
      </c>
      <c r="C1130" s="3" t="s">
        <v>136</v>
      </c>
    </row>
    <row r="1131" spans="1:3" x14ac:dyDescent="0.2">
      <c r="A1131" s="3">
        <v>377106773</v>
      </c>
      <c r="B1131" s="3" t="s">
        <v>1266</v>
      </c>
      <c r="C1131" s="3" t="s">
        <v>136</v>
      </c>
    </row>
    <row r="1132" spans="1:3" x14ac:dyDescent="0.2">
      <c r="A1132" s="3">
        <v>372002197</v>
      </c>
      <c r="B1132" s="3" t="s">
        <v>1267</v>
      </c>
      <c r="C1132" s="3" t="s">
        <v>136</v>
      </c>
    </row>
    <row r="1133" spans="1:3" x14ac:dyDescent="0.2">
      <c r="A1133" s="3">
        <v>280681304</v>
      </c>
      <c r="B1133" s="3" t="s">
        <v>1268</v>
      </c>
      <c r="C1133" s="3" t="s">
        <v>136</v>
      </c>
    </row>
    <row r="1134" spans="1:3" x14ac:dyDescent="0.2">
      <c r="A1134" s="3">
        <v>355239135</v>
      </c>
      <c r="B1134" s="3" t="s">
        <v>1269</v>
      </c>
      <c r="C1134" s="3" t="s">
        <v>136</v>
      </c>
    </row>
    <row r="1135" spans="1:3" x14ac:dyDescent="0.2">
      <c r="A1135" s="3">
        <v>271421358</v>
      </c>
      <c r="B1135" s="3" t="s">
        <v>1270</v>
      </c>
      <c r="C1135" s="3" t="s">
        <v>136</v>
      </c>
    </row>
    <row r="1136" spans="1:3" x14ac:dyDescent="0.2">
      <c r="A1136" s="3">
        <v>251217048</v>
      </c>
      <c r="B1136" s="3" t="s">
        <v>1271</v>
      </c>
      <c r="C1136" s="3" t="s">
        <v>136</v>
      </c>
    </row>
    <row r="1137" spans="1:3" x14ac:dyDescent="0.2">
      <c r="A1137" s="3">
        <v>250921345</v>
      </c>
      <c r="B1137" s="3" t="s">
        <v>1272</v>
      </c>
      <c r="C1137" s="3" t="s">
        <v>136</v>
      </c>
    </row>
    <row r="1138" spans="1:3" x14ac:dyDescent="0.2">
      <c r="A1138" s="3">
        <v>368494925</v>
      </c>
      <c r="B1138" s="3" t="s">
        <v>1273</v>
      </c>
      <c r="C1138" s="3" t="s">
        <v>136</v>
      </c>
    </row>
    <row r="1139" spans="1:3" x14ac:dyDescent="0.2">
      <c r="A1139" s="3">
        <v>234226442</v>
      </c>
      <c r="B1139" s="3" t="s">
        <v>1274</v>
      </c>
      <c r="C1139" s="3" t="s">
        <v>136</v>
      </c>
    </row>
    <row r="1140" spans="1:3" x14ac:dyDescent="0.2">
      <c r="A1140" s="3">
        <v>213978397</v>
      </c>
      <c r="B1140" s="3" t="s">
        <v>1275</v>
      </c>
      <c r="C1140" s="3" t="s">
        <v>136</v>
      </c>
    </row>
    <row r="1141" spans="1:3" x14ac:dyDescent="0.2">
      <c r="A1141" s="3">
        <v>374483886</v>
      </c>
      <c r="B1141" s="3" t="s">
        <v>1276</v>
      </c>
      <c r="C1141" s="3" t="s">
        <v>136</v>
      </c>
    </row>
    <row r="1142" spans="1:3" x14ac:dyDescent="0.2">
      <c r="A1142" s="3">
        <v>217979993</v>
      </c>
      <c r="B1142" s="3" t="s">
        <v>1277</v>
      </c>
      <c r="C1142" s="3" t="s">
        <v>136</v>
      </c>
    </row>
    <row r="1143" spans="1:3" x14ac:dyDescent="0.2">
      <c r="A1143" s="3">
        <v>266289067</v>
      </c>
      <c r="B1143" s="3" t="s">
        <v>1278</v>
      </c>
      <c r="C1143" s="3" t="s">
        <v>136</v>
      </c>
    </row>
    <row r="1144" spans="1:3" x14ac:dyDescent="0.2">
      <c r="A1144" s="3">
        <v>262831752</v>
      </c>
      <c r="B1144" s="3" t="s">
        <v>1279</v>
      </c>
      <c r="C1144" s="3" t="s">
        <v>136</v>
      </c>
    </row>
    <row r="1145" spans="1:3" x14ac:dyDescent="0.2">
      <c r="A1145" s="3">
        <v>259169406</v>
      </c>
      <c r="B1145" s="3" t="s">
        <v>1280</v>
      </c>
      <c r="C1145" s="3" t="s">
        <v>136</v>
      </c>
    </row>
    <row r="1146" spans="1:3" x14ac:dyDescent="0.2">
      <c r="A1146" s="3">
        <v>99581831</v>
      </c>
      <c r="B1146" s="3" t="s">
        <v>1281</v>
      </c>
      <c r="C1146" s="3" t="s">
        <v>136</v>
      </c>
    </row>
    <row r="1147" spans="1:3" x14ac:dyDescent="0.2">
      <c r="A1147" s="3">
        <v>379245111</v>
      </c>
      <c r="B1147" s="3" t="s">
        <v>1282</v>
      </c>
      <c r="C1147" s="3" t="s">
        <v>136</v>
      </c>
    </row>
    <row r="1148" spans="1:3" x14ac:dyDescent="0.2">
      <c r="A1148" s="3">
        <v>231194849</v>
      </c>
      <c r="B1148" s="3" t="s">
        <v>1283</v>
      </c>
      <c r="C1148" s="3" t="s">
        <v>136</v>
      </c>
    </row>
    <row r="1149" spans="1:3" x14ac:dyDescent="0.2">
      <c r="A1149" s="3">
        <v>212728726</v>
      </c>
      <c r="B1149" s="3" t="s">
        <v>1284</v>
      </c>
      <c r="C1149" s="3" t="s">
        <v>136</v>
      </c>
    </row>
    <row r="1150" spans="1:3" x14ac:dyDescent="0.2">
      <c r="A1150" s="3">
        <v>270745628</v>
      </c>
      <c r="B1150" s="3" t="s">
        <v>1285</v>
      </c>
      <c r="C1150" s="3" t="s">
        <v>136</v>
      </c>
    </row>
    <row r="1151" spans="1:3" x14ac:dyDescent="0.2">
      <c r="A1151" s="3">
        <v>245184218</v>
      </c>
      <c r="B1151" s="3" t="s">
        <v>1286</v>
      </c>
      <c r="C1151" s="3" t="s">
        <v>136</v>
      </c>
    </row>
    <row r="1152" spans="1:3" x14ac:dyDescent="0.2">
      <c r="A1152" s="3">
        <v>219446793</v>
      </c>
      <c r="B1152" s="3" t="s">
        <v>1287</v>
      </c>
      <c r="C1152" s="3" t="s">
        <v>136</v>
      </c>
    </row>
    <row r="1153" spans="1:3" x14ac:dyDescent="0.2">
      <c r="A1153" s="3">
        <v>313867797</v>
      </c>
      <c r="B1153" s="3" t="s">
        <v>1288</v>
      </c>
      <c r="C1153" s="3" t="s">
        <v>136</v>
      </c>
    </row>
    <row r="1154" spans="1:3" x14ac:dyDescent="0.2">
      <c r="A1154" s="3">
        <v>280615192</v>
      </c>
      <c r="B1154" s="3" t="s">
        <v>1289</v>
      </c>
      <c r="C1154" s="3" t="s">
        <v>136</v>
      </c>
    </row>
    <row r="1155" spans="1:3" x14ac:dyDescent="0.2">
      <c r="A1155" s="3">
        <v>275508009</v>
      </c>
      <c r="B1155" s="3" t="s">
        <v>1290</v>
      </c>
      <c r="C1155" s="3" t="s">
        <v>136</v>
      </c>
    </row>
    <row r="1156" spans="1:3" x14ac:dyDescent="0.2">
      <c r="A1156" s="3">
        <v>262804630</v>
      </c>
      <c r="B1156" s="3" t="s">
        <v>1291</v>
      </c>
      <c r="C1156" s="3" t="s">
        <v>136</v>
      </c>
    </row>
    <row r="1157" spans="1:3" x14ac:dyDescent="0.2">
      <c r="A1157" s="3">
        <v>369528351</v>
      </c>
      <c r="B1157" s="3" t="s">
        <v>1292</v>
      </c>
      <c r="C1157" s="3" t="s">
        <v>136</v>
      </c>
    </row>
    <row r="1158" spans="1:3" x14ac:dyDescent="0.2">
      <c r="A1158" s="3">
        <v>244043990</v>
      </c>
      <c r="B1158" s="3" t="s">
        <v>1293</v>
      </c>
      <c r="C1158" s="3" t="s">
        <v>136</v>
      </c>
    </row>
    <row r="1159" spans="1:3" x14ac:dyDescent="0.2">
      <c r="A1159" s="3">
        <v>368755009</v>
      </c>
      <c r="B1159" s="3" t="s">
        <v>1294</v>
      </c>
      <c r="C1159" s="3" t="s">
        <v>136</v>
      </c>
    </row>
    <row r="1160" spans="1:3" x14ac:dyDescent="0.2">
      <c r="A1160" s="3">
        <v>299248642</v>
      </c>
      <c r="B1160" s="3" t="s">
        <v>1295</v>
      </c>
      <c r="C1160" s="3" t="s">
        <v>136</v>
      </c>
    </row>
    <row r="1161" spans="1:3" x14ac:dyDescent="0.2">
      <c r="A1161" s="3">
        <v>212566825</v>
      </c>
      <c r="B1161" s="3" t="s">
        <v>1296</v>
      </c>
      <c r="C1161" s="3" t="s">
        <v>136</v>
      </c>
    </row>
    <row r="1162" spans="1:3" x14ac:dyDescent="0.2">
      <c r="A1162" s="3">
        <v>309008130</v>
      </c>
      <c r="B1162" s="3" t="s">
        <v>1297</v>
      </c>
      <c r="C1162" s="3" t="s">
        <v>136</v>
      </c>
    </row>
    <row r="1163" spans="1:3" x14ac:dyDescent="0.2">
      <c r="A1163" s="3">
        <v>363192905</v>
      </c>
      <c r="B1163" s="3" t="s">
        <v>1298</v>
      </c>
      <c r="C1163" s="3" t="s">
        <v>136</v>
      </c>
    </row>
    <row r="1164" spans="1:3" x14ac:dyDescent="0.2">
      <c r="A1164" s="3">
        <v>368053736</v>
      </c>
      <c r="B1164" s="3" t="s">
        <v>1299</v>
      </c>
      <c r="C1164" s="3" t="s">
        <v>136</v>
      </c>
    </row>
    <row r="1165" spans="1:3" x14ac:dyDescent="0.2">
      <c r="A1165" s="3">
        <v>283563192</v>
      </c>
      <c r="B1165" s="3" t="s">
        <v>1300</v>
      </c>
      <c r="C1165" s="3" t="s">
        <v>136</v>
      </c>
    </row>
    <row r="1166" spans="1:3" x14ac:dyDescent="0.2">
      <c r="A1166" s="3">
        <v>239474662</v>
      </c>
      <c r="B1166" s="3" t="s">
        <v>1301</v>
      </c>
      <c r="C1166" s="3" t="s">
        <v>136</v>
      </c>
    </row>
    <row r="1167" spans="1:3" x14ac:dyDescent="0.2">
      <c r="A1167" s="3">
        <v>374914200</v>
      </c>
      <c r="B1167" s="3" t="s">
        <v>1302</v>
      </c>
      <c r="C1167" s="3" t="s">
        <v>136</v>
      </c>
    </row>
    <row r="1168" spans="1:3" x14ac:dyDescent="0.2">
      <c r="A1168" s="3">
        <v>272611741</v>
      </c>
      <c r="B1168" s="3" t="s">
        <v>1303</v>
      </c>
      <c r="C1168" s="3" t="s">
        <v>136</v>
      </c>
    </row>
    <row r="1169" spans="1:3" x14ac:dyDescent="0.2">
      <c r="A1169" s="3">
        <v>283593772</v>
      </c>
      <c r="B1169" s="3" t="s">
        <v>1304</v>
      </c>
      <c r="C1169" s="3" t="s">
        <v>136</v>
      </c>
    </row>
    <row r="1170" spans="1:3" x14ac:dyDescent="0.2">
      <c r="A1170" s="3">
        <v>212603634</v>
      </c>
      <c r="B1170" s="3" t="s">
        <v>1305</v>
      </c>
      <c r="C1170" s="3" t="s">
        <v>136</v>
      </c>
    </row>
    <row r="1171" spans="1:3" x14ac:dyDescent="0.2">
      <c r="A1171" s="3">
        <v>246166134</v>
      </c>
      <c r="B1171" s="3" t="s">
        <v>1306</v>
      </c>
      <c r="C1171" s="3" t="s">
        <v>136</v>
      </c>
    </row>
    <row r="1172" spans="1:3" x14ac:dyDescent="0.2">
      <c r="A1172" s="3">
        <v>229744766</v>
      </c>
      <c r="B1172" s="3" t="s">
        <v>1307</v>
      </c>
      <c r="C1172" s="3" t="s">
        <v>136</v>
      </c>
    </row>
    <row r="1173" spans="1:3" x14ac:dyDescent="0.2">
      <c r="A1173" s="3">
        <v>287067979</v>
      </c>
      <c r="B1173" s="3" t="s">
        <v>1308</v>
      </c>
      <c r="C1173" s="3" t="s">
        <v>136</v>
      </c>
    </row>
    <row r="1174" spans="1:3" x14ac:dyDescent="0.2">
      <c r="A1174" s="3">
        <v>356260590</v>
      </c>
      <c r="B1174" s="3" t="s">
        <v>1309</v>
      </c>
      <c r="C1174" s="3" t="s">
        <v>136</v>
      </c>
    </row>
    <row r="1175" spans="1:3" x14ac:dyDescent="0.2">
      <c r="A1175" s="3">
        <v>241344491</v>
      </c>
      <c r="B1175" s="3" t="s">
        <v>1310</v>
      </c>
      <c r="C1175" s="3" t="s">
        <v>136</v>
      </c>
    </row>
    <row r="1176" spans="1:3" x14ac:dyDescent="0.2">
      <c r="A1176" s="3">
        <v>361351819</v>
      </c>
      <c r="B1176" s="3" t="s">
        <v>1311</v>
      </c>
      <c r="C1176" s="3" t="s">
        <v>136</v>
      </c>
    </row>
    <row r="1177" spans="1:3" x14ac:dyDescent="0.2">
      <c r="A1177" s="3">
        <v>367522584</v>
      </c>
      <c r="B1177" s="3" t="s">
        <v>1312</v>
      </c>
      <c r="C1177" s="3" t="s">
        <v>136</v>
      </c>
    </row>
    <row r="1178" spans="1:3" x14ac:dyDescent="0.2">
      <c r="A1178" s="3">
        <v>239581609</v>
      </c>
      <c r="B1178" s="3" t="s">
        <v>1313</v>
      </c>
      <c r="C1178" s="3" t="s">
        <v>136</v>
      </c>
    </row>
    <row r="1179" spans="1:3" x14ac:dyDescent="0.2">
      <c r="A1179" s="3">
        <v>234742241</v>
      </c>
      <c r="B1179" s="3" t="s">
        <v>1314</v>
      </c>
      <c r="C1179" s="3" t="s">
        <v>136</v>
      </c>
    </row>
    <row r="1180" spans="1:3" x14ac:dyDescent="0.2">
      <c r="A1180" s="3">
        <v>275570579</v>
      </c>
      <c r="B1180" s="3" t="s">
        <v>1315</v>
      </c>
      <c r="C1180" s="3" t="s">
        <v>136</v>
      </c>
    </row>
    <row r="1181" spans="1:3" x14ac:dyDescent="0.2">
      <c r="A1181" s="3">
        <v>215401889</v>
      </c>
      <c r="B1181" s="3" t="s">
        <v>1316</v>
      </c>
      <c r="C1181" s="3" t="s">
        <v>136</v>
      </c>
    </row>
    <row r="1182" spans="1:3" x14ac:dyDescent="0.2">
      <c r="A1182" s="3">
        <v>366943836</v>
      </c>
      <c r="B1182" s="3" t="s">
        <v>1317</v>
      </c>
      <c r="C1182" s="3" t="s">
        <v>136</v>
      </c>
    </row>
    <row r="1183" spans="1:3" x14ac:dyDescent="0.2">
      <c r="A1183" s="3">
        <v>263399003</v>
      </c>
      <c r="B1183" s="3" t="s">
        <v>1318</v>
      </c>
      <c r="C1183" s="3" t="s">
        <v>136</v>
      </c>
    </row>
    <row r="1184" spans="1:3" x14ac:dyDescent="0.2">
      <c r="A1184" s="3">
        <v>265104473</v>
      </c>
      <c r="B1184" s="3" t="s">
        <v>1319</v>
      </c>
      <c r="C1184" s="3" t="s">
        <v>136</v>
      </c>
    </row>
    <row r="1185" spans="1:3" x14ac:dyDescent="0.2">
      <c r="A1185" s="3">
        <v>370980575</v>
      </c>
      <c r="B1185" s="3" t="s">
        <v>1320</v>
      </c>
      <c r="C1185" s="3" t="s">
        <v>136</v>
      </c>
    </row>
    <row r="1186" spans="1:3" x14ac:dyDescent="0.2">
      <c r="A1186" s="3">
        <v>265303473</v>
      </c>
      <c r="B1186" s="3" t="s">
        <v>1321</v>
      </c>
      <c r="C1186" s="3" t="s">
        <v>136</v>
      </c>
    </row>
    <row r="1187" spans="1:3" x14ac:dyDescent="0.2">
      <c r="A1187" s="3">
        <v>366153711</v>
      </c>
      <c r="B1187" s="3" t="s">
        <v>1322</v>
      </c>
      <c r="C1187" s="3" t="s">
        <v>136</v>
      </c>
    </row>
    <row r="1188" spans="1:3" x14ac:dyDescent="0.2">
      <c r="A1188" s="3">
        <v>373187180</v>
      </c>
      <c r="B1188" s="3" t="s">
        <v>1323</v>
      </c>
      <c r="C1188" s="3" t="s">
        <v>136</v>
      </c>
    </row>
    <row r="1189" spans="1:3" x14ac:dyDescent="0.2">
      <c r="A1189" s="3">
        <v>212341463</v>
      </c>
      <c r="B1189" s="3" t="s">
        <v>1324</v>
      </c>
      <c r="C1189" s="3" t="s">
        <v>136</v>
      </c>
    </row>
    <row r="1190" spans="1:3" x14ac:dyDescent="0.2">
      <c r="A1190" s="3">
        <v>376319358</v>
      </c>
      <c r="B1190" s="3" t="s">
        <v>1325</v>
      </c>
      <c r="C1190" s="3" t="s">
        <v>136</v>
      </c>
    </row>
    <row r="1191" spans="1:3" x14ac:dyDescent="0.2">
      <c r="A1191" s="3">
        <v>235136170</v>
      </c>
      <c r="B1191" s="3" t="s">
        <v>1326</v>
      </c>
      <c r="C1191" s="3" t="s">
        <v>136</v>
      </c>
    </row>
    <row r="1192" spans="1:3" x14ac:dyDescent="0.2">
      <c r="A1192" s="3">
        <v>306068743</v>
      </c>
      <c r="B1192" s="3" t="s">
        <v>1327</v>
      </c>
      <c r="C1192" s="3" t="s">
        <v>136</v>
      </c>
    </row>
    <row r="1193" spans="1:3" x14ac:dyDescent="0.2">
      <c r="A1193" s="3">
        <v>369516243</v>
      </c>
      <c r="B1193" s="3" t="s">
        <v>1328</v>
      </c>
      <c r="C1193" s="3" t="s">
        <v>136</v>
      </c>
    </row>
    <row r="1194" spans="1:3" x14ac:dyDescent="0.2">
      <c r="A1194" s="3">
        <v>370012669</v>
      </c>
      <c r="B1194" s="3" t="s">
        <v>1329</v>
      </c>
      <c r="C1194" s="3" t="s">
        <v>136</v>
      </c>
    </row>
    <row r="1195" spans="1:3" x14ac:dyDescent="0.2">
      <c r="A1195" s="3">
        <v>370809648</v>
      </c>
      <c r="B1195" s="3" t="s">
        <v>1330</v>
      </c>
      <c r="C1195" s="3" t="s">
        <v>136</v>
      </c>
    </row>
    <row r="1196" spans="1:3" x14ac:dyDescent="0.2">
      <c r="A1196" s="3">
        <v>355984150</v>
      </c>
      <c r="B1196" s="3" t="s">
        <v>1331</v>
      </c>
      <c r="C1196" s="3" t="s">
        <v>136</v>
      </c>
    </row>
    <row r="1197" spans="1:3" x14ac:dyDescent="0.2">
      <c r="A1197" s="3">
        <v>359191885</v>
      </c>
      <c r="B1197" s="3" t="s">
        <v>1332</v>
      </c>
      <c r="C1197" s="3" t="s">
        <v>136</v>
      </c>
    </row>
    <row r="1198" spans="1:3" x14ac:dyDescent="0.2">
      <c r="A1198" s="3">
        <v>380733618</v>
      </c>
      <c r="B1198" s="3" t="s">
        <v>1333</v>
      </c>
      <c r="C1198" s="3" t="s">
        <v>136</v>
      </c>
    </row>
    <row r="1199" spans="1:3" x14ac:dyDescent="0.2">
      <c r="A1199" s="3">
        <v>220489936</v>
      </c>
      <c r="B1199" s="3" t="s">
        <v>1334</v>
      </c>
      <c r="C1199" s="3" t="s">
        <v>136</v>
      </c>
    </row>
    <row r="1200" spans="1:3" x14ac:dyDescent="0.2">
      <c r="A1200" s="3">
        <v>376171820</v>
      </c>
      <c r="B1200" s="3" t="s">
        <v>1335</v>
      </c>
      <c r="C1200" s="3" t="s">
        <v>136</v>
      </c>
    </row>
    <row r="1201" spans="1:3" x14ac:dyDescent="0.2">
      <c r="A1201" s="3">
        <v>357521070</v>
      </c>
      <c r="B1201" s="3" t="s">
        <v>1336</v>
      </c>
      <c r="C1201" s="3" t="s">
        <v>136</v>
      </c>
    </row>
    <row r="1202" spans="1:3" x14ac:dyDescent="0.2">
      <c r="A1202" s="3">
        <v>280757866</v>
      </c>
      <c r="B1202" s="3" t="s">
        <v>1337</v>
      </c>
      <c r="C1202" s="3" t="s">
        <v>136</v>
      </c>
    </row>
    <row r="1203" spans="1:3" x14ac:dyDescent="0.2">
      <c r="A1203" s="3">
        <v>296906283</v>
      </c>
      <c r="B1203" s="3" t="s">
        <v>1338</v>
      </c>
      <c r="C1203" s="3" t="s">
        <v>136</v>
      </c>
    </row>
    <row r="1204" spans="1:3" x14ac:dyDescent="0.2">
      <c r="A1204" s="3">
        <v>365329229</v>
      </c>
      <c r="B1204" s="3" t="s">
        <v>1339</v>
      </c>
      <c r="C1204" s="3" t="s">
        <v>136</v>
      </c>
    </row>
    <row r="1205" spans="1:3" x14ac:dyDescent="0.2">
      <c r="A1205" s="3">
        <v>228174648</v>
      </c>
      <c r="B1205" s="3" t="s">
        <v>1340</v>
      </c>
      <c r="C1205" s="3" t="s">
        <v>136</v>
      </c>
    </row>
    <row r="1206" spans="1:3" x14ac:dyDescent="0.2">
      <c r="A1206" s="3">
        <v>229591525</v>
      </c>
      <c r="B1206" s="3" t="s">
        <v>1341</v>
      </c>
      <c r="C1206" s="3" t="s">
        <v>136</v>
      </c>
    </row>
    <row r="1207" spans="1:3" x14ac:dyDescent="0.2">
      <c r="A1207" s="3">
        <v>372271075</v>
      </c>
      <c r="B1207" s="3" t="s">
        <v>1342</v>
      </c>
      <c r="C1207" s="3" t="s">
        <v>136</v>
      </c>
    </row>
    <row r="1208" spans="1:3" x14ac:dyDescent="0.2">
      <c r="A1208" s="3">
        <v>292445800</v>
      </c>
      <c r="B1208" s="3" t="s">
        <v>1343</v>
      </c>
      <c r="C1208" s="3" t="s">
        <v>136</v>
      </c>
    </row>
    <row r="1209" spans="1:3" x14ac:dyDescent="0.2">
      <c r="A1209" s="3">
        <v>214549227</v>
      </c>
      <c r="B1209" s="3" t="s">
        <v>1344</v>
      </c>
      <c r="C1209" s="3" t="s">
        <v>136</v>
      </c>
    </row>
    <row r="1210" spans="1:3" x14ac:dyDescent="0.2">
      <c r="A1210" s="3">
        <v>368948689</v>
      </c>
      <c r="B1210" s="3" t="s">
        <v>1345</v>
      </c>
      <c r="C1210" s="3" t="s">
        <v>136</v>
      </c>
    </row>
    <row r="1211" spans="1:3" x14ac:dyDescent="0.2">
      <c r="A1211" s="3">
        <v>349397697</v>
      </c>
      <c r="B1211" s="3" t="s">
        <v>1346</v>
      </c>
      <c r="C1211" s="3" t="s">
        <v>136</v>
      </c>
    </row>
    <row r="1212" spans="1:3" x14ac:dyDescent="0.2">
      <c r="A1212" s="3">
        <v>369823182</v>
      </c>
      <c r="B1212" s="3" t="s">
        <v>1347</v>
      </c>
      <c r="C1212" s="3" t="s">
        <v>136</v>
      </c>
    </row>
    <row r="1213" spans="1:3" x14ac:dyDescent="0.2">
      <c r="A1213" s="3">
        <v>258537573</v>
      </c>
      <c r="B1213" s="3" t="s">
        <v>1348</v>
      </c>
      <c r="C1213" s="3" t="s">
        <v>136</v>
      </c>
    </row>
    <row r="1214" spans="1:3" x14ac:dyDescent="0.2">
      <c r="A1214" s="3">
        <v>311633121</v>
      </c>
      <c r="B1214" s="3" t="s">
        <v>1349</v>
      </c>
      <c r="C1214" s="3" t="s">
        <v>136</v>
      </c>
    </row>
    <row r="1215" spans="1:3" x14ac:dyDescent="0.2">
      <c r="A1215" s="3">
        <v>368771837</v>
      </c>
      <c r="B1215" s="3" t="s">
        <v>1350</v>
      </c>
      <c r="C1215" s="3" t="s">
        <v>136</v>
      </c>
    </row>
    <row r="1216" spans="1:3" x14ac:dyDescent="0.2">
      <c r="A1216" s="3">
        <v>230245867</v>
      </c>
      <c r="B1216" s="3" t="s">
        <v>1351</v>
      </c>
      <c r="C1216" s="3" t="s">
        <v>136</v>
      </c>
    </row>
    <row r="1217" spans="1:3" x14ac:dyDescent="0.2">
      <c r="A1217" s="3">
        <v>280887442</v>
      </c>
      <c r="B1217" s="3" t="s">
        <v>1352</v>
      </c>
      <c r="C1217" s="3" t="s">
        <v>136</v>
      </c>
    </row>
    <row r="1218" spans="1:3" x14ac:dyDescent="0.2">
      <c r="A1218" s="3">
        <v>270752602</v>
      </c>
      <c r="B1218" s="3" t="s">
        <v>1353</v>
      </c>
      <c r="C1218" s="3" t="s">
        <v>136</v>
      </c>
    </row>
    <row r="1219" spans="1:3" x14ac:dyDescent="0.2">
      <c r="A1219" s="3">
        <v>365853493</v>
      </c>
      <c r="B1219" s="3" t="s">
        <v>1354</v>
      </c>
      <c r="C1219" s="3" t="s">
        <v>136</v>
      </c>
    </row>
    <row r="1220" spans="1:3" x14ac:dyDescent="0.2">
      <c r="A1220" s="3">
        <v>223038840</v>
      </c>
      <c r="B1220" s="3" t="s">
        <v>1355</v>
      </c>
      <c r="C1220" s="3" t="s">
        <v>136</v>
      </c>
    </row>
    <row r="1221" spans="1:3" x14ac:dyDescent="0.2">
      <c r="A1221" s="3">
        <v>279777608</v>
      </c>
      <c r="B1221" s="3" t="s">
        <v>1356</v>
      </c>
      <c r="C1221" s="3" t="s">
        <v>136</v>
      </c>
    </row>
    <row r="1222" spans="1:3" x14ac:dyDescent="0.2">
      <c r="A1222" s="3">
        <v>269243271</v>
      </c>
      <c r="B1222" s="3" t="s">
        <v>1357</v>
      </c>
      <c r="C1222" s="3" t="s">
        <v>136</v>
      </c>
    </row>
    <row r="1223" spans="1:3" x14ac:dyDescent="0.2">
      <c r="A1223" s="3">
        <v>372436045</v>
      </c>
      <c r="B1223" s="3" t="s">
        <v>1358</v>
      </c>
      <c r="C1223" s="3" t="s">
        <v>136</v>
      </c>
    </row>
    <row r="1224" spans="1:3" x14ac:dyDescent="0.2">
      <c r="A1224" s="3">
        <v>378090608</v>
      </c>
      <c r="B1224" s="3" t="s">
        <v>1359</v>
      </c>
      <c r="C1224" s="3" t="s">
        <v>136</v>
      </c>
    </row>
    <row r="1225" spans="1:3" x14ac:dyDescent="0.2">
      <c r="A1225" s="3">
        <v>237364215</v>
      </c>
      <c r="B1225" s="3" t="s">
        <v>1360</v>
      </c>
      <c r="C1225" s="3" t="s">
        <v>136</v>
      </c>
    </row>
    <row r="1226" spans="1:3" x14ac:dyDescent="0.2">
      <c r="A1226" s="3">
        <v>380849012</v>
      </c>
      <c r="B1226" s="3" t="s">
        <v>1361</v>
      </c>
      <c r="C1226" s="3" t="s">
        <v>136</v>
      </c>
    </row>
    <row r="1227" spans="1:3" x14ac:dyDescent="0.2">
      <c r="A1227" s="3">
        <v>379892648</v>
      </c>
      <c r="B1227" s="3" t="s">
        <v>1362</v>
      </c>
      <c r="C1227" s="3" t="s">
        <v>136</v>
      </c>
    </row>
    <row r="1228" spans="1:3" x14ac:dyDescent="0.2">
      <c r="A1228" s="3">
        <v>219552716</v>
      </c>
      <c r="B1228" s="3" t="s">
        <v>1363</v>
      </c>
      <c r="C1228" s="3" t="s">
        <v>136</v>
      </c>
    </row>
    <row r="1229" spans="1:3" x14ac:dyDescent="0.2">
      <c r="A1229" s="3">
        <v>314854181</v>
      </c>
      <c r="B1229" s="3" t="s">
        <v>1364</v>
      </c>
      <c r="C1229" s="3" t="s">
        <v>136</v>
      </c>
    </row>
    <row r="1230" spans="1:3" x14ac:dyDescent="0.2">
      <c r="A1230" s="3">
        <v>364236280</v>
      </c>
      <c r="B1230" s="3" t="s">
        <v>1365</v>
      </c>
      <c r="C1230" s="3" t="s">
        <v>136</v>
      </c>
    </row>
    <row r="1231" spans="1:3" x14ac:dyDescent="0.2">
      <c r="A1231" s="3">
        <v>375891014</v>
      </c>
      <c r="B1231" s="3" t="s">
        <v>1366</v>
      </c>
      <c r="C1231" s="3" t="s">
        <v>136</v>
      </c>
    </row>
    <row r="1232" spans="1:3" x14ac:dyDescent="0.2">
      <c r="A1232" s="3">
        <v>380205198</v>
      </c>
      <c r="B1232" s="3" t="s">
        <v>1367</v>
      </c>
      <c r="C1232" s="3" t="s">
        <v>136</v>
      </c>
    </row>
    <row r="1233" spans="1:3" x14ac:dyDescent="0.2">
      <c r="A1233" s="3">
        <v>312576512</v>
      </c>
      <c r="B1233" s="3" t="s">
        <v>1368</v>
      </c>
      <c r="C1233" s="3" t="s">
        <v>136</v>
      </c>
    </row>
    <row r="1234" spans="1:3" x14ac:dyDescent="0.2">
      <c r="A1234" s="3">
        <v>365015495</v>
      </c>
      <c r="B1234" s="3" t="s">
        <v>1369</v>
      </c>
      <c r="C1234" s="3" t="s">
        <v>136</v>
      </c>
    </row>
    <row r="1235" spans="1:3" x14ac:dyDescent="0.2">
      <c r="A1235" s="3">
        <v>367614957</v>
      </c>
      <c r="B1235" s="3" t="s">
        <v>1370</v>
      </c>
      <c r="C1235" s="3" t="s">
        <v>136</v>
      </c>
    </row>
    <row r="1236" spans="1:3" x14ac:dyDescent="0.2">
      <c r="A1236" s="3">
        <v>262734611</v>
      </c>
      <c r="B1236" s="3" t="s">
        <v>1371</v>
      </c>
      <c r="C1236" s="3" t="s">
        <v>136</v>
      </c>
    </row>
    <row r="1237" spans="1:3" x14ac:dyDescent="0.2">
      <c r="A1237" s="3">
        <v>364166641</v>
      </c>
      <c r="B1237" s="3" t="s">
        <v>1372</v>
      </c>
      <c r="C1237" s="3" t="s">
        <v>136</v>
      </c>
    </row>
    <row r="1238" spans="1:3" x14ac:dyDescent="0.2">
      <c r="A1238" s="3">
        <v>357449341</v>
      </c>
      <c r="B1238" s="3" t="s">
        <v>1373</v>
      </c>
      <c r="C1238" s="3" t="s">
        <v>136</v>
      </c>
    </row>
    <row r="1239" spans="1:3" x14ac:dyDescent="0.2">
      <c r="A1239" s="3">
        <v>226118508</v>
      </c>
      <c r="B1239" s="3" t="s">
        <v>1374</v>
      </c>
      <c r="C1239" s="3" t="s">
        <v>136</v>
      </c>
    </row>
    <row r="1240" spans="1:3" x14ac:dyDescent="0.2">
      <c r="A1240" s="3">
        <v>252434526</v>
      </c>
      <c r="B1240" s="3" t="s">
        <v>1375</v>
      </c>
      <c r="C1240" s="3" t="s">
        <v>136</v>
      </c>
    </row>
    <row r="1241" spans="1:3" x14ac:dyDescent="0.2">
      <c r="A1241" s="3">
        <v>381318888</v>
      </c>
      <c r="B1241" s="3" t="s">
        <v>1376</v>
      </c>
      <c r="C1241" s="3" t="s">
        <v>136</v>
      </c>
    </row>
    <row r="1242" spans="1:3" x14ac:dyDescent="0.2">
      <c r="A1242" s="3">
        <v>366811436</v>
      </c>
      <c r="B1242" s="3" t="s">
        <v>1377</v>
      </c>
      <c r="C1242" s="3" t="s">
        <v>136</v>
      </c>
    </row>
    <row r="1243" spans="1:3" x14ac:dyDescent="0.2">
      <c r="A1243" s="3">
        <v>371671917</v>
      </c>
      <c r="B1243" s="3" t="s">
        <v>1378</v>
      </c>
      <c r="C1243" s="3" t="s">
        <v>136</v>
      </c>
    </row>
    <row r="1244" spans="1:3" x14ac:dyDescent="0.2">
      <c r="A1244" s="3">
        <v>278090680</v>
      </c>
      <c r="B1244" s="3" t="s">
        <v>1379</v>
      </c>
      <c r="C1244" s="3" t="s">
        <v>136</v>
      </c>
    </row>
    <row r="1245" spans="1:3" x14ac:dyDescent="0.2">
      <c r="A1245" s="3">
        <v>348166258</v>
      </c>
      <c r="B1245" s="3" t="s">
        <v>1380</v>
      </c>
      <c r="C1245" s="3" t="s">
        <v>136</v>
      </c>
    </row>
    <row r="1246" spans="1:3" x14ac:dyDescent="0.2">
      <c r="A1246" s="3">
        <v>245652352</v>
      </c>
      <c r="B1246" s="3" t="s">
        <v>1381</v>
      </c>
      <c r="C1246" s="3" t="s">
        <v>136</v>
      </c>
    </row>
    <row r="1247" spans="1:3" x14ac:dyDescent="0.2">
      <c r="A1247" s="3">
        <v>218377970</v>
      </c>
      <c r="B1247" s="3" t="s">
        <v>1382</v>
      </c>
      <c r="C1247" s="3" t="s">
        <v>136</v>
      </c>
    </row>
    <row r="1248" spans="1:3" x14ac:dyDescent="0.2">
      <c r="A1248" s="3">
        <v>374824817</v>
      </c>
      <c r="B1248" s="3" t="s">
        <v>1383</v>
      </c>
      <c r="C1248" s="3" t="s">
        <v>136</v>
      </c>
    </row>
    <row r="1249" spans="1:3" x14ac:dyDescent="0.2">
      <c r="A1249" s="3">
        <v>254130469</v>
      </c>
      <c r="B1249" s="3" t="s">
        <v>1384</v>
      </c>
      <c r="C1249" s="3" t="s">
        <v>136</v>
      </c>
    </row>
    <row r="1250" spans="1:3" x14ac:dyDescent="0.2">
      <c r="A1250" s="3">
        <v>283329291</v>
      </c>
      <c r="B1250" s="3" t="s">
        <v>1385</v>
      </c>
      <c r="C1250" s="3" t="s">
        <v>136</v>
      </c>
    </row>
    <row r="1251" spans="1:3" x14ac:dyDescent="0.2">
      <c r="A1251" s="3">
        <v>367742659</v>
      </c>
      <c r="B1251" s="3" t="s">
        <v>1386</v>
      </c>
      <c r="C1251" s="3" t="s">
        <v>136</v>
      </c>
    </row>
    <row r="1252" spans="1:3" x14ac:dyDescent="0.2">
      <c r="A1252" s="3">
        <v>346489663</v>
      </c>
      <c r="B1252" s="3" t="s">
        <v>1387</v>
      </c>
      <c r="C1252" s="3" t="s">
        <v>136</v>
      </c>
    </row>
    <row r="1253" spans="1:3" x14ac:dyDescent="0.2">
      <c r="A1253" s="3">
        <v>298855123</v>
      </c>
      <c r="B1253" s="3" t="s">
        <v>1388</v>
      </c>
      <c r="C1253" s="3" t="s">
        <v>136</v>
      </c>
    </row>
    <row r="1254" spans="1:3" x14ac:dyDescent="0.2">
      <c r="A1254" s="3">
        <v>261070020</v>
      </c>
      <c r="B1254" s="3" t="s">
        <v>1389</v>
      </c>
      <c r="C1254" s="3" t="s">
        <v>136</v>
      </c>
    </row>
    <row r="1255" spans="1:3" x14ac:dyDescent="0.2">
      <c r="A1255" s="3">
        <v>359953387</v>
      </c>
      <c r="B1255" s="3" t="s">
        <v>1390</v>
      </c>
      <c r="C1255" s="3" t="s">
        <v>136</v>
      </c>
    </row>
    <row r="1256" spans="1:3" x14ac:dyDescent="0.2">
      <c r="A1256" s="3">
        <v>277691011</v>
      </c>
      <c r="B1256" s="3" t="s">
        <v>1391</v>
      </c>
      <c r="C1256" s="3" t="s">
        <v>136</v>
      </c>
    </row>
    <row r="1257" spans="1:3" x14ac:dyDescent="0.2">
      <c r="A1257" s="3">
        <v>377600020</v>
      </c>
      <c r="B1257" s="3" t="s">
        <v>1392</v>
      </c>
      <c r="C1257" s="3" t="s">
        <v>136</v>
      </c>
    </row>
    <row r="1258" spans="1:3" x14ac:dyDescent="0.2">
      <c r="A1258" s="3">
        <v>93157172</v>
      </c>
      <c r="B1258" s="3" t="s">
        <v>1393</v>
      </c>
      <c r="C1258" s="3" t="s">
        <v>136</v>
      </c>
    </row>
    <row r="1259" spans="1:3" x14ac:dyDescent="0.2">
      <c r="A1259" s="3">
        <v>62263590</v>
      </c>
      <c r="B1259" s="3" t="s">
        <v>1394</v>
      </c>
      <c r="C1259" s="3" t="s">
        <v>136</v>
      </c>
    </row>
    <row r="1260" spans="1:3" x14ac:dyDescent="0.2">
      <c r="A1260" s="3">
        <v>375684405</v>
      </c>
      <c r="B1260" s="3" t="s">
        <v>1395</v>
      </c>
      <c r="C1260" s="3" t="s">
        <v>136</v>
      </c>
    </row>
    <row r="1261" spans="1:3" x14ac:dyDescent="0.2">
      <c r="A1261" s="3">
        <v>313940202</v>
      </c>
      <c r="B1261" s="3" t="s">
        <v>1396</v>
      </c>
      <c r="C1261" s="3" t="s">
        <v>136</v>
      </c>
    </row>
    <row r="1262" spans="1:3" x14ac:dyDescent="0.2">
      <c r="A1262" s="3">
        <v>306953517</v>
      </c>
      <c r="B1262" s="3" t="s">
        <v>1397</v>
      </c>
      <c r="C1262" s="3" t="s">
        <v>136</v>
      </c>
    </row>
    <row r="1263" spans="1:3" x14ac:dyDescent="0.2">
      <c r="A1263" s="3">
        <v>374140892</v>
      </c>
      <c r="B1263" s="3" t="s">
        <v>1398</v>
      </c>
      <c r="C1263" s="3" t="s">
        <v>136</v>
      </c>
    </row>
    <row r="1264" spans="1:3" x14ac:dyDescent="0.2">
      <c r="A1264" s="3">
        <v>289862223</v>
      </c>
      <c r="B1264" s="3" t="s">
        <v>1399</v>
      </c>
      <c r="C1264" s="3" t="s">
        <v>136</v>
      </c>
    </row>
    <row r="1265" spans="1:3" x14ac:dyDescent="0.2">
      <c r="A1265" s="3">
        <v>379484009</v>
      </c>
      <c r="B1265" s="3" t="s">
        <v>1400</v>
      </c>
      <c r="C1265" s="3" t="s">
        <v>136</v>
      </c>
    </row>
    <row r="1266" spans="1:3" x14ac:dyDescent="0.2">
      <c r="A1266" s="3">
        <v>295479233</v>
      </c>
      <c r="B1266" s="3" t="s">
        <v>1401</v>
      </c>
      <c r="C1266" s="3" t="s">
        <v>136</v>
      </c>
    </row>
    <row r="1267" spans="1:3" x14ac:dyDescent="0.2">
      <c r="A1267" s="3">
        <v>378711306</v>
      </c>
      <c r="B1267" s="3" t="s">
        <v>1402</v>
      </c>
      <c r="C1267" s="3" t="s">
        <v>136</v>
      </c>
    </row>
    <row r="1268" spans="1:3" x14ac:dyDescent="0.2">
      <c r="A1268" s="3">
        <v>371424121</v>
      </c>
      <c r="B1268" s="3" t="s">
        <v>1403</v>
      </c>
      <c r="C1268" s="3" t="s">
        <v>136</v>
      </c>
    </row>
    <row r="1269" spans="1:3" x14ac:dyDescent="0.2">
      <c r="A1269" s="3">
        <v>314002912</v>
      </c>
      <c r="B1269" s="3" t="s">
        <v>1404</v>
      </c>
      <c r="C1269" s="3" t="s">
        <v>136</v>
      </c>
    </row>
    <row r="1270" spans="1:3" x14ac:dyDescent="0.2">
      <c r="A1270" s="3">
        <v>284104571</v>
      </c>
      <c r="B1270" s="3" t="s">
        <v>1405</v>
      </c>
      <c r="C1270" s="3" t="s">
        <v>136</v>
      </c>
    </row>
    <row r="1271" spans="1:3" x14ac:dyDescent="0.2">
      <c r="A1271" s="3">
        <v>365441523</v>
      </c>
      <c r="B1271" s="3" t="s">
        <v>1406</v>
      </c>
      <c r="C1271" s="3" t="s">
        <v>136</v>
      </c>
    </row>
    <row r="1272" spans="1:3" x14ac:dyDescent="0.2">
      <c r="A1272" s="3">
        <v>374579913</v>
      </c>
      <c r="B1272" s="3" t="s">
        <v>1407</v>
      </c>
      <c r="C1272" s="3" t="s">
        <v>136</v>
      </c>
    </row>
    <row r="1273" spans="1:3" x14ac:dyDescent="0.2">
      <c r="A1273" s="3">
        <v>265857764</v>
      </c>
      <c r="B1273" s="3" t="s">
        <v>1408</v>
      </c>
      <c r="C1273" s="3" t="s">
        <v>136</v>
      </c>
    </row>
    <row r="1274" spans="1:3" x14ac:dyDescent="0.2">
      <c r="A1274" s="3">
        <v>372193936</v>
      </c>
      <c r="B1274" s="3" t="s">
        <v>1409</v>
      </c>
      <c r="C1274" s="3" t="s">
        <v>136</v>
      </c>
    </row>
    <row r="1275" spans="1:3" x14ac:dyDescent="0.2">
      <c r="A1275" s="3">
        <v>358268460</v>
      </c>
      <c r="B1275" s="3" t="s">
        <v>1410</v>
      </c>
      <c r="C1275" s="3" t="s">
        <v>136</v>
      </c>
    </row>
    <row r="1276" spans="1:3" x14ac:dyDescent="0.2">
      <c r="A1276" s="3">
        <v>375265594</v>
      </c>
      <c r="B1276" s="3" t="s">
        <v>1411</v>
      </c>
      <c r="C1276" s="3" t="s">
        <v>136</v>
      </c>
    </row>
    <row r="1277" spans="1:3" x14ac:dyDescent="0.2">
      <c r="A1277" s="3">
        <v>241995005</v>
      </c>
      <c r="B1277" s="3" t="s">
        <v>1412</v>
      </c>
      <c r="C1277" s="3" t="s">
        <v>136</v>
      </c>
    </row>
    <row r="1278" spans="1:3" x14ac:dyDescent="0.2">
      <c r="A1278" s="3">
        <v>229285424</v>
      </c>
      <c r="B1278" s="3" t="s">
        <v>1413</v>
      </c>
      <c r="C1278" s="3" t="s">
        <v>136</v>
      </c>
    </row>
    <row r="1279" spans="1:3" x14ac:dyDescent="0.2">
      <c r="A1279" s="3">
        <v>368833147</v>
      </c>
      <c r="B1279" s="3" t="s">
        <v>1414</v>
      </c>
      <c r="C1279" s="3" t="s">
        <v>136</v>
      </c>
    </row>
    <row r="1280" spans="1:3" x14ac:dyDescent="0.2">
      <c r="A1280" s="3">
        <v>367681814</v>
      </c>
      <c r="B1280" s="3" t="s">
        <v>1415</v>
      </c>
      <c r="C1280" s="3" t="s">
        <v>136</v>
      </c>
    </row>
    <row r="1281" spans="1:3" x14ac:dyDescent="0.2">
      <c r="A1281" s="3">
        <v>213194846</v>
      </c>
      <c r="B1281" s="3" t="s">
        <v>1416</v>
      </c>
      <c r="C1281" s="3" t="s">
        <v>136</v>
      </c>
    </row>
    <row r="1282" spans="1:3" x14ac:dyDescent="0.2">
      <c r="A1282" s="3">
        <v>247445883</v>
      </c>
      <c r="B1282" s="3" t="s">
        <v>1417</v>
      </c>
      <c r="C1282" s="3" t="s">
        <v>136</v>
      </c>
    </row>
    <row r="1283" spans="1:3" x14ac:dyDescent="0.2">
      <c r="A1283" s="3">
        <v>352544599</v>
      </c>
      <c r="B1283" s="3" t="s">
        <v>1418</v>
      </c>
      <c r="C1283" s="3" t="s">
        <v>136</v>
      </c>
    </row>
    <row r="1284" spans="1:3" x14ac:dyDescent="0.2">
      <c r="A1284" s="3">
        <v>228819385</v>
      </c>
      <c r="B1284" s="3" t="s">
        <v>1419</v>
      </c>
      <c r="C1284" s="3" t="s">
        <v>136</v>
      </c>
    </row>
    <row r="1285" spans="1:3" x14ac:dyDescent="0.2">
      <c r="A1285" s="3">
        <v>275758023</v>
      </c>
      <c r="B1285" s="3" t="s">
        <v>1420</v>
      </c>
      <c r="C1285" s="3" t="s">
        <v>136</v>
      </c>
    </row>
    <row r="1286" spans="1:3" x14ac:dyDescent="0.2">
      <c r="A1286" s="3">
        <v>215070113</v>
      </c>
      <c r="B1286" s="3" t="s">
        <v>1421</v>
      </c>
      <c r="C1286" s="3" t="s">
        <v>136</v>
      </c>
    </row>
    <row r="1287" spans="1:3" x14ac:dyDescent="0.2">
      <c r="A1287" s="3">
        <v>378457997</v>
      </c>
      <c r="B1287" s="3" t="s">
        <v>1422</v>
      </c>
      <c r="C1287" s="3" t="s">
        <v>136</v>
      </c>
    </row>
    <row r="1288" spans="1:3" x14ac:dyDescent="0.2">
      <c r="A1288" s="3">
        <v>374331888</v>
      </c>
      <c r="B1288" s="3" t="s">
        <v>1423</v>
      </c>
      <c r="C1288" s="3" t="s">
        <v>136</v>
      </c>
    </row>
    <row r="1289" spans="1:3" x14ac:dyDescent="0.2">
      <c r="A1289" s="3">
        <v>366010704</v>
      </c>
      <c r="B1289" s="3" t="s">
        <v>1424</v>
      </c>
      <c r="C1289" s="3" t="s">
        <v>136</v>
      </c>
    </row>
    <row r="1290" spans="1:3" x14ac:dyDescent="0.2">
      <c r="A1290" s="3">
        <v>287349217</v>
      </c>
      <c r="B1290" s="3" t="s">
        <v>1425</v>
      </c>
      <c r="C1290" s="3" t="s">
        <v>136</v>
      </c>
    </row>
    <row r="1291" spans="1:3" x14ac:dyDescent="0.2">
      <c r="A1291" s="3">
        <v>376489750</v>
      </c>
      <c r="B1291" s="3" t="s">
        <v>1426</v>
      </c>
      <c r="C1291" s="3" t="s">
        <v>136</v>
      </c>
    </row>
    <row r="1292" spans="1:3" x14ac:dyDescent="0.2">
      <c r="A1292" s="3">
        <v>372190622</v>
      </c>
      <c r="B1292" s="3" t="s">
        <v>1427</v>
      </c>
      <c r="C1292" s="3" t="s">
        <v>136</v>
      </c>
    </row>
    <row r="1293" spans="1:3" x14ac:dyDescent="0.2">
      <c r="A1293" s="3">
        <v>367372178</v>
      </c>
      <c r="B1293" s="3" t="s">
        <v>1428</v>
      </c>
      <c r="C1293" s="3" t="s">
        <v>136</v>
      </c>
    </row>
    <row r="1294" spans="1:3" x14ac:dyDescent="0.2">
      <c r="A1294" s="3">
        <v>242833728</v>
      </c>
      <c r="B1294" s="3" t="s">
        <v>1429</v>
      </c>
      <c r="C1294" s="3" t="s">
        <v>136</v>
      </c>
    </row>
    <row r="1295" spans="1:3" x14ac:dyDescent="0.2">
      <c r="A1295" s="3">
        <v>372419034</v>
      </c>
      <c r="B1295" s="3" t="s">
        <v>1430</v>
      </c>
      <c r="C1295" s="3" t="s">
        <v>136</v>
      </c>
    </row>
    <row r="1296" spans="1:3" x14ac:dyDescent="0.2">
      <c r="A1296" s="3">
        <v>212224929</v>
      </c>
      <c r="B1296" s="3" t="s">
        <v>1431</v>
      </c>
      <c r="C1296" s="3" t="s">
        <v>136</v>
      </c>
    </row>
    <row r="1297" spans="1:3" x14ac:dyDescent="0.2">
      <c r="A1297" s="3">
        <v>368654018</v>
      </c>
      <c r="B1297" s="3" t="s">
        <v>1432</v>
      </c>
      <c r="C1297" s="3" t="s">
        <v>136</v>
      </c>
    </row>
    <row r="1298" spans="1:3" x14ac:dyDescent="0.2">
      <c r="A1298" s="3">
        <v>214465938</v>
      </c>
      <c r="B1298" s="3" t="s">
        <v>1433</v>
      </c>
      <c r="C1298" s="3" t="s">
        <v>136</v>
      </c>
    </row>
    <row r="1299" spans="1:3" x14ac:dyDescent="0.2">
      <c r="A1299" s="3">
        <v>212293201</v>
      </c>
      <c r="B1299" s="3" t="s">
        <v>1434</v>
      </c>
      <c r="C1299" s="3" t="s">
        <v>136</v>
      </c>
    </row>
    <row r="1300" spans="1:3" x14ac:dyDescent="0.2">
      <c r="A1300" s="3">
        <v>294922358</v>
      </c>
      <c r="B1300" s="3" t="s">
        <v>1435</v>
      </c>
      <c r="C1300" s="3" t="s">
        <v>136</v>
      </c>
    </row>
    <row r="1301" spans="1:3" x14ac:dyDescent="0.2">
      <c r="A1301" s="3">
        <v>371873654</v>
      </c>
      <c r="B1301" s="3" t="s">
        <v>1436</v>
      </c>
      <c r="C1301" s="3" t="s">
        <v>136</v>
      </c>
    </row>
    <row r="1302" spans="1:3" x14ac:dyDescent="0.2">
      <c r="A1302" s="3">
        <v>366905420</v>
      </c>
      <c r="B1302" s="3" t="s">
        <v>1437</v>
      </c>
      <c r="C1302" s="3" t="s">
        <v>136</v>
      </c>
    </row>
    <row r="1303" spans="1:3" x14ac:dyDescent="0.2">
      <c r="A1303" s="3">
        <v>372112184</v>
      </c>
      <c r="B1303" s="3" t="s">
        <v>1438</v>
      </c>
      <c r="C1303" s="3" t="s">
        <v>136</v>
      </c>
    </row>
    <row r="1304" spans="1:3" x14ac:dyDescent="0.2">
      <c r="A1304" s="3">
        <v>310707543</v>
      </c>
      <c r="B1304" s="3" t="s">
        <v>1439</v>
      </c>
      <c r="C1304" s="3" t="s">
        <v>136</v>
      </c>
    </row>
    <row r="1305" spans="1:3" x14ac:dyDescent="0.2">
      <c r="A1305" s="3">
        <v>289868257</v>
      </c>
      <c r="B1305" s="3" t="s">
        <v>1440</v>
      </c>
      <c r="C1305" s="3" t="s">
        <v>136</v>
      </c>
    </row>
    <row r="1306" spans="1:3" x14ac:dyDescent="0.2">
      <c r="A1306" s="3">
        <v>365123267</v>
      </c>
      <c r="B1306" s="3" t="s">
        <v>1441</v>
      </c>
      <c r="C1306" s="3" t="s">
        <v>136</v>
      </c>
    </row>
    <row r="1307" spans="1:3" x14ac:dyDescent="0.2">
      <c r="A1307" s="3">
        <v>381311524</v>
      </c>
      <c r="B1307" s="3" t="s">
        <v>1442</v>
      </c>
      <c r="C1307" s="3" t="s">
        <v>136</v>
      </c>
    </row>
    <row r="1308" spans="1:3" x14ac:dyDescent="0.2">
      <c r="A1308" s="3">
        <v>375953901</v>
      </c>
      <c r="B1308" s="3" t="s">
        <v>1443</v>
      </c>
      <c r="C1308" s="3" t="s">
        <v>136</v>
      </c>
    </row>
    <row r="1309" spans="1:3" x14ac:dyDescent="0.2">
      <c r="A1309" s="3">
        <v>273212469</v>
      </c>
      <c r="B1309" s="3" t="s">
        <v>1444</v>
      </c>
      <c r="C1309" s="3" t="s">
        <v>136</v>
      </c>
    </row>
    <row r="1310" spans="1:3" x14ac:dyDescent="0.2">
      <c r="A1310" s="3">
        <v>290969994</v>
      </c>
      <c r="B1310" s="3" t="s">
        <v>1445</v>
      </c>
      <c r="C1310" s="3" t="s">
        <v>136</v>
      </c>
    </row>
    <row r="1311" spans="1:3" x14ac:dyDescent="0.2">
      <c r="A1311" s="3">
        <v>237643107</v>
      </c>
      <c r="B1311" s="3" t="s">
        <v>1446</v>
      </c>
      <c r="C1311" s="3" t="s">
        <v>136</v>
      </c>
    </row>
    <row r="1312" spans="1:3" x14ac:dyDescent="0.2">
      <c r="A1312" s="3">
        <v>374485691</v>
      </c>
      <c r="B1312" s="3" t="s">
        <v>1447</v>
      </c>
      <c r="C1312" s="3" t="s">
        <v>136</v>
      </c>
    </row>
    <row r="1313" spans="1:3" x14ac:dyDescent="0.2">
      <c r="A1313" s="3">
        <v>284284563</v>
      </c>
      <c r="B1313" s="3" t="s">
        <v>1448</v>
      </c>
      <c r="C1313" s="3" t="s">
        <v>136</v>
      </c>
    </row>
    <row r="1314" spans="1:3" x14ac:dyDescent="0.2">
      <c r="A1314" s="3">
        <v>367878779</v>
      </c>
      <c r="B1314" s="3" t="s">
        <v>1449</v>
      </c>
      <c r="C1314" s="3" t="s">
        <v>136</v>
      </c>
    </row>
    <row r="1315" spans="1:3" x14ac:dyDescent="0.2">
      <c r="A1315" s="3">
        <v>376039464</v>
      </c>
      <c r="B1315" s="3" t="s">
        <v>1450</v>
      </c>
      <c r="C1315" s="3" t="s">
        <v>136</v>
      </c>
    </row>
    <row r="1316" spans="1:3" x14ac:dyDescent="0.2">
      <c r="A1316" s="3">
        <v>271291979</v>
      </c>
      <c r="B1316" s="3" t="s">
        <v>1451</v>
      </c>
      <c r="C1316" s="3" t="s">
        <v>136</v>
      </c>
    </row>
    <row r="1317" spans="1:3" x14ac:dyDescent="0.2">
      <c r="A1317" s="3">
        <v>212544700</v>
      </c>
      <c r="B1317" s="3" t="s">
        <v>1452</v>
      </c>
      <c r="C1317" s="3" t="s">
        <v>136</v>
      </c>
    </row>
    <row r="1318" spans="1:3" x14ac:dyDescent="0.2">
      <c r="A1318" s="3">
        <v>374252077</v>
      </c>
      <c r="B1318" s="3" t="s">
        <v>1453</v>
      </c>
      <c r="C1318" s="3" t="s">
        <v>136</v>
      </c>
    </row>
    <row r="1319" spans="1:3" x14ac:dyDescent="0.2">
      <c r="A1319" s="3">
        <v>379176538</v>
      </c>
      <c r="B1319" s="3" t="s">
        <v>1454</v>
      </c>
      <c r="C1319" s="3" t="s">
        <v>136</v>
      </c>
    </row>
    <row r="1320" spans="1:3" x14ac:dyDescent="0.2">
      <c r="A1320" s="3">
        <v>309417436</v>
      </c>
      <c r="B1320" s="3" t="s">
        <v>1455</v>
      </c>
      <c r="C1320" s="3" t="s">
        <v>136</v>
      </c>
    </row>
    <row r="1321" spans="1:3" x14ac:dyDescent="0.2">
      <c r="A1321" s="3">
        <v>285633331</v>
      </c>
      <c r="B1321" s="3" t="s">
        <v>1456</v>
      </c>
      <c r="C1321" s="3" t="s">
        <v>136</v>
      </c>
    </row>
    <row r="1322" spans="1:3" x14ac:dyDescent="0.2">
      <c r="A1322" s="3">
        <v>373033460</v>
      </c>
      <c r="B1322" s="3" t="s">
        <v>1457</v>
      </c>
      <c r="C1322" s="3" t="s">
        <v>136</v>
      </c>
    </row>
    <row r="1323" spans="1:3" x14ac:dyDescent="0.2">
      <c r="A1323" s="3">
        <v>310773534</v>
      </c>
      <c r="B1323" s="3" t="s">
        <v>1458</v>
      </c>
      <c r="C1323" s="3" t="s">
        <v>136</v>
      </c>
    </row>
    <row r="1324" spans="1:3" x14ac:dyDescent="0.2">
      <c r="A1324" s="3">
        <v>287970690</v>
      </c>
      <c r="B1324" s="3" t="s">
        <v>1459</v>
      </c>
      <c r="C1324" s="3" t="s">
        <v>136</v>
      </c>
    </row>
    <row r="1325" spans="1:3" x14ac:dyDescent="0.2">
      <c r="A1325" s="3">
        <v>303448286</v>
      </c>
      <c r="B1325" s="3" t="s">
        <v>1460</v>
      </c>
      <c r="C1325" s="3" t="s">
        <v>136</v>
      </c>
    </row>
    <row r="1326" spans="1:3" x14ac:dyDescent="0.2">
      <c r="A1326" s="3">
        <v>365087425</v>
      </c>
      <c r="B1326" s="3" t="s">
        <v>1461</v>
      </c>
      <c r="C1326" s="3" t="s">
        <v>136</v>
      </c>
    </row>
    <row r="1327" spans="1:3" x14ac:dyDescent="0.2">
      <c r="A1327" s="3">
        <v>377105913</v>
      </c>
      <c r="B1327" s="3" t="s">
        <v>1462</v>
      </c>
      <c r="C1327" s="3" t="s">
        <v>136</v>
      </c>
    </row>
    <row r="1328" spans="1:3" x14ac:dyDescent="0.2">
      <c r="A1328" s="3">
        <v>346969005</v>
      </c>
      <c r="B1328" s="3" t="s">
        <v>1463</v>
      </c>
      <c r="C1328" s="3" t="s">
        <v>136</v>
      </c>
    </row>
    <row r="1329" spans="1:3" x14ac:dyDescent="0.2">
      <c r="A1329" s="3">
        <v>382147557</v>
      </c>
      <c r="B1329" s="3" t="s">
        <v>1464</v>
      </c>
      <c r="C1329" s="3" t="s">
        <v>136</v>
      </c>
    </row>
    <row r="1330" spans="1:3" x14ac:dyDescent="0.2">
      <c r="A1330" s="3">
        <v>365274406</v>
      </c>
      <c r="B1330" s="3" t="s">
        <v>1465</v>
      </c>
      <c r="C1330" s="3" t="s">
        <v>136</v>
      </c>
    </row>
    <row r="1331" spans="1:3" x14ac:dyDescent="0.2">
      <c r="A1331" s="3">
        <v>365286528</v>
      </c>
      <c r="B1331" s="3" t="s">
        <v>1466</v>
      </c>
      <c r="C1331" s="3" t="s">
        <v>136</v>
      </c>
    </row>
    <row r="1332" spans="1:3" x14ac:dyDescent="0.2">
      <c r="A1332" s="3">
        <v>371929724</v>
      </c>
      <c r="B1332" s="3" t="s">
        <v>1467</v>
      </c>
      <c r="C1332" s="3" t="s">
        <v>136</v>
      </c>
    </row>
    <row r="1333" spans="1:3" x14ac:dyDescent="0.2">
      <c r="A1333" s="3">
        <v>289402767</v>
      </c>
      <c r="B1333" s="3" t="s">
        <v>1468</v>
      </c>
      <c r="C1333" s="3" t="s">
        <v>136</v>
      </c>
    </row>
    <row r="1334" spans="1:3" x14ac:dyDescent="0.2">
      <c r="A1334" s="3">
        <v>226166875</v>
      </c>
      <c r="B1334" s="3" t="s">
        <v>1469</v>
      </c>
      <c r="C1334" s="3" t="s">
        <v>136</v>
      </c>
    </row>
    <row r="1335" spans="1:3" x14ac:dyDescent="0.2">
      <c r="A1335" s="3">
        <v>369223594</v>
      </c>
      <c r="B1335" s="3" t="s">
        <v>1470</v>
      </c>
      <c r="C1335" s="3" t="s">
        <v>136</v>
      </c>
    </row>
    <row r="1336" spans="1:3" x14ac:dyDescent="0.2">
      <c r="A1336" s="3">
        <v>362436273</v>
      </c>
      <c r="B1336" s="3" t="s">
        <v>1471</v>
      </c>
      <c r="C1336" s="3" t="s">
        <v>136</v>
      </c>
    </row>
    <row r="1337" spans="1:3" x14ac:dyDescent="0.2">
      <c r="A1337" s="3">
        <v>350073108</v>
      </c>
      <c r="B1337" s="3" t="s">
        <v>1472</v>
      </c>
      <c r="C1337" s="3" t="s">
        <v>136</v>
      </c>
    </row>
    <row r="1338" spans="1:3" x14ac:dyDescent="0.2">
      <c r="A1338" s="3">
        <v>377796996</v>
      </c>
      <c r="B1338" s="3" t="s">
        <v>1473</v>
      </c>
      <c r="C1338" s="3" t="s">
        <v>136</v>
      </c>
    </row>
    <row r="1339" spans="1:3" x14ac:dyDescent="0.2">
      <c r="A1339" s="3">
        <v>369354297</v>
      </c>
      <c r="B1339" s="3" t="s">
        <v>1474</v>
      </c>
      <c r="C1339" s="3" t="s">
        <v>136</v>
      </c>
    </row>
    <row r="1340" spans="1:3" x14ac:dyDescent="0.2">
      <c r="A1340" s="3">
        <v>312277998</v>
      </c>
      <c r="B1340" s="3" t="s">
        <v>1475</v>
      </c>
      <c r="C1340" s="3" t="s">
        <v>136</v>
      </c>
    </row>
    <row r="1341" spans="1:3" x14ac:dyDescent="0.2">
      <c r="A1341" s="3">
        <v>363937325</v>
      </c>
      <c r="B1341" s="3" t="s">
        <v>1476</v>
      </c>
      <c r="C1341" s="3" t="s">
        <v>136</v>
      </c>
    </row>
    <row r="1342" spans="1:3" x14ac:dyDescent="0.2">
      <c r="A1342" s="3">
        <v>311455174</v>
      </c>
      <c r="B1342" s="3" t="s">
        <v>1477</v>
      </c>
      <c r="C1342" s="3" t="s">
        <v>136</v>
      </c>
    </row>
    <row r="1343" spans="1:3" x14ac:dyDescent="0.2">
      <c r="A1343" s="3">
        <v>267522335</v>
      </c>
      <c r="B1343" s="3" t="s">
        <v>1478</v>
      </c>
      <c r="C1343" s="3" t="s">
        <v>136</v>
      </c>
    </row>
    <row r="1344" spans="1:3" x14ac:dyDescent="0.2">
      <c r="A1344" s="3">
        <v>291101500</v>
      </c>
      <c r="B1344" s="3" t="s">
        <v>1479</v>
      </c>
      <c r="C1344" s="3" t="s">
        <v>136</v>
      </c>
    </row>
    <row r="1345" spans="1:3" x14ac:dyDescent="0.2">
      <c r="A1345" s="3">
        <v>364938906</v>
      </c>
      <c r="B1345" s="3" t="s">
        <v>1480</v>
      </c>
      <c r="C1345" s="3" t="s">
        <v>136</v>
      </c>
    </row>
    <row r="1346" spans="1:3" x14ac:dyDescent="0.2">
      <c r="A1346" s="3">
        <v>364377908</v>
      </c>
      <c r="B1346" s="3" t="s">
        <v>1481</v>
      </c>
      <c r="C1346" s="3" t="s">
        <v>136</v>
      </c>
    </row>
    <row r="1347" spans="1:3" x14ac:dyDescent="0.2">
      <c r="A1347" s="3">
        <v>350282472</v>
      </c>
      <c r="B1347" s="3" t="s">
        <v>1482</v>
      </c>
      <c r="C1347" s="3" t="s">
        <v>136</v>
      </c>
    </row>
    <row r="1348" spans="1:3" x14ac:dyDescent="0.2">
      <c r="A1348" s="3">
        <v>365011835</v>
      </c>
      <c r="B1348" s="3" t="s">
        <v>1483</v>
      </c>
      <c r="C1348" s="3" t="s">
        <v>136</v>
      </c>
    </row>
    <row r="1349" spans="1:3" x14ac:dyDescent="0.2">
      <c r="A1349" s="3">
        <v>365193887</v>
      </c>
      <c r="B1349" s="3" t="s">
        <v>1484</v>
      </c>
      <c r="C1349" s="3" t="s">
        <v>136</v>
      </c>
    </row>
    <row r="1350" spans="1:3" x14ac:dyDescent="0.2">
      <c r="A1350" s="3">
        <v>306499201</v>
      </c>
      <c r="B1350" s="3" t="s">
        <v>1485</v>
      </c>
      <c r="C1350" s="3" t="s">
        <v>136</v>
      </c>
    </row>
    <row r="1351" spans="1:3" x14ac:dyDescent="0.2">
      <c r="A1351" s="3">
        <v>364165432</v>
      </c>
      <c r="B1351" s="3" t="s">
        <v>1486</v>
      </c>
      <c r="C1351" s="3" t="s">
        <v>136</v>
      </c>
    </row>
    <row r="1352" spans="1:3" x14ac:dyDescent="0.2">
      <c r="A1352" s="3">
        <v>224704779</v>
      </c>
      <c r="B1352" s="3" t="s">
        <v>1487</v>
      </c>
      <c r="C1352" s="3" t="s">
        <v>136</v>
      </c>
    </row>
    <row r="1353" spans="1:3" x14ac:dyDescent="0.2">
      <c r="A1353" s="3">
        <v>354144185</v>
      </c>
      <c r="B1353" s="3" t="s">
        <v>1488</v>
      </c>
      <c r="C1353" s="3" t="s">
        <v>136</v>
      </c>
    </row>
    <row r="1354" spans="1:3" x14ac:dyDescent="0.2">
      <c r="A1354" s="3">
        <v>369145739</v>
      </c>
      <c r="B1354" s="3" t="s">
        <v>1489</v>
      </c>
      <c r="C1354" s="3" t="s">
        <v>136</v>
      </c>
    </row>
    <row r="1355" spans="1:3" x14ac:dyDescent="0.2">
      <c r="A1355" s="3">
        <v>220435793</v>
      </c>
      <c r="B1355" s="3" t="s">
        <v>1490</v>
      </c>
      <c r="C1355" s="3" t="s">
        <v>136</v>
      </c>
    </row>
    <row r="1356" spans="1:3" x14ac:dyDescent="0.2">
      <c r="A1356" s="3">
        <v>296187897</v>
      </c>
      <c r="B1356" s="3" t="s">
        <v>1491</v>
      </c>
      <c r="C1356" s="3" t="s">
        <v>136</v>
      </c>
    </row>
    <row r="1357" spans="1:3" x14ac:dyDescent="0.2">
      <c r="A1357" s="3">
        <v>284516292</v>
      </c>
      <c r="B1357" s="3" t="s">
        <v>1492</v>
      </c>
      <c r="C1357" s="3" t="s">
        <v>136</v>
      </c>
    </row>
    <row r="1358" spans="1:3" x14ac:dyDescent="0.2">
      <c r="A1358" s="3">
        <v>354801796</v>
      </c>
      <c r="B1358" s="3" t="s">
        <v>1493</v>
      </c>
      <c r="C1358" s="3" t="s">
        <v>136</v>
      </c>
    </row>
    <row r="1359" spans="1:3" x14ac:dyDescent="0.2">
      <c r="A1359" s="3">
        <v>217779002</v>
      </c>
      <c r="B1359" s="3" t="s">
        <v>1494</v>
      </c>
      <c r="C1359" s="3" t="s">
        <v>136</v>
      </c>
    </row>
    <row r="1360" spans="1:3" x14ac:dyDescent="0.2">
      <c r="A1360" s="3">
        <v>306004915</v>
      </c>
      <c r="B1360" s="3" t="s">
        <v>1495</v>
      </c>
      <c r="C1360" s="3" t="s">
        <v>136</v>
      </c>
    </row>
    <row r="1361" spans="1:3" x14ac:dyDescent="0.2">
      <c r="A1361" s="3">
        <v>367081914</v>
      </c>
      <c r="B1361" s="3" t="s">
        <v>1496</v>
      </c>
      <c r="C1361" s="3" t="s">
        <v>136</v>
      </c>
    </row>
    <row r="1362" spans="1:3" x14ac:dyDescent="0.2">
      <c r="A1362" s="3">
        <v>283462404</v>
      </c>
      <c r="B1362" s="3" t="s">
        <v>1497</v>
      </c>
      <c r="C1362" s="3" t="s">
        <v>136</v>
      </c>
    </row>
    <row r="1363" spans="1:3" x14ac:dyDescent="0.2">
      <c r="A1363" s="3">
        <v>259938176</v>
      </c>
      <c r="B1363" s="3" t="s">
        <v>1498</v>
      </c>
      <c r="C1363" s="3" t="s">
        <v>136</v>
      </c>
    </row>
    <row r="1364" spans="1:3" x14ac:dyDescent="0.2">
      <c r="A1364" s="3">
        <v>369297520</v>
      </c>
      <c r="B1364" s="3" t="s">
        <v>1499</v>
      </c>
      <c r="C1364" s="3" t="s">
        <v>136</v>
      </c>
    </row>
    <row r="1365" spans="1:3" x14ac:dyDescent="0.2">
      <c r="A1365" s="3">
        <v>366375813</v>
      </c>
      <c r="B1365" s="3" t="s">
        <v>1500</v>
      </c>
      <c r="C1365" s="3" t="s">
        <v>136</v>
      </c>
    </row>
    <row r="1366" spans="1:3" x14ac:dyDescent="0.2">
      <c r="A1366" s="3">
        <v>244426356</v>
      </c>
      <c r="B1366" s="3" t="s">
        <v>1501</v>
      </c>
      <c r="C1366" s="3" t="s">
        <v>136</v>
      </c>
    </row>
    <row r="1367" spans="1:3" x14ac:dyDescent="0.2">
      <c r="A1367" s="3">
        <v>290089889</v>
      </c>
      <c r="B1367" s="3" t="s">
        <v>1502</v>
      </c>
      <c r="C1367" s="3" t="s">
        <v>136</v>
      </c>
    </row>
    <row r="1368" spans="1:3" x14ac:dyDescent="0.2">
      <c r="A1368" s="3">
        <v>248791774</v>
      </c>
      <c r="B1368" s="3" t="s">
        <v>1503</v>
      </c>
      <c r="C1368" s="3" t="s">
        <v>136</v>
      </c>
    </row>
    <row r="1369" spans="1:3" x14ac:dyDescent="0.2">
      <c r="A1369" s="3">
        <v>264877402</v>
      </c>
      <c r="B1369" s="3" t="s">
        <v>1504</v>
      </c>
      <c r="C1369" s="3" t="s">
        <v>136</v>
      </c>
    </row>
    <row r="1370" spans="1:3" x14ac:dyDescent="0.2">
      <c r="A1370" s="3">
        <v>369268477</v>
      </c>
      <c r="B1370" s="3" t="s">
        <v>1505</v>
      </c>
      <c r="C1370" s="3" t="s">
        <v>136</v>
      </c>
    </row>
    <row r="1371" spans="1:3" x14ac:dyDescent="0.2">
      <c r="A1371" s="3">
        <v>268977778</v>
      </c>
      <c r="B1371" s="3" t="s">
        <v>1506</v>
      </c>
      <c r="C1371" s="3" t="s">
        <v>136</v>
      </c>
    </row>
    <row r="1372" spans="1:3" x14ac:dyDescent="0.2">
      <c r="A1372" s="3">
        <v>264192289</v>
      </c>
      <c r="B1372" s="3" t="s">
        <v>1507</v>
      </c>
      <c r="C1372" s="3" t="s">
        <v>136</v>
      </c>
    </row>
    <row r="1373" spans="1:3" x14ac:dyDescent="0.2">
      <c r="A1373" s="3">
        <v>252267010</v>
      </c>
      <c r="B1373" s="3" t="s">
        <v>1508</v>
      </c>
      <c r="C1373" s="3" t="s">
        <v>136</v>
      </c>
    </row>
    <row r="1374" spans="1:3" x14ac:dyDescent="0.2">
      <c r="A1374" s="3">
        <v>352620346</v>
      </c>
      <c r="B1374" s="3" t="s">
        <v>1509</v>
      </c>
      <c r="C1374" s="3" t="s">
        <v>136</v>
      </c>
    </row>
    <row r="1375" spans="1:3" x14ac:dyDescent="0.2">
      <c r="A1375" s="3">
        <v>265854706</v>
      </c>
      <c r="B1375" s="3" t="s">
        <v>1510</v>
      </c>
      <c r="C1375" s="3" t="s">
        <v>136</v>
      </c>
    </row>
    <row r="1376" spans="1:3" x14ac:dyDescent="0.2">
      <c r="A1376" s="3">
        <v>379190771</v>
      </c>
      <c r="B1376" s="3" t="s">
        <v>1511</v>
      </c>
      <c r="C1376" s="3" t="s">
        <v>136</v>
      </c>
    </row>
    <row r="1377" spans="1:3" x14ac:dyDescent="0.2">
      <c r="A1377" s="3">
        <v>277921643</v>
      </c>
      <c r="B1377" s="3" t="s">
        <v>1512</v>
      </c>
      <c r="C1377" s="3" t="s">
        <v>136</v>
      </c>
    </row>
    <row r="1378" spans="1:3" x14ac:dyDescent="0.2">
      <c r="A1378" s="3">
        <v>269014945</v>
      </c>
      <c r="B1378" s="3" t="s">
        <v>1513</v>
      </c>
      <c r="C1378" s="3" t="s">
        <v>136</v>
      </c>
    </row>
    <row r="1379" spans="1:3" x14ac:dyDescent="0.2">
      <c r="A1379" s="3">
        <v>370857198</v>
      </c>
      <c r="B1379" s="3" t="s">
        <v>1514</v>
      </c>
      <c r="C1379" s="3" t="s">
        <v>136</v>
      </c>
    </row>
    <row r="1380" spans="1:3" x14ac:dyDescent="0.2">
      <c r="A1380" s="3">
        <v>247738636</v>
      </c>
      <c r="B1380" s="3" t="s">
        <v>1515</v>
      </c>
      <c r="C1380" s="3" t="s">
        <v>136</v>
      </c>
    </row>
    <row r="1381" spans="1:3" x14ac:dyDescent="0.2">
      <c r="A1381" s="3">
        <v>296092056</v>
      </c>
      <c r="B1381" s="3" t="s">
        <v>1516</v>
      </c>
      <c r="C1381" s="3" t="s">
        <v>136</v>
      </c>
    </row>
    <row r="1382" spans="1:3" x14ac:dyDescent="0.2">
      <c r="A1382" s="3">
        <v>215934176</v>
      </c>
      <c r="B1382" s="3" t="s">
        <v>1517</v>
      </c>
      <c r="C1382" s="3" t="s">
        <v>136</v>
      </c>
    </row>
    <row r="1383" spans="1:3" x14ac:dyDescent="0.2">
      <c r="A1383" s="3">
        <v>352636219</v>
      </c>
      <c r="B1383" s="3" t="s">
        <v>1518</v>
      </c>
      <c r="C1383" s="3" t="s">
        <v>136</v>
      </c>
    </row>
    <row r="1384" spans="1:3" x14ac:dyDescent="0.2">
      <c r="A1384" s="3">
        <v>368143473</v>
      </c>
      <c r="B1384" s="3" t="s">
        <v>1519</v>
      </c>
      <c r="C1384" s="3" t="s">
        <v>136</v>
      </c>
    </row>
    <row r="1385" spans="1:3" x14ac:dyDescent="0.2">
      <c r="A1385" s="3">
        <v>374105669</v>
      </c>
      <c r="B1385" s="3" t="s">
        <v>1520</v>
      </c>
      <c r="C1385" s="3" t="s">
        <v>136</v>
      </c>
    </row>
    <row r="1386" spans="1:3" x14ac:dyDescent="0.2">
      <c r="A1386" s="3">
        <v>302019615</v>
      </c>
      <c r="B1386" s="3" t="s">
        <v>1521</v>
      </c>
      <c r="C1386" s="3" t="s">
        <v>136</v>
      </c>
    </row>
    <row r="1387" spans="1:3" x14ac:dyDescent="0.2">
      <c r="A1387" s="3">
        <v>382064755</v>
      </c>
      <c r="B1387" s="3" t="s">
        <v>1522</v>
      </c>
      <c r="C1387" s="3" t="s">
        <v>136</v>
      </c>
    </row>
    <row r="1388" spans="1:3" x14ac:dyDescent="0.2">
      <c r="A1388" s="3">
        <v>373140190</v>
      </c>
      <c r="B1388" s="3" t="s">
        <v>1523</v>
      </c>
      <c r="C1388" s="3" t="s">
        <v>136</v>
      </c>
    </row>
    <row r="1389" spans="1:3" x14ac:dyDescent="0.2">
      <c r="A1389" s="3">
        <v>377550969</v>
      </c>
      <c r="B1389" s="3" t="s">
        <v>1524</v>
      </c>
      <c r="C1389" s="3" t="s">
        <v>136</v>
      </c>
    </row>
    <row r="1390" spans="1:3" x14ac:dyDescent="0.2">
      <c r="A1390" s="3">
        <v>214875402</v>
      </c>
      <c r="B1390" s="3" t="s">
        <v>1525</v>
      </c>
      <c r="C1390" s="3" t="s">
        <v>136</v>
      </c>
    </row>
    <row r="1391" spans="1:3" x14ac:dyDescent="0.2">
      <c r="A1391" s="3">
        <v>374645091</v>
      </c>
      <c r="B1391" s="3" t="s">
        <v>1526</v>
      </c>
      <c r="C1391" s="3" t="s">
        <v>136</v>
      </c>
    </row>
    <row r="1392" spans="1:3" x14ac:dyDescent="0.2">
      <c r="A1392" s="3">
        <v>274458695</v>
      </c>
      <c r="B1392" s="3" t="s">
        <v>1527</v>
      </c>
      <c r="C1392" s="3" t="s">
        <v>136</v>
      </c>
    </row>
    <row r="1393" spans="1:3" x14ac:dyDescent="0.2">
      <c r="A1393" s="3">
        <v>213329965</v>
      </c>
      <c r="B1393" s="3" t="s">
        <v>1528</v>
      </c>
      <c r="C1393" s="3" t="s">
        <v>136</v>
      </c>
    </row>
    <row r="1394" spans="1:3" x14ac:dyDescent="0.2">
      <c r="A1394" s="3">
        <v>214846383</v>
      </c>
      <c r="B1394" s="3" t="s">
        <v>1529</v>
      </c>
      <c r="C1394" s="3" t="s">
        <v>136</v>
      </c>
    </row>
    <row r="1395" spans="1:3" x14ac:dyDescent="0.2">
      <c r="A1395" s="3">
        <v>258426831</v>
      </c>
      <c r="B1395" s="3" t="s">
        <v>1530</v>
      </c>
      <c r="C1395" s="3" t="s">
        <v>136</v>
      </c>
    </row>
    <row r="1396" spans="1:3" x14ac:dyDescent="0.2">
      <c r="A1396" s="3">
        <v>289548125</v>
      </c>
      <c r="B1396" s="3" t="s">
        <v>1531</v>
      </c>
      <c r="C1396" s="3" t="s">
        <v>136</v>
      </c>
    </row>
    <row r="1397" spans="1:3" x14ac:dyDescent="0.2">
      <c r="A1397" s="3">
        <v>373953219</v>
      </c>
      <c r="B1397" s="3" t="s">
        <v>1532</v>
      </c>
      <c r="C1397" s="3" t="s">
        <v>136</v>
      </c>
    </row>
    <row r="1398" spans="1:3" x14ac:dyDescent="0.2">
      <c r="A1398" s="3">
        <v>368209898</v>
      </c>
      <c r="B1398" s="3" t="s">
        <v>1533</v>
      </c>
      <c r="C1398" s="3" t="s">
        <v>136</v>
      </c>
    </row>
    <row r="1399" spans="1:3" x14ac:dyDescent="0.2">
      <c r="A1399" s="3">
        <v>305103007</v>
      </c>
      <c r="B1399" s="3" t="s">
        <v>1534</v>
      </c>
      <c r="C1399" s="3" t="s">
        <v>136</v>
      </c>
    </row>
    <row r="1400" spans="1:3" x14ac:dyDescent="0.2">
      <c r="A1400" s="3">
        <v>312698524</v>
      </c>
      <c r="B1400" s="3" t="s">
        <v>1535</v>
      </c>
      <c r="C1400" s="3" t="s">
        <v>136</v>
      </c>
    </row>
    <row r="1401" spans="1:3" x14ac:dyDescent="0.2">
      <c r="A1401" s="3">
        <v>254198278</v>
      </c>
      <c r="B1401" s="3" t="s">
        <v>1536</v>
      </c>
      <c r="C1401" s="3" t="s">
        <v>136</v>
      </c>
    </row>
    <row r="1402" spans="1:3" x14ac:dyDescent="0.2">
      <c r="A1402" s="3">
        <v>231020295</v>
      </c>
      <c r="B1402" s="3" t="s">
        <v>1537</v>
      </c>
      <c r="C1402" s="3" t="s">
        <v>136</v>
      </c>
    </row>
    <row r="1403" spans="1:3" x14ac:dyDescent="0.2">
      <c r="A1403" s="3">
        <v>213273083</v>
      </c>
      <c r="B1403" s="3" t="s">
        <v>1538</v>
      </c>
      <c r="C1403" s="3" t="s">
        <v>136</v>
      </c>
    </row>
    <row r="1404" spans="1:3" x14ac:dyDescent="0.2">
      <c r="A1404" s="3">
        <v>254564395</v>
      </c>
      <c r="B1404" s="3" t="s">
        <v>1539</v>
      </c>
      <c r="C1404" s="3" t="s">
        <v>136</v>
      </c>
    </row>
    <row r="1405" spans="1:3" x14ac:dyDescent="0.2">
      <c r="A1405" s="3">
        <v>255100135</v>
      </c>
      <c r="B1405" s="3" t="s">
        <v>1540</v>
      </c>
      <c r="C1405" s="3" t="s">
        <v>136</v>
      </c>
    </row>
    <row r="1406" spans="1:3" x14ac:dyDescent="0.2">
      <c r="A1406" s="3">
        <v>368952841</v>
      </c>
      <c r="B1406" s="3" t="s">
        <v>1541</v>
      </c>
      <c r="C1406" s="3" t="s">
        <v>136</v>
      </c>
    </row>
    <row r="1407" spans="1:3" x14ac:dyDescent="0.2">
      <c r="A1407" s="3">
        <v>378930693</v>
      </c>
      <c r="B1407" s="3" t="s">
        <v>1542</v>
      </c>
      <c r="C1407" s="3" t="s">
        <v>136</v>
      </c>
    </row>
    <row r="1408" spans="1:3" x14ac:dyDescent="0.2">
      <c r="A1408" s="3">
        <v>373295468</v>
      </c>
      <c r="B1408" s="3" t="s">
        <v>1543</v>
      </c>
      <c r="C1408" s="3" t="s">
        <v>136</v>
      </c>
    </row>
    <row r="1409" spans="1:3" x14ac:dyDescent="0.2">
      <c r="A1409" s="3">
        <v>288172466</v>
      </c>
      <c r="B1409" s="3" t="s">
        <v>1544</v>
      </c>
      <c r="C1409" s="3" t="s">
        <v>136</v>
      </c>
    </row>
    <row r="1410" spans="1:3" x14ac:dyDescent="0.2">
      <c r="A1410" s="3">
        <v>368938017</v>
      </c>
      <c r="B1410" s="3" t="s">
        <v>1545</v>
      </c>
      <c r="C1410" s="3" t="s">
        <v>136</v>
      </c>
    </row>
    <row r="1411" spans="1:3" x14ac:dyDescent="0.2">
      <c r="A1411" s="3">
        <v>214816227</v>
      </c>
      <c r="B1411" s="3" t="s">
        <v>1546</v>
      </c>
      <c r="C1411" s="3" t="s">
        <v>136</v>
      </c>
    </row>
    <row r="1412" spans="1:3" x14ac:dyDescent="0.2">
      <c r="A1412" s="3">
        <v>234432098</v>
      </c>
      <c r="B1412" s="3" t="s">
        <v>1547</v>
      </c>
      <c r="C1412" s="3" t="s">
        <v>136</v>
      </c>
    </row>
    <row r="1413" spans="1:3" x14ac:dyDescent="0.2">
      <c r="A1413" s="3">
        <v>280466504</v>
      </c>
      <c r="B1413" s="3" t="s">
        <v>1548</v>
      </c>
      <c r="C1413" s="3" t="s">
        <v>136</v>
      </c>
    </row>
    <row r="1414" spans="1:3" x14ac:dyDescent="0.2">
      <c r="A1414" s="3">
        <v>282031004</v>
      </c>
      <c r="B1414" s="3" t="s">
        <v>1549</v>
      </c>
      <c r="C1414" s="3" t="s">
        <v>136</v>
      </c>
    </row>
    <row r="1415" spans="1:3" x14ac:dyDescent="0.2">
      <c r="A1415" s="3">
        <v>374899191</v>
      </c>
      <c r="B1415" s="3" t="s">
        <v>1550</v>
      </c>
      <c r="C1415" s="3" t="s">
        <v>136</v>
      </c>
    </row>
    <row r="1416" spans="1:3" x14ac:dyDescent="0.2">
      <c r="A1416" s="3">
        <v>382312552</v>
      </c>
      <c r="B1416" s="3" t="s">
        <v>1551</v>
      </c>
      <c r="C1416" s="3" t="s">
        <v>136</v>
      </c>
    </row>
    <row r="1417" spans="1:3" x14ac:dyDescent="0.2">
      <c r="A1417" s="3">
        <v>251062735</v>
      </c>
      <c r="B1417" s="3" t="s">
        <v>1552</v>
      </c>
      <c r="C1417" s="3" t="s">
        <v>136</v>
      </c>
    </row>
    <row r="1418" spans="1:3" x14ac:dyDescent="0.2">
      <c r="A1418" s="3">
        <v>366124141</v>
      </c>
      <c r="B1418" s="3" t="s">
        <v>1553</v>
      </c>
      <c r="C1418" s="3" t="s">
        <v>136</v>
      </c>
    </row>
    <row r="1419" spans="1:3" x14ac:dyDescent="0.2">
      <c r="A1419" s="3">
        <v>301900288</v>
      </c>
      <c r="B1419" s="3" t="s">
        <v>1554</v>
      </c>
      <c r="C1419" s="3" t="s">
        <v>136</v>
      </c>
    </row>
    <row r="1420" spans="1:3" x14ac:dyDescent="0.2">
      <c r="A1420" s="3">
        <v>367564051</v>
      </c>
      <c r="B1420" s="3" t="s">
        <v>1555</v>
      </c>
      <c r="C1420" s="3" t="s">
        <v>136</v>
      </c>
    </row>
    <row r="1421" spans="1:3" x14ac:dyDescent="0.2">
      <c r="A1421" s="3">
        <v>371443103</v>
      </c>
      <c r="B1421" s="3" t="s">
        <v>1556</v>
      </c>
      <c r="C1421" s="3" t="s">
        <v>136</v>
      </c>
    </row>
    <row r="1422" spans="1:3" x14ac:dyDescent="0.2">
      <c r="A1422" s="3">
        <v>288092449</v>
      </c>
      <c r="B1422" s="3" t="s">
        <v>1557</v>
      </c>
      <c r="C1422" s="3" t="s">
        <v>136</v>
      </c>
    </row>
    <row r="1423" spans="1:3" x14ac:dyDescent="0.2">
      <c r="A1423" s="3">
        <v>304097757</v>
      </c>
      <c r="B1423" s="3" t="s">
        <v>1558</v>
      </c>
      <c r="C1423" s="3" t="s">
        <v>136</v>
      </c>
    </row>
    <row r="1424" spans="1:3" x14ac:dyDescent="0.2">
      <c r="A1424" s="3">
        <v>367279056</v>
      </c>
      <c r="B1424" s="3" t="s">
        <v>1559</v>
      </c>
      <c r="C1424" s="3" t="s">
        <v>136</v>
      </c>
    </row>
    <row r="1425" spans="1:3" x14ac:dyDescent="0.2">
      <c r="A1425" s="3">
        <v>249335678</v>
      </c>
      <c r="B1425" s="3" t="s">
        <v>1560</v>
      </c>
      <c r="C1425" s="3" t="s">
        <v>136</v>
      </c>
    </row>
    <row r="1426" spans="1:3" x14ac:dyDescent="0.2">
      <c r="A1426" s="3">
        <v>221966754</v>
      </c>
      <c r="B1426" s="3" t="s">
        <v>1561</v>
      </c>
      <c r="C1426" s="3" t="s">
        <v>136</v>
      </c>
    </row>
    <row r="1427" spans="1:3" x14ac:dyDescent="0.2">
      <c r="A1427" s="3">
        <v>375970270</v>
      </c>
      <c r="B1427" s="3" t="s">
        <v>1562</v>
      </c>
      <c r="C1427" s="3" t="s">
        <v>136</v>
      </c>
    </row>
    <row r="1428" spans="1:3" x14ac:dyDescent="0.2">
      <c r="A1428" s="3">
        <v>307741371</v>
      </c>
      <c r="B1428" s="3" t="s">
        <v>1563</v>
      </c>
      <c r="C1428" s="3" t="s">
        <v>136</v>
      </c>
    </row>
    <row r="1429" spans="1:3" x14ac:dyDescent="0.2">
      <c r="A1429" s="3">
        <v>268757385</v>
      </c>
      <c r="B1429" s="3" t="s">
        <v>1564</v>
      </c>
      <c r="C1429" s="3" t="s">
        <v>136</v>
      </c>
    </row>
    <row r="1430" spans="1:3" x14ac:dyDescent="0.2">
      <c r="A1430" s="3">
        <v>300905701</v>
      </c>
      <c r="B1430" s="3" t="s">
        <v>1565</v>
      </c>
      <c r="C1430" s="3" t="s">
        <v>136</v>
      </c>
    </row>
    <row r="1431" spans="1:3" x14ac:dyDescent="0.2">
      <c r="A1431" s="3">
        <v>216742783</v>
      </c>
      <c r="B1431" s="3" t="s">
        <v>1566</v>
      </c>
      <c r="C1431" s="3" t="s">
        <v>136</v>
      </c>
    </row>
    <row r="1432" spans="1:3" x14ac:dyDescent="0.2">
      <c r="A1432" s="3">
        <v>371002289</v>
      </c>
      <c r="B1432" s="3" t="s">
        <v>1567</v>
      </c>
      <c r="C1432" s="3" t="s">
        <v>136</v>
      </c>
    </row>
    <row r="1433" spans="1:3" x14ac:dyDescent="0.2">
      <c r="A1433" s="3">
        <v>378223976</v>
      </c>
      <c r="B1433" s="3" t="s">
        <v>1568</v>
      </c>
      <c r="C1433" s="3" t="s">
        <v>136</v>
      </c>
    </row>
    <row r="1434" spans="1:3" x14ac:dyDescent="0.2">
      <c r="A1434" s="3">
        <v>212236330</v>
      </c>
      <c r="B1434" s="3" t="s">
        <v>1569</v>
      </c>
      <c r="C1434" s="3" t="s">
        <v>136</v>
      </c>
    </row>
    <row r="1435" spans="1:3" x14ac:dyDescent="0.2">
      <c r="A1435" s="3">
        <v>371201014</v>
      </c>
      <c r="B1435" s="3" t="s">
        <v>1570</v>
      </c>
      <c r="C1435" s="3" t="s">
        <v>136</v>
      </c>
    </row>
    <row r="1436" spans="1:3" x14ac:dyDescent="0.2">
      <c r="A1436" s="3">
        <v>365350895</v>
      </c>
      <c r="B1436" s="3" t="s">
        <v>1571</v>
      </c>
      <c r="C1436" s="3" t="s">
        <v>136</v>
      </c>
    </row>
    <row r="1437" spans="1:3" x14ac:dyDescent="0.2">
      <c r="A1437" s="3">
        <v>217386123</v>
      </c>
      <c r="B1437" s="3" t="s">
        <v>1572</v>
      </c>
      <c r="C1437" s="3" t="s">
        <v>136</v>
      </c>
    </row>
    <row r="1438" spans="1:3" x14ac:dyDescent="0.2">
      <c r="A1438" s="3">
        <v>348795279</v>
      </c>
      <c r="B1438" s="3" t="s">
        <v>1573</v>
      </c>
      <c r="C1438" s="3" t="s">
        <v>136</v>
      </c>
    </row>
    <row r="1439" spans="1:3" x14ac:dyDescent="0.2">
      <c r="A1439" s="3">
        <v>373299696</v>
      </c>
      <c r="B1439" s="3" t="s">
        <v>1574</v>
      </c>
      <c r="C1439" s="3" t="s">
        <v>136</v>
      </c>
    </row>
    <row r="1440" spans="1:3" x14ac:dyDescent="0.2">
      <c r="A1440" s="3">
        <v>267806843</v>
      </c>
      <c r="B1440" s="3" t="s">
        <v>1575</v>
      </c>
      <c r="C1440" s="3" t="s">
        <v>136</v>
      </c>
    </row>
    <row r="1441" spans="1:3" x14ac:dyDescent="0.2">
      <c r="A1441" s="3">
        <v>381097157</v>
      </c>
      <c r="B1441" s="3" t="s">
        <v>1576</v>
      </c>
      <c r="C1441" s="3" t="s">
        <v>136</v>
      </c>
    </row>
    <row r="1442" spans="1:3" x14ac:dyDescent="0.2">
      <c r="A1442" s="3">
        <v>348091017</v>
      </c>
      <c r="B1442" s="3" t="s">
        <v>1577</v>
      </c>
      <c r="C1442" s="3" t="s">
        <v>136</v>
      </c>
    </row>
    <row r="1443" spans="1:3" x14ac:dyDescent="0.2">
      <c r="A1443" s="3">
        <v>376542992</v>
      </c>
      <c r="B1443" s="3" t="s">
        <v>1578</v>
      </c>
      <c r="C1443" s="3" t="s">
        <v>136</v>
      </c>
    </row>
    <row r="1444" spans="1:3" x14ac:dyDescent="0.2">
      <c r="A1444" s="3">
        <v>376068956</v>
      </c>
      <c r="B1444" s="3" t="s">
        <v>1579</v>
      </c>
      <c r="C1444" s="3" t="s">
        <v>136</v>
      </c>
    </row>
    <row r="1445" spans="1:3" x14ac:dyDescent="0.2">
      <c r="A1445" s="3">
        <v>283429893</v>
      </c>
      <c r="B1445" s="3" t="s">
        <v>1580</v>
      </c>
      <c r="C1445" s="3" t="s">
        <v>136</v>
      </c>
    </row>
    <row r="1446" spans="1:3" x14ac:dyDescent="0.2">
      <c r="A1446" s="3">
        <v>372233596</v>
      </c>
      <c r="B1446" s="3" t="s">
        <v>1581</v>
      </c>
      <c r="C1446" s="3" t="s">
        <v>136</v>
      </c>
    </row>
    <row r="1447" spans="1:3" x14ac:dyDescent="0.2">
      <c r="A1447" s="3">
        <v>366719680</v>
      </c>
      <c r="B1447" s="3" t="s">
        <v>1582</v>
      </c>
      <c r="C1447" s="3" t="s">
        <v>136</v>
      </c>
    </row>
    <row r="1448" spans="1:3" x14ac:dyDescent="0.2">
      <c r="A1448" s="3">
        <v>275229969</v>
      </c>
      <c r="B1448" s="3" t="s">
        <v>1583</v>
      </c>
      <c r="C1448" s="3" t="s">
        <v>136</v>
      </c>
    </row>
    <row r="1449" spans="1:3" x14ac:dyDescent="0.2">
      <c r="A1449" s="3">
        <v>372100462</v>
      </c>
      <c r="B1449" s="3" t="s">
        <v>1584</v>
      </c>
      <c r="C1449" s="3" t="s">
        <v>136</v>
      </c>
    </row>
    <row r="1450" spans="1:3" x14ac:dyDescent="0.2">
      <c r="A1450" s="3">
        <v>366265555</v>
      </c>
      <c r="B1450" s="3" t="s">
        <v>1585</v>
      </c>
      <c r="C1450" s="3" t="s">
        <v>136</v>
      </c>
    </row>
    <row r="1451" spans="1:3" x14ac:dyDescent="0.2">
      <c r="A1451" s="3">
        <v>275573903</v>
      </c>
      <c r="B1451" s="3" t="s">
        <v>1586</v>
      </c>
      <c r="C1451" s="3" t="s">
        <v>136</v>
      </c>
    </row>
    <row r="1452" spans="1:3" x14ac:dyDescent="0.2">
      <c r="A1452" s="3">
        <v>357943695</v>
      </c>
      <c r="B1452" s="3" t="s">
        <v>1587</v>
      </c>
      <c r="C1452" s="3" t="s">
        <v>136</v>
      </c>
    </row>
    <row r="1453" spans="1:3" x14ac:dyDescent="0.2">
      <c r="A1453" s="3">
        <v>296490103</v>
      </c>
      <c r="B1453" s="3" t="s">
        <v>1588</v>
      </c>
      <c r="C1453" s="3" t="s">
        <v>136</v>
      </c>
    </row>
    <row r="1454" spans="1:3" x14ac:dyDescent="0.2">
      <c r="A1454" s="3">
        <v>229234153</v>
      </c>
      <c r="B1454" s="3" t="s">
        <v>1589</v>
      </c>
      <c r="C1454" s="3" t="s">
        <v>136</v>
      </c>
    </row>
    <row r="1455" spans="1:3" x14ac:dyDescent="0.2">
      <c r="A1455" s="3">
        <v>369827690</v>
      </c>
      <c r="B1455" s="3" t="s">
        <v>1590</v>
      </c>
      <c r="C1455" s="3" t="s">
        <v>136</v>
      </c>
    </row>
    <row r="1456" spans="1:3" x14ac:dyDescent="0.2">
      <c r="A1456" s="3">
        <v>379181268</v>
      </c>
      <c r="B1456" s="3" t="s">
        <v>1591</v>
      </c>
      <c r="C1456" s="3" t="s">
        <v>136</v>
      </c>
    </row>
    <row r="1457" spans="1:3" x14ac:dyDescent="0.2">
      <c r="A1457" s="3">
        <v>214429678</v>
      </c>
      <c r="B1457" s="3" t="s">
        <v>1592</v>
      </c>
      <c r="C1457" s="3" t="s">
        <v>136</v>
      </c>
    </row>
    <row r="1458" spans="1:3" x14ac:dyDescent="0.2">
      <c r="A1458" s="3">
        <v>372954047</v>
      </c>
      <c r="B1458" s="3" t="s">
        <v>1593</v>
      </c>
      <c r="C1458" s="3" t="s">
        <v>136</v>
      </c>
    </row>
    <row r="1459" spans="1:3" x14ac:dyDescent="0.2">
      <c r="A1459" s="3">
        <v>245927506</v>
      </c>
      <c r="B1459" s="3" t="s">
        <v>1594</v>
      </c>
      <c r="C1459" s="3" t="s">
        <v>136</v>
      </c>
    </row>
    <row r="1460" spans="1:3" x14ac:dyDescent="0.2">
      <c r="A1460" s="3">
        <v>354950679</v>
      </c>
      <c r="B1460" s="3" t="s">
        <v>1595</v>
      </c>
      <c r="C1460" s="3" t="s">
        <v>136</v>
      </c>
    </row>
    <row r="1461" spans="1:3" x14ac:dyDescent="0.2">
      <c r="A1461" s="3">
        <v>268647961</v>
      </c>
      <c r="B1461" s="3" t="s">
        <v>1596</v>
      </c>
      <c r="C1461" s="3" t="s">
        <v>136</v>
      </c>
    </row>
    <row r="1462" spans="1:3" x14ac:dyDescent="0.2">
      <c r="A1462" s="3">
        <v>235367437</v>
      </c>
      <c r="B1462" s="3" t="s">
        <v>1597</v>
      </c>
      <c r="C1462" s="3" t="s">
        <v>136</v>
      </c>
    </row>
    <row r="1463" spans="1:3" x14ac:dyDescent="0.2">
      <c r="A1463" s="3">
        <v>267303661</v>
      </c>
      <c r="B1463" s="3" t="s">
        <v>1598</v>
      </c>
      <c r="C1463" s="3" t="s">
        <v>136</v>
      </c>
    </row>
    <row r="1464" spans="1:3" x14ac:dyDescent="0.2">
      <c r="A1464" s="3">
        <v>231274205</v>
      </c>
      <c r="B1464" s="3" t="s">
        <v>1599</v>
      </c>
      <c r="C1464" s="3" t="s">
        <v>136</v>
      </c>
    </row>
    <row r="1465" spans="1:3" x14ac:dyDescent="0.2">
      <c r="A1465" s="3">
        <v>381605842</v>
      </c>
      <c r="B1465" s="3" t="s">
        <v>1600</v>
      </c>
      <c r="C1465" s="3" t="s">
        <v>136</v>
      </c>
    </row>
    <row r="1466" spans="1:3" x14ac:dyDescent="0.2">
      <c r="A1466" s="3">
        <v>371112889</v>
      </c>
      <c r="B1466" s="3" t="s">
        <v>1601</v>
      </c>
      <c r="C1466" s="3" t="s">
        <v>136</v>
      </c>
    </row>
    <row r="1467" spans="1:3" x14ac:dyDescent="0.2">
      <c r="A1467" s="3">
        <v>366106341</v>
      </c>
      <c r="B1467" s="3" t="s">
        <v>1602</v>
      </c>
      <c r="C1467" s="3" t="s">
        <v>136</v>
      </c>
    </row>
    <row r="1468" spans="1:3" x14ac:dyDescent="0.2">
      <c r="A1468" s="3">
        <v>373017166</v>
      </c>
      <c r="B1468" s="3" t="s">
        <v>1603</v>
      </c>
      <c r="C1468" s="3" t="s">
        <v>136</v>
      </c>
    </row>
    <row r="1469" spans="1:3" x14ac:dyDescent="0.2">
      <c r="A1469" s="3">
        <v>365310266</v>
      </c>
      <c r="B1469" s="3" t="s">
        <v>1604</v>
      </c>
      <c r="C1469" s="3" t="s">
        <v>136</v>
      </c>
    </row>
    <row r="1470" spans="1:3" x14ac:dyDescent="0.2">
      <c r="A1470" s="3">
        <v>379613921</v>
      </c>
      <c r="B1470" s="3" t="s">
        <v>1605</v>
      </c>
      <c r="C1470" s="3" t="s">
        <v>136</v>
      </c>
    </row>
    <row r="1471" spans="1:3" x14ac:dyDescent="0.2">
      <c r="A1471" s="3">
        <v>372875539</v>
      </c>
      <c r="B1471" s="3" t="s">
        <v>1606</v>
      </c>
      <c r="C1471" s="3" t="s">
        <v>136</v>
      </c>
    </row>
    <row r="1472" spans="1:3" x14ac:dyDescent="0.2">
      <c r="A1472" s="3">
        <v>263910574</v>
      </c>
      <c r="B1472" s="3" t="s">
        <v>1607</v>
      </c>
      <c r="C1472" s="3" t="s">
        <v>136</v>
      </c>
    </row>
    <row r="1473" spans="1:3" x14ac:dyDescent="0.2">
      <c r="A1473" s="3">
        <v>374205154</v>
      </c>
      <c r="B1473" s="3" t="s">
        <v>1608</v>
      </c>
      <c r="C1473" s="3" t="s">
        <v>136</v>
      </c>
    </row>
    <row r="1474" spans="1:3" x14ac:dyDescent="0.2">
      <c r="A1474" s="3">
        <v>374379134</v>
      </c>
      <c r="B1474" s="3" t="s">
        <v>1609</v>
      </c>
      <c r="C1474" s="3" t="s">
        <v>136</v>
      </c>
    </row>
    <row r="1475" spans="1:3" x14ac:dyDescent="0.2">
      <c r="A1475" s="3">
        <v>362781226</v>
      </c>
      <c r="B1475" s="3" t="s">
        <v>1610</v>
      </c>
      <c r="C1475" s="3" t="s">
        <v>136</v>
      </c>
    </row>
    <row r="1476" spans="1:3" x14ac:dyDescent="0.2">
      <c r="A1476" s="3">
        <v>375527778</v>
      </c>
      <c r="B1476" s="3" t="s">
        <v>1611</v>
      </c>
      <c r="C1476" s="3" t="s">
        <v>136</v>
      </c>
    </row>
    <row r="1477" spans="1:3" x14ac:dyDescent="0.2">
      <c r="A1477" s="3">
        <v>238176007</v>
      </c>
      <c r="B1477" s="3" t="s">
        <v>1612</v>
      </c>
      <c r="C1477" s="3" t="s">
        <v>136</v>
      </c>
    </row>
    <row r="1478" spans="1:3" x14ac:dyDescent="0.2">
      <c r="A1478" s="3">
        <v>365207606</v>
      </c>
      <c r="B1478" s="3" t="s">
        <v>1613</v>
      </c>
      <c r="C1478" s="3" t="s">
        <v>136</v>
      </c>
    </row>
    <row r="1479" spans="1:3" x14ac:dyDescent="0.2">
      <c r="A1479" s="3">
        <v>366597150</v>
      </c>
      <c r="B1479" s="3" t="s">
        <v>1614</v>
      </c>
      <c r="C1479" s="3" t="s">
        <v>136</v>
      </c>
    </row>
    <row r="1480" spans="1:3" x14ac:dyDescent="0.2">
      <c r="A1480" s="3">
        <v>378126959</v>
      </c>
      <c r="B1480" s="3" t="s">
        <v>1615</v>
      </c>
      <c r="C1480" s="3" t="s">
        <v>136</v>
      </c>
    </row>
    <row r="1481" spans="1:3" x14ac:dyDescent="0.2">
      <c r="A1481" s="3">
        <v>373333751</v>
      </c>
      <c r="B1481" s="3" t="s">
        <v>1616</v>
      </c>
      <c r="C1481" s="3" t="s">
        <v>136</v>
      </c>
    </row>
    <row r="1482" spans="1:3" x14ac:dyDescent="0.2">
      <c r="A1482" s="3">
        <v>225197383</v>
      </c>
      <c r="B1482" s="3" t="s">
        <v>1617</v>
      </c>
      <c r="C1482" s="3" t="s">
        <v>136</v>
      </c>
    </row>
    <row r="1483" spans="1:3" x14ac:dyDescent="0.2">
      <c r="A1483" s="3">
        <v>294050520</v>
      </c>
      <c r="B1483" s="3" t="s">
        <v>1618</v>
      </c>
      <c r="C1483" s="3" t="s">
        <v>136</v>
      </c>
    </row>
    <row r="1484" spans="1:3" x14ac:dyDescent="0.2">
      <c r="A1484" s="3">
        <v>258949248</v>
      </c>
      <c r="B1484" s="3" t="s">
        <v>1619</v>
      </c>
      <c r="C1484" s="3" t="s">
        <v>136</v>
      </c>
    </row>
    <row r="1485" spans="1:3" x14ac:dyDescent="0.2">
      <c r="A1485" s="3">
        <v>355359786</v>
      </c>
      <c r="B1485" s="3" t="s">
        <v>1620</v>
      </c>
      <c r="C1485" s="3" t="s">
        <v>136</v>
      </c>
    </row>
    <row r="1486" spans="1:3" x14ac:dyDescent="0.2">
      <c r="A1486" s="3">
        <v>283343917</v>
      </c>
      <c r="B1486" s="3" t="s">
        <v>1621</v>
      </c>
      <c r="C1486" s="3" t="s">
        <v>136</v>
      </c>
    </row>
    <row r="1487" spans="1:3" x14ac:dyDescent="0.2">
      <c r="A1487" s="3">
        <v>371181508</v>
      </c>
      <c r="B1487" s="3" t="s">
        <v>1622</v>
      </c>
      <c r="C1487" s="3" t="s">
        <v>136</v>
      </c>
    </row>
    <row r="1488" spans="1:3" x14ac:dyDescent="0.2">
      <c r="A1488" s="3">
        <v>263063635</v>
      </c>
      <c r="B1488" s="3" t="s">
        <v>1623</v>
      </c>
      <c r="C1488" s="3" t="s">
        <v>136</v>
      </c>
    </row>
    <row r="1489" spans="1:3" x14ac:dyDescent="0.2">
      <c r="A1489" s="3">
        <v>372702011</v>
      </c>
      <c r="B1489" s="3" t="s">
        <v>1624</v>
      </c>
      <c r="C1489" s="3" t="s">
        <v>136</v>
      </c>
    </row>
    <row r="1490" spans="1:3" x14ac:dyDescent="0.2">
      <c r="A1490" s="3">
        <v>381899908</v>
      </c>
      <c r="B1490" s="3" t="s">
        <v>1625</v>
      </c>
      <c r="C1490" s="3" t="s">
        <v>136</v>
      </c>
    </row>
    <row r="1491" spans="1:3" x14ac:dyDescent="0.2">
      <c r="A1491" s="3">
        <v>350465698</v>
      </c>
      <c r="B1491" s="3" t="s">
        <v>1626</v>
      </c>
      <c r="C1491" s="3" t="s">
        <v>136</v>
      </c>
    </row>
    <row r="1492" spans="1:3" x14ac:dyDescent="0.2">
      <c r="A1492" s="3">
        <v>368279850</v>
      </c>
      <c r="B1492" s="3" t="s">
        <v>1627</v>
      </c>
      <c r="C1492" s="3" t="s">
        <v>136</v>
      </c>
    </row>
    <row r="1493" spans="1:3" x14ac:dyDescent="0.2">
      <c r="A1493" s="3">
        <v>354368123</v>
      </c>
      <c r="B1493" s="3" t="s">
        <v>1628</v>
      </c>
      <c r="C1493" s="3" t="s">
        <v>136</v>
      </c>
    </row>
    <row r="1494" spans="1:3" x14ac:dyDescent="0.2">
      <c r="A1494" s="3">
        <v>371750332</v>
      </c>
      <c r="B1494" s="3" t="s">
        <v>1629</v>
      </c>
      <c r="C1494" s="3" t="s">
        <v>136</v>
      </c>
    </row>
    <row r="1495" spans="1:3" x14ac:dyDescent="0.2">
      <c r="A1495" s="3">
        <v>367081678</v>
      </c>
      <c r="B1495" s="3" t="s">
        <v>1630</v>
      </c>
      <c r="C1495" s="3" t="s">
        <v>136</v>
      </c>
    </row>
    <row r="1496" spans="1:3" x14ac:dyDescent="0.2">
      <c r="A1496" s="3">
        <v>279478287</v>
      </c>
      <c r="B1496" s="3" t="s">
        <v>1631</v>
      </c>
      <c r="C1496" s="3" t="s">
        <v>136</v>
      </c>
    </row>
    <row r="1497" spans="1:3" x14ac:dyDescent="0.2">
      <c r="A1497" s="3">
        <v>369196454</v>
      </c>
      <c r="B1497" s="3" t="s">
        <v>1632</v>
      </c>
      <c r="C1497" s="3" t="s">
        <v>136</v>
      </c>
    </row>
    <row r="1498" spans="1:3" x14ac:dyDescent="0.2">
      <c r="A1498" s="3">
        <v>366201854</v>
      </c>
      <c r="B1498" s="3" t="s">
        <v>1633</v>
      </c>
      <c r="C1498" s="3" t="s">
        <v>136</v>
      </c>
    </row>
    <row r="1499" spans="1:3" x14ac:dyDescent="0.2">
      <c r="A1499" s="3">
        <v>376446760</v>
      </c>
      <c r="B1499" s="3" t="s">
        <v>1634</v>
      </c>
      <c r="C1499" s="3" t="s">
        <v>136</v>
      </c>
    </row>
    <row r="1500" spans="1:3" x14ac:dyDescent="0.2">
      <c r="A1500" s="3">
        <v>375437257</v>
      </c>
      <c r="B1500" s="3" t="s">
        <v>1635</v>
      </c>
      <c r="C1500" s="3" t="s">
        <v>136</v>
      </c>
    </row>
    <row r="1501" spans="1:3" x14ac:dyDescent="0.2">
      <c r="A1501" s="3">
        <v>215602933</v>
      </c>
      <c r="B1501" s="3" t="s">
        <v>1636</v>
      </c>
      <c r="C1501" s="3" t="s">
        <v>136</v>
      </c>
    </row>
    <row r="1502" spans="1:3" x14ac:dyDescent="0.2">
      <c r="A1502" s="3">
        <v>296910206</v>
      </c>
      <c r="B1502" s="3" t="s">
        <v>1637</v>
      </c>
      <c r="C1502" s="3" t="s">
        <v>136</v>
      </c>
    </row>
    <row r="1503" spans="1:3" x14ac:dyDescent="0.2">
      <c r="A1503" s="3">
        <v>311587782</v>
      </c>
      <c r="B1503" s="3" t="s">
        <v>1638</v>
      </c>
      <c r="C1503" s="3" t="s">
        <v>136</v>
      </c>
    </row>
    <row r="1504" spans="1:3" x14ac:dyDescent="0.2">
      <c r="A1504" s="3">
        <v>372676008</v>
      </c>
      <c r="B1504" s="3" t="s">
        <v>1639</v>
      </c>
      <c r="C1504" s="3" t="s">
        <v>136</v>
      </c>
    </row>
    <row r="1505" spans="1:3" x14ac:dyDescent="0.2">
      <c r="A1505" s="3">
        <v>299611540</v>
      </c>
      <c r="B1505" s="3" t="s">
        <v>1640</v>
      </c>
      <c r="C1505" s="3" t="s">
        <v>136</v>
      </c>
    </row>
    <row r="1506" spans="1:3" x14ac:dyDescent="0.2">
      <c r="A1506" s="3">
        <v>381299857</v>
      </c>
      <c r="B1506" s="3" t="s">
        <v>1641</v>
      </c>
      <c r="C1506" s="3" t="s">
        <v>136</v>
      </c>
    </row>
    <row r="1507" spans="1:3" x14ac:dyDescent="0.2">
      <c r="A1507" s="3">
        <v>375469305</v>
      </c>
      <c r="B1507" s="3" t="s">
        <v>1642</v>
      </c>
      <c r="C1507" s="3" t="s">
        <v>136</v>
      </c>
    </row>
    <row r="1508" spans="1:3" x14ac:dyDescent="0.2">
      <c r="A1508" s="3">
        <v>378887251</v>
      </c>
      <c r="B1508" s="3" t="s">
        <v>1643</v>
      </c>
      <c r="C1508" s="3" t="s">
        <v>136</v>
      </c>
    </row>
    <row r="1509" spans="1:3" x14ac:dyDescent="0.2">
      <c r="A1509" s="3">
        <v>367811762</v>
      </c>
      <c r="B1509" s="3" t="s">
        <v>1644</v>
      </c>
      <c r="C1509" s="3" t="s">
        <v>136</v>
      </c>
    </row>
    <row r="1510" spans="1:3" x14ac:dyDescent="0.2">
      <c r="A1510" s="3">
        <v>354687520</v>
      </c>
      <c r="B1510" s="3" t="s">
        <v>1645</v>
      </c>
      <c r="C1510" s="3" t="s">
        <v>136</v>
      </c>
    </row>
    <row r="1511" spans="1:3" x14ac:dyDescent="0.2">
      <c r="A1511" s="3">
        <v>376444028</v>
      </c>
      <c r="B1511" s="3" t="s">
        <v>1646</v>
      </c>
      <c r="C1511" s="3" t="s">
        <v>136</v>
      </c>
    </row>
    <row r="1512" spans="1:3" x14ac:dyDescent="0.2">
      <c r="A1512" s="3">
        <v>364933037</v>
      </c>
      <c r="B1512" s="3" t="s">
        <v>1647</v>
      </c>
      <c r="C1512" s="3" t="s">
        <v>136</v>
      </c>
    </row>
    <row r="1513" spans="1:3" x14ac:dyDescent="0.2">
      <c r="A1513" s="3">
        <v>369540932</v>
      </c>
      <c r="B1513" s="3" t="s">
        <v>1648</v>
      </c>
      <c r="C1513" s="3" t="s">
        <v>136</v>
      </c>
    </row>
    <row r="1514" spans="1:3" x14ac:dyDescent="0.2">
      <c r="A1514" s="3">
        <v>310253555</v>
      </c>
      <c r="B1514" s="3" t="s">
        <v>1649</v>
      </c>
      <c r="C1514" s="3" t="s">
        <v>136</v>
      </c>
    </row>
    <row r="1515" spans="1:3" x14ac:dyDescent="0.2">
      <c r="A1515" s="3">
        <v>222990505</v>
      </c>
      <c r="B1515" s="3" t="s">
        <v>1650</v>
      </c>
      <c r="C1515" s="3" t="s">
        <v>136</v>
      </c>
    </row>
    <row r="1516" spans="1:3" x14ac:dyDescent="0.2">
      <c r="A1516" s="3">
        <v>352254911</v>
      </c>
      <c r="B1516" s="3" t="s">
        <v>1651</v>
      </c>
      <c r="C1516" s="3" t="s">
        <v>136</v>
      </c>
    </row>
    <row r="1517" spans="1:3" x14ac:dyDescent="0.2">
      <c r="A1517" s="3">
        <v>370490534</v>
      </c>
      <c r="B1517" s="3" t="s">
        <v>1652</v>
      </c>
      <c r="C1517" s="3" t="s">
        <v>136</v>
      </c>
    </row>
    <row r="1518" spans="1:3" x14ac:dyDescent="0.2">
      <c r="A1518" s="3">
        <v>382038160</v>
      </c>
      <c r="B1518" s="3" t="s">
        <v>1653</v>
      </c>
      <c r="C1518" s="3" t="s">
        <v>136</v>
      </c>
    </row>
    <row r="1519" spans="1:3" x14ac:dyDescent="0.2">
      <c r="A1519" s="3">
        <v>262730279</v>
      </c>
      <c r="B1519" s="3" t="s">
        <v>1654</v>
      </c>
      <c r="C1519" s="3" t="s">
        <v>136</v>
      </c>
    </row>
    <row r="1520" spans="1:3" x14ac:dyDescent="0.2">
      <c r="A1520" s="3">
        <v>212600760</v>
      </c>
      <c r="B1520" s="3" t="s">
        <v>1655</v>
      </c>
      <c r="C1520" s="3" t="s">
        <v>136</v>
      </c>
    </row>
    <row r="1521" spans="1:3" x14ac:dyDescent="0.2">
      <c r="A1521" s="3">
        <v>248329460</v>
      </c>
      <c r="B1521" s="3" t="s">
        <v>1656</v>
      </c>
      <c r="C1521" s="3" t="s">
        <v>136</v>
      </c>
    </row>
    <row r="1522" spans="1:3" x14ac:dyDescent="0.2">
      <c r="A1522" s="3">
        <v>366910431</v>
      </c>
      <c r="B1522" s="3" t="s">
        <v>1657</v>
      </c>
      <c r="C1522" s="3" t="s">
        <v>136</v>
      </c>
    </row>
    <row r="1523" spans="1:3" x14ac:dyDescent="0.2">
      <c r="A1523" s="3">
        <v>255286086</v>
      </c>
      <c r="B1523" s="3" t="s">
        <v>1658</v>
      </c>
      <c r="C1523" s="3" t="s">
        <v>136</v>
      </c>
    </row>
    <row r="1524" spans="1:3" x14ac:dyDescent="0.2">
      <c r="A1524" s="3">
        <v>248582445</v>
      </c>
      <c r="B1524" s="3" t="s">
        <v>1659</v>
      </c>
      <c r="C1524" s="3" t="s">
        <v>136</v>
      </c>
    </row>
    <row r="1525" spans="1:3" x14ac:dyDescent="0.2">
      <c r="A1525" s="3">
        <v>273308626</v>
      </c>
      <c r="B1525" s="3" t="s">
        <v>1660</v>
      </c>
      <c r="C1525" s="3" t="s">
        <v>136</v>
      </c>
    </row>
    <row r="1526" spans="1:3" x14ac:dyDescent="0.2">
      <c r="A1526" s="3">
        <v>377846427</v>
      </c>
      <c r="B1526" s="3" t="s">
        <v>1661</v>
      </c>
      <c r="C1526" s="3" t="s">
        <v>136</v>
      </c>
    </row>
    <row r="1527" spans="1:3" x14ac:dyDescent="0.2">
      <c r="A1527" s="3">
        <v>375096880</v>
      </c>
      <c r="B1527" s="3" t="s">
        <v>1662</v>
      </c>
      <c r="C1527" s="3" t="s">
        <v>136</v>
      </c>
    </row>
    <row r="1528" spans="1:3" x14ac:dyDescent="0.2">
      <c r="A1528" s="3">
        <v>373561153</v>
      </c>
      <c r="B1528" s="3" t="s">
        <v>1663</v>
      </c>
      <c r="C1528" s="3" t="s">
        <v>136</v>
      </c>
    </row>
    <row r="1529" spans="1:3" x14ac:dyDescent="0.2">
      <c r="A1529" s="3">
        <v>269783817</v>
      </c>
      <c r="B1529" s="3" t="s">
        <v>1664</v>
      </c>
      <c r="C1529" s="3" t="s">
        <v>136</v>
      </c>
    </row>
    <row r="1530" spans="1:3" x14ac:dyDescent="0.2">
      <c r="A1530" s="3">
        <v>375632480</v>
      </c>
      <c r="B1530" s="3" t="s">
        <v>1665</v>
      </c>
      <c r="C1530" s="3" t="s">
        <v>136</v>
      </c>
    </row>
    <row r="1531" spans="1:3" x14ac:dyDescent="0.2">
      <c r="A1531" s="3">
        <v>362410197</v>
      </c>
      <c r="B1531" s="3" t="s">
        <v>1666</v>
      </c>
      <c r="C1531" s="3" t="s">
        <v>136</v>
      </c>
    </row>
    <row r="1532" spans="1:3" x14ac:dyDescent="0.2">
      <c r="A1532" s="3">
        <v>255790865</v>
      </c>
      <c r="B1532" s="3" t="s">
        <v>1667</v>
      </c>
      <c r="C1532" s="3" t="s">
        <v>136</v>
      </c>
    </row>
    <row r="1533" spans="1:3" x14ac:dyDescent="0.2">
      <c r="A1533" s="3">
        <v>375495140</v>
      </c>
      <c r="B1533" s="3" t="s">
        <v>1668</v>
      </c>
      <c r="C1533" s="3" t="s">
        <v>136</v>
      </c>
    </row>
    <row r="1534" spans="1:3" x14ac:dyDescent="0.2">
      <c r="A1534" s="3">
        <v>381063569</v>
      </c>
      <c r="B1534" s="3" t="s">
        <v>1669</v>
      </c>
      <c r="C1534" s="3" t="s">
        <v>136</v>
      </c>
    </row>
    <row r="1535" spans="1:3" x14ac:dyDescent="0.2">
      <c r="A1535" s="3">
        <v>382292218</v>
      </c>
      <c r="B1535" s="3" t="s">
        <v>1670</v>
      </c>
      <c r="C1535" s="3" t="s">
        <v>136</v>
      </c>
    </row>
    <row r="1536" spans="1:3" x14ac:dyDescent="0.2">
      <c r="A1536" s="3">
        <v>305493343</v>
      </c>
      <c r="B1536" s="3" t="s">
        <v>1671</v>
      </c>
      <c r="C1536" s="3" t="s">
        <v>136</v>
      </c>
    </row>
    <row r="1537" spans="1:3" x14ac:dyDescent="0.2">
      <c r="A1537" s="3">
        <v>379039994</v>
      </c>
      <c r="B1537" s="3" t="s">
        <v>1672</v>
      </c>
      <c r="C1537" s="3" t="s">
        <v>136</v>
      </c>
    </row>
    <row r="1538" spans="1:3" x14ac:dyDescent="0.2">
      <c r="A1538" s="3">
        <v>265158620</v>
      </c>
      <c r="B1538" s="3" t="s">
        <v>1673</v>
      </c>
      <c r="C1538" s="3" t="s">
        <v>136</v>
      </c>
    </row>
    <row r="1539" spans="1:3" x14ac:dyDescent="0.2">
      <c r="A1539" s="3">
        <v>220402320</v>
      </c>
      <c r="B1539" s="3" t="s">
        <v>1674</v>
      </c>
      <c r="C1539" s="3" t="s">
        <v>136</v>
      </c>
    </row>
    <row r="1540" spans="1:3" x14ac:dyDescent="0.2">
      <c r="A1540" s="3">
        <v>370128214</v>
      </c>
      <c r="B1540" s="3" t="s">
        <v>1675</v>
      </c>
      <c r="C1540" s="3" t="s">
        <v>136</v>
      </c>
    </row>
    <row r="1541" spans="1:3" x14ac:dyDescent="0.2">
      <c r="A1541" s="3">
        <v>293046108</v>
      </c>
      <c r="B1541" s="3" t="s">
        <v>1676</v>
      </c>
      <c r="C1541" s="3" t="s">
        <v>136</v>
      </c>
    </row>
    <row r="1542" spans="1:3" x14ac:dyDescent="0.2">
      <c r="A1542" s="3">
        <v>372462279</v>
      </c>
      <c r="B1542" s="3" t="s">
        <v>1677</v>
      </c>
      <c r="C1542" s="3" t="s">
        <v>136</v>
      </c>
    </row>
    <row r="1543" spans="1:3" x14ac:dyDescent="0.2">
      <c r="A1543" s="3">
        <v>373024882</v>
      </c>
      <c r="B1543" s="3" t="s">
        <v>1678</v>
      </c>
      <c r="C1543" s="3" t="s">
        <v>136</v>
      </c>
    </row>
    <row r="1544" spans="1:3" x14ac:dyDescent="0.2">
      <c r="A1544" s="3">
        <v>267557676</v>
      </c>
      <c r="B1544" s="3" t="s">
        <v>1679</v>
      </c>
      <c r="C1544" s="3" t="s">
        <v>136</v>
      </c>
    </row>
    <row r="1545" spans="1:3" x14ac:dyDescent="0.2">
      <c r="A1545" s="3">
        <v>292248713</v>
      </c>
      <c r="B1545" s="3" t="s">
        <v>1680</v>
      </c>
      <c r="C1545" s="3" t="s">
        <v>136</v>
      </c>
    </row>
    <row r="1546" spans="1:3" x14ac:dyDescent="0.2">
      <c r="A1546" s="3">
        <v>364919435</v>
      </c>
      <c r="B1546" s="3" t="s">
        <v>1681</v>
      </c>
      <c r="C1546" s="3" t="s">
        <v>136</v>
      </c>
    </row>
    <row r="1547" spans="1:3" x14ac:dyDescent="0.2">
      <c r="A1547" s="3">
        <v>371262214</v>
      </c>
      <c r="B1547" s="3" t="s">
        <v>1682</v>
      </c>
      <c r="C1547" s="3" t="s">
        <v>136</v>
      </c>
    </row>
    <row r="1548" spans="1:3" x14ac:dyDescent="0.2">
      <c r="A1548" s="3">
        <v>364854306</v>
      </c>
      <c r="B1548" s="3" t="s">
        <v>1683</v>
      </c>
      <c r="C1548" s="3" t="s">
        <v>136</v>
      </c>
    </row>
    <row r="1549" spans="1:3" x14ac:dyDescent="0.2">
      <c r="A1549" s="3">
        <v>236101186</v>
      </c>
      <c r="B1549" s="3" t="s">
        <v>1684</v>
      </c>
      <c r="C1549" s="3" t="s">
        <v>136</v>
      </c>
    </row>
    <row r="1550" spans="1:3" x14ac:dyDescent="0.2">
      <c r="A1550" s="3">
        <v>233689623</v>
      </c>
      <c r="B1550" s="3" t="s">
        <v>1685</v>
      </c>
      <c r="C1550" s="3" t="s">
        <v>136</v>
      </c>
    </row>
    <row r="1551" spans="1:3" x14ac:dyDescent="0.2">
      <c r="A1551" s="3">
        <v>370095447</v>
      </c>
      <c r="B1551" s="3" t="s">
        <v>1686</v>
      </c>
      <c r="C1551" s="3" t="s">
        <v>136</v>
      </c>
    </row>
    <row r="1552" spans="1:3" x14ac:dyDescent="0.2">
      <c r="A1552" s="3">
        <v>219809305</v>
      </c>
      <c r="B1552" s="3" t="s">
        <v>1687</v>
      </c>
      <c r="C1552" s="3" t="s">
        <v>136</v>
      </c>
    </row>
    <row r="1553" spans="1:3" x14ac:dyDescent="0.2">
      <c r="A1553" s="3">
        <v>364867334</v>
      </c>
      <c r="B1553" s="3" t="s">
        <v>1688</v>
      </c>
      <c r="C1553" s="3" t="s">
        <v>136</v>
      </c>
    </row>
    <row r="1554" spans="1:3" x14ac:dyDescent="0.2">
      <c r="A1554" s="3">
        <v>375862818</v>
      </c>
      <c r="B1554" s="3" t="s">
        <v>1689</v>
      </c>
      <c r="C1554" s="3" t="s">
        <v>136</v>
      </c>
    </row>
    <row r="1555" spans="1:3" x14ac:dyDescent="0.2">
      <c r="A1555" s="3">
        <v>381356044</v>
      </c>
      <c r="B1555" s="3" t="s">
        <v>1690</v>
      </c>
      <c r="C1555" s="3" t="s">
        <v>136</v>
      </c>
    </row>
    <row r="1556" spans="1:3" x14ac:dyDescent="0.2">
      <c r="A1556" s="3">
        <v>374014726</v>
      </c>
      <c r="B1556" s="3" t="s">
        <v>1691</v>
      </c>
      <c r="C1556" s="3" t="s">
        <v>136</v>
      </c>
    </row>
    <row r="1557" spans="1:3" x14ac:dyDescent="0.2">
      <c r="A1557" s="3">
        <v>217252493</v>
      </c>
      <c r="B1557" s="3" t="s">
        <v>1692</v>
      </c>
      <c r="C1557" s="3" t="s">
        <v>136</v>
      </c>
    </row>
    <row r="1558" spans="1:3" x14ac:dyDescent="0.2">
      <c r="A1558" s="3">
        <v>372590763</v>
      </c>
      <c r="B1558" s="3" t="s">
        <v>1693</v>
      </c>
      <c r="C1558" s="3" t="s">
        <v>136</v>
      </c>
    </row>
    <row r="1559" spans="1:3" x14ac:dyDescent="0.2">
      <c r="A1559" s="3">
        <v>311005833</v>
      </c>
      <c r="B1559" s="3" t="s">
        <v>1694</v>
      </c>
      <c r="C1559" s="3" t="s">
        <v>136</v>
      </c>
    </row>
    <row r="1560" spans="1:3" x14ac:dyDescent="0.2">
      <c r="A1560" s="3">
        <v>370190744</v>
      </c>
      <c r="B1560" s="3" t="s">
        <v>1695</v>
      </c>
      <c r="C1560" s="3" t="s">
        <v>136</v>
      </c>
    </row>
    <row r="1561" spans="1:3" x14ac:dyDescent="0.2">
      <c r="A1561" s="3">
        <v>374480841</v>
      </c>
      <c r="B1561" s="3" t="s">
        <v>1696</v>
      </c>
      <c r="C1561" s="3" t="s">
        <v>136</v>
      </c>
    </row>
    <row r="1562" spans="1:3" x14ac:dyDescent="0.2">
      <c r="A1562" s="3">
        <v>355019600</v>
      </c>
      <c r="B1562" s="3" t="s">
        <v>1697</v>
      </c>
      <c r="C1562" s="3" t="s">
        <v>136</v>
      </c>
    </row>
    <row r="1563" spans="1:3" x14ac:dyDescent="0.2">
      <c r="A1563" s="3">
        <v>294517377</v>
      </c>
      <c r="B1563" s="3" t="s">
        <v>1698</v>
      </c>
      <c r="C1563" s="3" t="s">
        <v>136</v>
      </c>
    </row>
    <row r="1564" spans="1:3" x14ac:dyDescent="0.2">
      <c r="A1564" s="3">
        <v>372412331</v>
      </c>
      <c r="B1564" s="3" t="s">
        <v>1699</v>
      </c>
      <c r="C1564" s="3" t="s">
        <v>136</v>
      </c>
    </row>
    <row r="1565" spans="1:3" x14ac:dyDescent="0.2">
      <c r="A1565" s="3">
        <v>381563830</v>
      </c>
      <c r="B1565" s="3" t="s">
        <v>1700</v>
      </c>
      <c r="C1565" s="3" t="s">
        <v>136</v>
      </c>
    </row>
    <row r="1566" spans="1:3" x14ac:dyDescent="0.2">
      <c r="A1566" s="3">
        <v>365754816</v>
      </c>
      <c r="B1566" s="3" t="s">
        <v>1701</v>
      </c>
      <c r="C1566" s="3" t="s">
        <v>136</v>
      </c>
    </row>
    <row r="1567" spans="1:3" x14ac:dyDescent="0.2">
      <c r="A1567" s="3">
        <v>297289276</v>
      </c>
      <c r="B1567" s="3" t="s">
        <v>1702</v>
      </c>
      <c r="C1567" s="3" t="s">
        <v>136</v>
      </c>
    </row>
    <row r="1568" spans="1:3" x14ac:dyDescent="0.2">
      <c r="A1568" s="3">
        <v>374880962</v>
      </c>
      <c r="B1568" s="3" t="s">
        <v>1703</v>
      </c>
      <c r="C1568" s="3" t="s">
        <v>136</v>
      </c>
    </row>
    <row r="1569" spans="1:3" x14ac:dyDescent="0.2">
      <c r="A1569" s="3">
        <v>259603306</v>
      </c>
      <c r="B1569" s="3" t="s">
        <v>1704</v>
      </c>
      <c r="C1569" s="3" t="s">
        <v>136</v>
      </c>
    </row>
    <row r="1570" spans="1:3" x14ac:dyDescent="0.2">
      <c r="A1570" s="3">
        <v>366150850</v>
      </c>
      <c r="B1570" s="3" t="s">
        <v>1705</v>
      </c>
      <c r="C1570" s="3" t="s">
        <v>136</v>
      </c>
    </row>
    <row r="1571" spans="1:3" x14ac:dyDescent="0.2">
      <c r="A1571" s="3">
        <v>368535148</v>
      </c>
      <c r="B1571" s="3" t="s">
        <v>1706</v>
      </c>
      <c r="C1571" s="3" t="s">
        <v>136</v>
      </c>
    </row>
    <row r="1572" spans="1:3" x14ac:dyDescent="0.2">
      <c r="A1572" s="3">
        <v>289930055</v>
      </c>
      <c r="B1572" s="3" t="s">
        <v>1707</v>
      </c>
      <c r="C1572" s="3" t="s">
        <v>136</v>
      </c>
    </row>
    <row r="1573" spans="1:3" x14ac:dyDescent="0.2">
      <c r="A1573" s="3">
        <v>372081099</v>
      </c>
      <c r="B1573" s="3" t="s">
        <v>1708</v>
      </c>
      <c r="C1573" s="3" t="s">
        <v>136</v>
      </c>
    </row>
    <row r="1574" spans="1:3" x14ac:dyDescent="0.2">
      <c r="A1574" s="3">
        <v>374856372</v>
      </c>
      <c r="B1574" s="3" t="s">
        <v>1709</v>
      </c>
      <c r="C1574" s="3" t="s">
        <v>136</v>
      </c>
    </row>
    <row r="1575" spans="1:3" x14ac:dyDescent="0.2">
      <c r="A1575" s="3">
        <v>376689772</v>
      </c>
      <c r="B1575" s="3" t="s">
        <v>1710</v>
      </c>
      <c r="C1575" s="3" t="s">
        <v>136</v>
      </c>
    </row>
    <row r="1576" spans="1:3" x14ac:dyDescent="0.2">
      <c r="A1576" s="3">
        <v>370047639</v>
      </c>
      <c r="B1576" s="3" t="s">
        <v>1711</v>
      </c>
      <c r="C1576" s="3" t="s">
        <v>136</v>
      </c>
    </row>
    <row r="1577" spans="1:3" x14ac:dyDescent="0.2">
      <c r="A1577" s="3">
        <v>374958773</v>
      </c>
      <c r="B1577" s="3" t="s">
        <v>1712</v>
      </c>
      <c r="C1577" s="3" t="s">
        <v>136</v>
      </c>
    </row>
    <row r="1578" spans="1:3" x14ac:dyDescent="0.2">
      <c r="A1578" s="3">
        <v>355949726</v>
      </c>
      <c r="B1578" s="3" t="s">
        <v>1713</v>
      </c>
      <c r="C1578" s="3" t="s">
        <v>136</v>
      </c>
    </row>
    <row r="1579" spans="1:3" x14ac:dyDescent="0.2">
      <c r="A1579" s="3">
        <v>380218053</v>
      </c>
      <c r="B1579" s="3" t="s">
        <v>1714</v>
      </c>
      <c r="C1579" s="3" t="s">
        <v>136</v>
      </c>
    </row>
    <row r="1580" spans="1:3" x14ac:dyDescent="0.2">
      <c r="A1580" s="3">
        <v>218986965</v>
      </c>
      <c r="B1580" s="3" t="s">
        <v>1715</v>
      </c>
      <c r="C1580" s="3" t="s">
        <v>136</v>
      </c>
    </row>
    <row r="1581" spans="1:3" x14ac:dyDescent="0.2">
      <c r="A1581" s="3">
        <v>240200734</v>
      </c>
      <c r="B1581" s="3" t="s">
        <v>1716</v>
      </c>
      <c r="C1581" s="3" t="s">
        <v>136</v>
      </c>
    </row>
    <row r="1582" spans="1:3" x14ac:dyDescent="0.2">
      <c r="A1582" s="3">
        <v>299626945</v>
      </c>
      <c r="B1582" s="3" t="s">
        <v>1717</v>
      </c>
      <c r="C1582" s="3" t="s">
        <v>136</v>
      </c>
    </row>
    <row r="1583" spans="1:3" x14ac:dyDescent="0.2">
      <c r="A1583" s="3">
        <v>212147929</v>
      </c>
      <c r="B1583" s="3" t="s">
        <v>1718</v>
      </c>
      <c r="C1583" s="3" t="s">
        <v>136</v>
      </c>
    </row>
    <row r="1584" spans="1:3" x14ac:dyDescent="0.2">
      <c r="A1584" s="3">
        <v>212495320</v>
      </c>
      <c r="B1584" s="3" t="s">
        <v>1719</v>
      </c>
      <c r="C1584" s="3" t="s">
        <v>136</v>
      </c>
    </row>
    <row r="1585" spans="1:3" x14ac:dyDescent="0.2">
      <c r="A1585" s="3">
        <v>382862650</v>
      </c>
      <c r="B1585" s="3" t="s">
        <v>1720</v>
      </c>
      <c r="C1585" s="3" t="s">
        <v>136</v>
      </c>
    </row>
    <row r="1586" spans="1:3" x14ac:dyDescent="0.2">
      <c r="A1586" s="3">
        <v>380983615</v>
      </c>
      <c r="B1586" s="3" t="s">
        <v>1721</v>
      </c>
      <c r="C1586" s="3" t="s">
        <v>136</v>
      </c>
    </row>
    <row r="1587" spans="1:3" x14ac:dyDescent="0.2">
      <c r="A1587" s="3">
        <v>381219718</v>
      </c>
      <c r="B1587" s="3" t="s">
        <v>1722</v>
      </c>
      <c r="C1587" s="3" t="s">
        <v>136</v>
      </c>
    </row>
    <row r="1588" spans="1:3" x14ac:dyDescent="0.2">
      <c r="A1588" s="3">
        <v>365587699</v>
      </c>
      <c r="B1588" s="3" t="s">
        <v>1723</v>
      </c>
      <c r="C1588" s="3" t="s">
        <v>136</v>
      </c>
    </row>
    <row r="1589" spans="1:3" x14ac:dyDescent="0.2">
      <c r="A1589" s="3">
        <v>362182868</v>
      </c>
      <c r="B1589" s="3" t="s">
        <v>1724</v>
      </c>
      <c r="C1589" s="3" t="s">
        <v>136</v>
      </c>
    </row>
    <row r="1590" spans="1:3" x14ac:dyDescent="0.2">
      <c r="A1590" s="3">
        <v>375202724</v>
      </c>
      <c r="B1590" s="3" t="s">
        <v>1725</v>
      </c>
      <c r="C1590" s="3" t="s">
        <v>136</v>
      </c>
    </row>
    <row r="1591" spans="1:3" x14ac:dyDescent="0.2">
      <c r="A1591" s="3">
        <v>369375963</v>
      </c>
      <c r="B1591" s="3" t="s">
        <v>1726</v>
      </c>
      <c r="C1591" s="3" t="s">
        <v>136</v>
      </c>
    </row>
    <row r="1592" spans="1:3" x14ac:dyDescent="0.2">
      <c r="A1592" s="3">
        <v>365013738</v>
      </c>
      <c r="B1592" s="3" t="s">
        <v>1727</v>
      </c>
      <c r="C1592" s="3" t="s">
        <v>136</v>
      </c>
    </row>
    <row r="1593" spans="1:3" x14ac:dyDescent="0.2">
      <c r="A1593" s="3">
        <v>374910493</v>
      </c>
      <c r="B1593" s="3" t="s">
        <v>1728</v>
      </c>
      <c r="C1593" s="3" t="s">
        <v>136</v>
      </c>
    </row>
    <row r="1594" spans="1:3" x14ac:dyDescent="0.2">
      <c r="A1594" s="3">
        <v>304693104</v>
      </c>
      <c r="B1594" s="3" t="s">
        <v>1729</v>
      </c>
      <c r="C1594" s="3" t="s">
        <v>136</v>
      </c>
    </row>
    <row r="1595" spans="1:3" x14ac:dyDescent="0.2">
      <c r="A1595" s="3">
        <v>369821560</v>
      </c>
      <c r="B1595" s="3" t="s">
        <v>1730</v>
      </c>
      <c r="C1595" s="3" t="s">
        <v>136</v>
      </c>
    </row>
    <row r="1596" spans="1:3" x14ac:dyDescent="0.2">
      <c r="A1596" s="3">
        <v>302163343</v>
      </c>
      <c r="B1596" s="3" t="s">
        <v>1731</v>
      </c>
      <c r="C1596" s="3" t="s">
        <v>136</v>
      </c>
    </row>
    <row r="1597" spans="1:3" x14ac:dyDescent="0.2">
      <c r="A1597" s="3">
        <v>372345155</v>
      </c>
      <c r="B1597" s="3" t="s">
        <v>1732</v>
      </c>
      <c r="C1597" s="3" t="s">
        <v>136</v>
      </c>
    </row>
    <row r="1598" spans="1:3" x14ac:dyDescent="0.2">
      <c r="A1598" s="3">
        <v>370106830</v>
      </c>
      <c r="B1598" s="3" t="s">
        <v>1733</v>
      </c>
      <c r="C1598" s="3" t="s">
        <v>136</v>
      </c>
    </row>
    <row r="1599" spans="1:3" x14ac:dyDescent="0.2">
      <c r="A1599" s="3">
        <v>370521908</v>
      </c>
      <c r="B1599" s="3" t="s">
        <v>1734</v>
      </c>
      <c r="C1599" s="3" t="s">
        <v>136</v>
      </c>
    </row>
    <row r="1600" spans="1:3" x14ac:dyDescent="0.2">
      <c r="A1600" s="3">
        <v>371087762</v>
      </c>
      <c r="B1600" s="3" t="s">
        <v>1735</v>
      </c>
      <c r="C1600" s="3" t="s">
        <v>136</v>
      </c>
    </row>
    <row r="1601" spans="1:3" x14ac:dyDescent="0.2">
      <c r="A1601" s="3">
        <v>373202369</v>
      </c>
      <c r="B1601" s="3" t="s">
        <v>1736</v>
      </c>
      <c r="C1601" s="3" t="s">
        <v>136</v>
      </c>
    </row>
    <row r="1602" spans="1:3" x14ac:dyDescent="0.2">
      <c r="A1602" s="3">
        <v>365975806</v>
      </c>
      <c r="B1602" s="3" t="s">
        <v>1737</v>
      </c>
      <c r="C1602" s="3" t="s">
        <v>136</v>
      </c>
    </row>
    <row r="1603" spans="1:3" x14ac:dyDescent="0.2">
      <c r="A1603" s="3">
        <v>379593854</v>
      </c>
      <c r="B1603" s="3" t="s">
        <v>1738</v>
      </c>
      <c r="C1603" s="3" t="s">
        <v>136</v>
      </c>
    </row>
    <row r="1604" spans="1:3" x14ac:dyDescent="0.2">
      <c r="A1604" s="3">
        <v>382474715</v>
      </c>
      <c r="B1604" s="3" t="s">
        <v>1739</v>
      </c>
      <c r="C1604" s="3" t="s">
        <v>136</v>
      </c>
    </row>
    <row r="1605" spans="1:3" x14ac:dyDescent="0.2">
      <c r="A1605" s="3">
        <v>372509463</v>
      </c>
      <c r="B1605" s="3" t="s">
        <v>1740</v>
      </c>
      <c r="C1605" s="3" t="s">
        <v>136</v>
      </c>
    </row>
    <row r="1606" spans="1:3" x14ac:dyDescent="0.2">
      <c r="A1606" s="3">
        <v>299642036</v>
      </c>
      <c r="B1606" s="3" t="s">
        <v>1741</v>
      </c>
      <c r="C1606" s="3" t="s">
        <v>136</v>
      </c>
    </row>
    <row r="1607" spans="1:3" x14ac:dyDescent="0.2">
      <c r="A1607" s="3">
        <v>372955848</v>
      </c>
      <c r="B1607" s="3" t="s">
        <v>1742</v>
      </c>
      <c r="C1607" s="3" t="s">
        <v>136</v>
      </c>
    </row>
    <row r="1608" spans="1:3" x14ac:dyDescent="0.2">
      <c r="A1608" s="3">
        <v>364422890</v>
      </c>
      <c r="B1608" s="3" t="s">
        <v>1743</v>
      </c>
      <c r="C1608" s="3" t="s">
        <v>136</v>
      </c>
    </row>
    <row r="1609" spans="1:3" x14ac:dyDescent="0.2">
      <c r="A1609" s="3">
        <v>370465987</v>
      </c>
      <c r="B1609" s="3" t="s">
        <v>1744</v>
      </c>
      <c r="C1609" s="3" t="s">
        <v>136</v>
      </c>
    </row>
    <row r="1610" spans="1:3" x14ac:dyDescent="0.2">
      <c r="A1610" s="3">
        <v>233520102</v>
      </c>
      <c r="B1610" s="3" t="s">
        <v>1745</v>
      </c>
      <c r="C1610" s="3" t="s">
        <v>136</v>
      </c>
    </row>
    <row r="1611" spans="1:3" x14ac:dyDescent="0.2">
      <c r="A1611" s="3">
        <v>275004803</v>
      </c>
      <c r="B1611" s="3" t="s">
        <v>1746</v>
      </c>
      <c r="C1611" s="3" t="s">
        <v>136</v>
      </c>
    </row>
    <row r="1612" spans="1:3" x14ac:dyDescent="0.2">
      <c r="A1612" s="3">
        <v>358375324</v>
      </c>
      <c r="B1612" s="3" t="s">
        <v>1747</v>
      </c>
      <c r="C1612" s="3" t="s">
        <v>136</v>
      </c>
    </row>
    <row r="1613" spans="1:3" x14ac:dyDescent="0.2">
      <c r="A1613" s="3">
        <v>276908529</v>
      </c>
      <c r="B1613" s="3" t="s">
        <v>1748</v>
      </c>
      <c r="C1613" s="3" t="s">
        <v>136</v>
      </c>
    </row>
    <row r="1614" spans="1:3" x14ac:dyDescent="0.2">
      <c r="A1614" s="3">
        <v>282528015</v>
      </c>
      <c r="B1614" s="3" t="s">
        <v>1749</v>
      </c>
      <c r="C1614" s="3" t="s">
        <v>136</v>
      </c>
    </row>
    <row r="1615" spans="1:3" x14ac:dyDescent="0.2">
      <c r="A1615" s="3">
        <v>374632989</v>
      </c>
      <c r="B1615" s="3" t="s">
        <v>1750</v>
      </c>
      <c r="C1615" s="3" t="s">
        <v>136</v>
      </c>
    </row>
    <row r="1616" spans="1:3" x14ac:dyDescent="0.2">
      <c r="A1616" s="3">
        <v>372356908</v>
      </c>
      <c r="B1616" s="3" t="s">
        <v>1751</v>
      </c>
      <c r="C1616" s="3" t="s">
        <v>136</v>
      </c>
    </row>
    <row r="1617" spans="1:3" x14ac:dyDescent="0.2">
      <c r="A1617" s="3">
        <v>369831753</v>
      </c>
      <c r="B1617" s="3" t="s">
        <v>1752</v>
      </c>
      <c r="C1617" s="3" t="s">
        <v>136</v>
      </c>
    </row>
    <row r="1618" spans="1:3" x14ac:dyDescent="0.2">
      <c r="A1618" s="3">
        <v>378754803</v>
      </c>
      <c r="B1618" s="3" t="s">
        <v>1753</v>
      </c>
      <c r="C1618" s="3" t="s">
        <v>136</v>
      </c>
    </row>
    <row r="1619" spans="1:3" x14ac:dyDescent="0.2">
      <c r="A1619" s="3">
        <v>375464291</v>
      </c>
      <c r="B1619" s="3" t="s">
        <v>1754</v>
      </c>
      <c r="C1619" s="3" t="s">
        <v>136</v>
      </c>
    </row>
    <row r="1620" spans="1:3" x14ac:dyDescent="0.2">
      <c r="A1620" s="3">
        <v>377485883</v>
      </c>
      <c r="B1620" s="3" t="s">
        <v>1755</v>
      </c>
      <c r="C1620" s="3" t="s">
        <v>136</v>
      </c>
    </row>
    <row r="1621" spans="1:3" x14ac:dyDescent="0.2">
      <c r="A1621" s="3">
        <v>378732638</v>
      </c>
      <c r="B1621" s="3" t="s">
        <v>1756</v>
      </c>
      <c r="C1621" s="3" t="s">
        <v>136</v>
      </c>
    </row>
    <row r="1622" spans="1:3" x14ac:dyDescent="0.2">
      <c r="A1622" s="3">
        <v>372618210</v>
      </c>
      <c r="B1622" s="3" t="s">
        <v>1757</v>
      </c>
      <c r="C1622" s="3" t="s">
        <v>136</v>
      </c>
    </row>
    <row r="1623" spans="1:3" x14ac:dyDescent="0.2">
      <c r="A1623" s="3">
        <v>230825870</v>
      </c>
      <c r="B1623" s="3" t="s">
        <v>1758</v>
      </c>
      <c r="C1623" s="3" t="s">
        <v>136</v>
      </c>
    </row>
    <row r="1624" spans="1:3" x14ac:dyDescent="0.2">
      <c r="A1624" s="3">
        <v>374066284</v>
      </c>
      <c r="B1624" s="3" t="s">
        <v>1759</v>
      </c>
      <c r="C1624" s="3" t="s">
        <v>136</v>
      </c>
    </row>
    <row r="1625" spans="1:3" x14ac:dyDescent="0.2">
      <c r="A1625" s="3">
        <v>224024012</v>
      </c>
      <c r="B1625" s="3" t="s">
        <v>1760</v>
      </c>
      <c r="C1625" s="3" t="s">
        <v>136</v>
      </c>
    </row>
    <row r="1626" spans="1:3" x14ac:dyDescent="0.2">
      <c r="A1626" s="3">
        <v>374177825</v>
      </c>
      <c r="B1626" s="3" t="s">
        <v>1761</v>
      </c>
      <c r="C1626" s="3" t="s">
        <v>136</v>
      </c>
    </row>
    <row r="1627" spans="1:3" x14ac:dyDescent="0.2">
      <c r="A1627" s="3">
        <v>374713647</v>
      </c>
      <c r="B1627" s="3" t="s">
        <v>1762</v>
      </c>
      <c r="C1627" s="3" t="s">
        <v>136</v>
      </c>
    </row>
    <row r="1628" spans="1:3" x14ac:dyDescent="0.2">
      <c r="A1628" s="3">
        <v>345767395</v>
      </c>
      <c r="B1628" s="3" t="s">
        <v>1763</v>
      </c>
      <c r="C1628" s="3" t="s">
        <v>136</v>
      </c>
    </row>
    <row r="1629" spans="1:3" x14ac:dyDescent="0.2">
      <c r="A1629" s="3">
        <v>282387599</v>
      </c>
      <c r="B1629" s="3" t="s">
        <v>1764</v>
      </c>
      <c r="C1629" s="3" t="s">
        <v>136</v>
      </c>
    </row>
    <row r="1630" spans="1:3" x14ac:dyDescent="0.2">
      <c r="A1630" s="3">
        <v>364887909</v>
      </c>
      <c r="B1630" s="3" t="s">
        <v>1765</v>
      </c>
      <c r="C1630" s="3" t="s">
        <v>136</v>
      </c>
    </row>
    <row r="1631" spans="1:3" x14ac:dyDescent="0.2">
      <c r="A1631" s="3">
        <v>215422136</v>
      </c>
      <c r="B1631" s="3" t="s">
        <v>1766</v>
      </c>
      <c r="C1631" s="3" t="s">
        <v>136</v>
      </c>
    </row>
    <row r="1632" spans="1:3" x14ac:dyDescent="0.2">
      <c r="A1632" s="3">
        <v>379202078</v>
      </c>
      <c r="B1632" s="3" t="s">
        <v>1767</v>
      </c>
      <c r="C1632" s="3" t="s">
        <v>136</v>
      </c>
    </row>
    <row r="1633" spans="1:3" x14ac:dyDescent="0.2">
      <c r="A1633" s="3">
        <v>375374064</v>
      </c>
      <c r="B1633" s="3" t="s">
        <v>1768</v>
      </c>
      <c r="C1633" s="3" t="s">
        <v>136</v>
      </c>
    </row>
    <row r="1634" spans="1:3" x14ac:dyDescent="0.2">
      <c r="A1634" s="3">
        <v>379457755</v>
      </c>
      <c r="B1634" s="3" t="s">
        <v>1769</v>
      </c>
      <c r="C1634" s="3" t="s">
        <v>136</v>
      </c>
    </row>
    <row r="1635" spans="1:3" x14ac:dyDescent="0.2">
      <c r="A1635" s="3">
        <v>365632913</v>
      </c>
      <c r="B1635" s="3" t="s">
        <v>1770</v>
      </c>
      <c r="C1635" s="3" t="s">
        <v>136</v>
      </c>
    </row>
    <row r="1636" spans="1:3" x14ac:dyDescent="0.2">
      <c r="A1636" s="3">
        <v>376188070</v>
      </c>
      <c r="B1636" s="3" t="s">
        <v>1771</v>
      </c>
      <c r="C1636" s="3" t="s">
        <v>136</v>
      </c>
    </row>
    <row r="1637" spans="1:3" x14ac:dyDescent="0.2">
      <c r="A1637" s="3">
        <v>267562650</v>
      </c>
      <c r="B1637" s="3" t="s">
        <v>1772</v>
      </c>
      <c r="C1637" s="3" t="s">
        <v>136</v>
      </c>
    </row>
    <row r="1638" spans="1:3" x14ac:dyDescent="0.2">
      <c r="A1638" s="3">
        <v>366162224</v>
      </c>
      <c r="B1638" s="3" t="s">
        <v>1773</v>
      </c>
      <c r="C1638" s="3" t="s">
        <v>136</v>
      </c>
    </row>
    <row r="1639" spans="1:3" x14ac:dyDescent="0.2">
      <c r="A1639" s="3">
        <v>276082838</v>
      </c>
      <c r="B1639" s="3" t="s">
        <v>1774</v>
      </c>
      <c r="C1639" s="3" t="s">
        <v>136</v>
      </c>
    </row>
    <row r="1640" spans="1:3" x14ac:dyDescent="0.2">
      <c r="A1640" s="3">
        <v>218977652</v>
      </c>
      <c r="B1640" s="3" t="s">
        <v>1775</v>
      </c>
      <c r="C1640" s="3" t="s">
        <v>136</v>
      </c>
    </row>
    <row r="1641" spans="1:3" x14ac:dyDescent="0.2">
      <c r="A1641" s="3">
        <v>299949358</v>
      </c>
      <c r="B1641" s="3" t="s">
        <v>1776</v>
      </c>
      <c r="C1641" s="3" t="s">
        <v>136</v>
      </c>
    </row>
    <row r="1642" spans="1:3" x14ac:dyDescent="0.2">
      <c r="A1642" s="3">
        <v>251769683</v>
      </c>
      <c r="B1642" s="3" t="s">
        <v>1777</v>
      </c>
      <c r="C1642" s="3" t="s">
        <v>136</v>
      </c>
    </row>
    <row r="1643" spans="1:3" x14ac:dyDescent="0.2">
      <c r="A1643" s="3">
        <v>367403937</v>
      </c>
      <c r="B1643" s="3" t="s">
        <v>1778</v>
      </c>
      <c r="C1643" s="3" t="s">
        <v>136</v>
      </c>
    </row>
    <row r="1644" spans="1:3" x14ac:dyDescent="0.2">
      <c r="A1644" s="3">
        <v>370658755</v>
      </c>
      <c r="B1644" s="3" t="s">
        <v>1779</v>
      </c>
      <c r="C1644" s="3" t="s">
        <v>136</v>
      </c>
    </row>
    <row r="1645" spans="1:3" x14ac:dyDescent="0.2">
      <c r="A1645" s="3">
        <v>298698156</v>
      </c>
      <c r="B1645" s="3" t="s">
        <v>1780</v>
      </c>
      <c r="C1645" s="3" t="s">
        <v>136</v>
      </c>
    </row>
    <row r="1646" spans="1:3" x14ac:dyDescent="0.2">
      <c r="A1646" s="3">
        <v>358384232</v>
      </c>
      <c r="B1646" s="3" t="s">
        <v>1781</v>
      </c>
      <c r="C1646" s="3" t="s">
        <v>136</v>
      </c>
    </row>
    <row r="1647" spans="1:3" x14ac:dyDescent="0.2">
      <c r="A1647" s="3">
        <v>375191578</v>
      </c>
      <c r="B1647" s="3" t="s">
        <v>1782</v>
      </c>
      <c r="C1647" s="3" t="s">
        <v>136</v>
      </c>
    </row>
    <row r="1648" spans="1:3" x14ac:dyDescent="0.2">
      <c r="A1648" s="3">
        <v>217559753</v>
      </c>
      <c r="B1648" s="3" t="s">
        <v>1783</v>
      </c>
      <c r="C1648" s="3" t="s">
        <v>136</v>
      </c>
    </row>
    <row r="1649" spans="1:3" x14ac:dyDescent="0.2">
      <c r="A1649" s="3">
        <v>376961825</v>
      </c>
      <c r="B1649" s="3" t="s">
        <v>1784</v>
      </c>
      <c r="C1649" s="3" t="s">
        <v>136</v>
      </c>
    </row>
    <row r="1650" spans="1:3" x14ac:dyDescent="0.2">
      <c r="A1650" s="3">
        <v>212431703</v>
      </c>
      <c r="B1650" s="3" t="s">
        <v>1785</v>
      </c>
      <c r="C1650" s="3" t="s">
        <v>136</v>
      </c>
    </row>
    <row r="1651" spans="1:3" x14ac:dyDescent="0.2">
      <c r="A1651" s="3">
        <v>368580213</v>
      </c>
      <c r="B1651" s="3" t="s">
        <v>1786</v>
      </c>
      <c r="C1651" s="3" t="s">
        <v>136</v>
      </c>
    </row>
    <row r="1652" spans="1:3" x14ac:dyDescent="0.2">
      <c r="A1652" s="3">
        <v>283735961</v>
      </c>
      <c r="B1652" s="3" t="s">
        <v>1787</v>
      </c>
      <c r="C1652" s="3" t="s">
        <v>136</v>
      </c>
    </row>
    <row r="1653" spans="1:3" x14ac:dyDescent="0.2">
      <c r="A1653" s="3">
        <v>371041470</v>
      </c>
      <c r="B1653" s="3" t="s">
        <v>1788</v>
      </c>
      <c r="C1653" s="3" t="s">
        <v>136</v>
      </c>
    </row>
    <row r="1654" spans="1:3" x14ac:dyDescent="0.2">
      <c r="A1654" s="3">
        <v>300360557</v>
      </c>
      <c r="B1654" s="3" t="s">
        <v>1789</v>
      </c>
      <c r="C1654" s="3" t="s">
        <v>136</v>
      </c>
    </row>
    <row r="1655" spans="1:3" x14ac:dyDescent="0.2">
      <c r="A1655" s="3">
        <v>368663200</v>
      </c>
      <c r="B1655" s="3" t="s">
        <v>1790</v>
      </c>
      <c r="C1655" s="3" t="s">
        <v>136</v>
      </c>
    </row>
    <row r="1656" spans="1:3" x14ac:dyDescent="0.2">
      <c r="A1656" s="3">
        <v>358734587</v>
      </c>
      <c r="B1656" s="3" t="s">
        <v>1791</v>
      </c>
      <c r="C1656" s="3" t="s">
        <v>136</v>
      </c>
    </row>
    <row r="1657" spans="1:3" x14ac:dyDescent="0.2">
      <c r="A1657" s="3">
        <v>349265370</v>
      </c>
      <c r="B1657" s="3" t="s">
        <v>1792</v>
      </c>
      <c r="C1657" s="3" t="s">
        <v>136</v>
      </c>
    </row>
    <row r="1658" spans="1:3" x14ac:dyDescent="0.2">
      <c r="A1658" s="3">
        <v>375637662</v>
      </c>
      <c r="B1658" s="3" t="s">
        <v>1793</v>
      </c>
      <c r="C1658" s="3" t="s">
        <v>136</v>
      </c>
    </row>
    <row r="1659" spans="1:3" x14ac:dyDescent="0.2">
      <c r="A1659" s="3">
        <v>371433140</v>
      </c>
      <c r="B1659" s="3" t="s">
        <v>1794</v>
      </c>
      <c r="C1659" s="3" t="s">
        <v>136</v>
      </c>
    </row>
    <row r="1660" spans="1:3" x14ac:dyDescent="0.2">
      <c r="A1660" s="3">
        <v>312153087</v>
      </c>
      <c r="B1660" s="3" t="s">
        <v>1795</v>
      </c>
      <c r="C1660" s="3" t="s">
        <v>136</v>
      </c>
    </row>
    <row r="1661" spans="1:3" x14ac:dyDescent="0.2">
      <c r="A1661" s="3">
        <v>264658541</v>
      </c>
      <c r="B1661" s="3" t="s">
        <v>1796</v>
      </c>
      <c r="C1661" s="3" t="s">
        <v>136</v>
      </c>
    </row>
    <row r="1662" spans="1:3" x14ac:dyDescent="0.2">
      <c r="A1662" s="3">
        <v>380162323</v>
      </c>
      <c r="B1662" s="3" t="s">
        <v>1797</v>
      </c>
      <c r="C1662" s="3" t="s">
        <v>136</v>
      </c>
    </row>
    <row r="1663" spans="1:3" x14ac:dyDescent="0.2">
      <c r="A1663" s="3">
        <v>230119216</v>
      </c>
      <c r="B1663" s="3" t="s">
        <v>1798</v>
      </c>
      <c r="C1663" s="3" t="s">
        <v>136</v>
      </c>
    </row>
    <row r="1664" spans="1:3" x14ac:dyDescent="0.2">
      <c r="A1664" s="3">
        <v>212314588</v>
      </c>
      <c r="B1664" s="3" t="s">
        <v>1799</v>
      </c>
      <c r="C1664" s="3" t="s">
        <v>136</v>
      </c>
    </row>
    <row r="1665" spans="1:3" x14ac:dyDescent="0.2">
      <c r="A1665" s="3">
        <v>285152373</v>
      </c>
      <c r="B1665" s="3" t="s">
        <v>1800</v>
      </c>
      <c r="C1665" s="3" t="s">
        <v>136</v>
      </c>
    </row>
    <row r="1666" spans="1:3" x14ac:dyDescent="0.2">
      <c r="A1666" s="3">
        <v>212394587</v>
      </c>
      <c r="B1666" s="3" t="s">
        <v>1801</v>
      </c>
      <c r="C1666" s="3" t="s">
        <v>136</v>
      </c>
    </row>
    <row r="1667" spans="1:3" x14ac:dyDescent="0.2">
      <c r="A1667" s="3">
        <v>246930125</v>
      </c>
      <c r="B1667" s="3" t="s">
        <v>1802</v>
      </c>
      <c r="C1667" s="3" t="s">
        <v>136</v>
      </c>
    </row>
    <row r="1668" spans="1:3" x14ac:dyDescent="0.2">
      <c r="A1668" s="3">
        <v>223803916</v>
      </c>
      <c r="B1668" s="3" t="s">
        <v>1803</v>
      </c>
      <c r="C1668" s="3" t="s">
        <v>136</v>
      </c>
    </row>
    <row r="1669" spans="1:3" x14ac:dyDescent="0.2">
      <c r="A1669" s="3">
        <v>346970194</v>
      </c>
      <c r="B1669" s="3" t="s">
        <v>1804</v>
      </c>
      <c r="C1669" s="3" t="s">
        <v>136</v>
      </c>
    </row>
    <row r="1670" spans="1:3" x14ac:dyDescent="0.2">
      <c r="A1670" s="3">
        <v>378133814</v>
      </c>
      <c r="B1670" s="3" t="s">
        <v>1805</v>
      </c>
      <c r="C1670" s="3" t="s">
        <v>136</v>
      </c>
    </row>
    <row r="1671" spans="1:3" x14ac:dyDescent="0.2">
      <c r="A1671" s="3">
        <v>237037099</v>
      </c>
      <c r="B1671" s="3" t="s">
        <v>1806</v>
      </c>
      <c r="C1671" s="3" t="s">
        <v>136</v>
      </c>
    </row>
    <row r="1672" spans="1:3" x14ac:dyDescent="0.2">
      <c r="A1672" s="3">
        <v>233493869</v>
      </c>
      <c r="B1672" s="3" t="s">
        <v>1807</v>
      </c>
      <c r="C1672" s="3" t="s">
        <v>136</v>
      </c>
    </row>
    <row r="1673" spans="1:3" x14ac:dyDescent="0.2">
      <c r="A1673" s="3">
        <v>372685298</v>
      </c>
      <c r="B1673" s="3" t="s">
        <v>1808</v>
      </c>
      <c r="C1673" s="3" t="s">
        <v>136</v>
      </c>
    </row>
    <row r="1674" spans="1:3" x14ac:dyDescent="0.2">
      <c r="A1674" s="3">
        <v>265908614</v>
      </c>
      <c r="B1674" s="3" t="s">
        <v>1809</v>
      </c>
      <c r="C1674" s="3" t="s">
        <v>136</v>
      </c>
    </row>
    <row r="1675" spans="1:3" x14ac:dyDescent="0.2">
      <c r="A1675" s="3">
        <v>363105498</v>
      </c>
      <c r="B1675" s="3" t="s">
        <v>1810</v>
      </c>
      <c r="C1675" s="3" t="s">
        <v>136</v>
      </c>
    </row>
    <row r="1676" spans="1:3" x14ac:dyDescent="0.2">
      <c r="A1676" s="3">
        <v>369423620</v>
      </c>
      <c r="B1676" s="3" t="s">
        <v>1811</v>
      </c>
      <c r="C1676" s="3" t="s">
        <v>136</v>
      </c>
    </row>
    <row r="1677" spans="1:3" x14ac:dyDescent="0.2">
      <c r="A1677" s="3">
        <v>268654228</v>
      </c>
      <c r="B1677" s="3" t="s">
        <v>1812</v>
      </c>
      <c r="C1677" s="3" t="s">
        <v>136</v>
      </c>
    </row>
    <row r="1678" spans="1:3" x14ac:dyDescent="0.2">
      <c r="A1678" s="3">
        <v>227312703</v>
      </c>
      <c r="B1678" s="3" t="s">
        <v>1813</v>
      </c>
      <c r="C1678" s="3" t="s">
        <v>136</v>
      </c>
    </row>
    <row r="1679" spans="1:3" x14ac:dyDescent="0.2">
      <c r="A1679" s="3">
        <v>381551460</v>
      </c>
      <c r="B1679" s="3" t="s">
        <v>1814</v>
      </c>
      <c r="C1679" s="3" t="s">
        <v>136</v>
      </c>
    </row>
    <row r="1680" spans="1:3" x14ac:dyDescent="0.2">
      <c r="A1680" s="3">
        <v>213075904</v>
      </c>
      <c r="B1680" s="3" t="s">
        <v>1815</v>
      </c>
      <c r="C1680" s="3" t="s">
        <v>136</v>
      </c>
    </row>
    <row r="1681" spans="1:3" x14ac:dyDescent="0.2">
      <c r="A1681" s="3">
        <v>261177399</v>
      </c>
      <c r="B1681" s="3" t="s">
        <v>1816</v>
      </c>
      <c r="C1681" s="3" t="s">
        <v>136</v>
      </c>
    </row>
    <row r="1682" spans="1:3" x14ac:dyDescent="0.2">
      <c r="A1682" s="3">
        <v>307281205</v>
      </c>
      <c r="B1682" s="3" t="s">
        <v>1817</v>
      </c>
      <c r="C1682" s="3" t="s">
        <v>136</v>
      </c>
    </row>
    <row r="1683" spans="1:3" x14ac:dyDescent="0.2">
      <c r="A1683" s="3">
        <v>370546057</v>
      </c>
      <c r="B1683" s="3" t="s">
        <v>1818</v>
      </c>
      <c r="C1683" s="3" t="s">
        <v>136</v>
      </c>
    </row>
    <row r="1684" spans="1:3" x14ac:dyDescent="0.2">
      <c r="A1684" s="3">
        <v>370810640</v>
      </c>
      <c r="B1684" s="3" t="s">
        <v>1819</v>
      </c>
      <c r="C1684" s="3" t="s">
        <v>136</v>
      </c>
    </row>
    <row r="1685" spans="1:3" x14ac:dyDescent="0.2">
      <c r="A1685" s="3">
        <v>361227424</v>
      </c>
      <c r="B1685" s="3" t="s">
        <v>1820</v>
      </c>
      <c r="C1685" s="3" t="s">
        <v>136</v>
      </c>
    </row>
    <row r="1686" spans="1:3" x14ac:dyDescent="0.2">
      <c r="A1686" s="3">
        <v>285425965</v>
      </c>
      <c r="B1686" s="3" t="s">
        <v>1821</v>
      </c>
      <c r="C1686" s="3" t="s">
        <v>136</v>
      </c>
    </row>
    <row r="1687" spans="1:3" x14ac:dyDescent="0.2">
      <c r="A1687" s="3">
        <v>366651528</v>
      </c>
      <c r="B1687" s="3" t="s">
        <v>1822</v>
      </c>
      <c r="C1687" s="3" t="s">
        <v>136</v>
      </c>
    </row>
    <row r="1688" spans="1:3" x14ac:dyDescent="0.2">
      <c r="A1688" s="3">
        <v>378730285</v>
      </c>
      <c r="B1688" s="3" t="s">
        <v>1823</v>
      </c>
      <c r="C1688" s="3" t="s">
        <v>136</v>
      </c>
    </row>
    <row r="1689" spans="1:3" x14ac:dyDescent="0.2">
      <c r="A1689" s="3">
        <v>272364344</v>
      </c>
      <c r="B1689" s="3" t="s">
        <v>1824</v>
      </c>
      <c r="C1689" s="3" t="s">
        <v>136</v>
      </c>
    </row>
    <row r="1690" spans="1:3" x14ac:dyDescent="0.2">
      <c r="A1690" s="3">
        <v>368141248</v>
      </c>
      <c r="B1690" s="3" t="s">
        <v>1825</v>
      </c>
      <c r="C1690" s="3" t="s">
        <v>136</v>
      </c>
    </row>
    <row r="1691" spans="1:3" x14ac:dyDescent="0.2">
      <c r="A1691" s="3">
        <v>353369113</v>
      </c>
      <c r="B1691" s="3" t="s">
        <v>1826</v>
      </c>
      <c r="C1691" s="3" t="s">
        <v>136</v>
      </c>
    </row>
    <row r="1692" spans="1:3" x14ac:dyDescent="0.2">
      <c r="A1692" s="3">
        <v>303137910</v>
      </c>
      <c r="B1692" s="3" t="s">
        <v>1827</v>
      </c>
      <c r="C1692" s="3" t="s">
        <v>136</v>
      </c>
    </row>
    <row r="1693" spans="1:3" x14ac:dyDescent="0.2">
      <c r="A1693" s="3">
        <v>294121094</v>
      </c>
      <c r="B1693" s="3" t="s">
        <v>1828</v>
      </c>
      <c r="C1693" s="3" t="s">
        <v>136</v>
      </c>
    </row>
    <row r="1694" spans="1:3" x14ac:dyDescent="0.2">
      <c r="A1694" s="3">
        <v>365540495</v>
      </c>
      <c r="B1694" s="3" t="s">
        <v>1829</v>
      </c>
      <c r="C1694" s="3" t="s">
        <v>136</v>
      </c>
    </row>
    <row r="1695" spans="1:3" x14ac:dyDescent="0.2">
      <c r="A1695" s="3">
        <v>358850314</v>
      </c>
      <c r="B1695" s="3" t="s">
        <v>1830</v>
      </c>
      <c r="C1695" s="3" t="s">
        <v>136</v>
      </c>
    </row>
    <row r="1696" spans="1:3" x14ac:dyDescent="0.2">
      <c r="A1696" s="3">
        <v>246216775</v>
      </c>
      <c r="B1696" s="3" t="s">
        <v>1831</v>
      </c>
      <c r="C1696" s="3" t="s">
        <v>136</v>
      </c>
    </row>
    <row r="1697" spans="1:3" x14ac:dyDescent="0.2">
      <c r="A1697" s="3">
        <v>380929832</v>
      </c>
      <c r="B1697" s="3" t="s">
        <v>1832</v>
      </c>
      <c r="C1697" s="3" t="s">
        <v>136</v>
      </c>
    </row>
    <row r="1698" spans="1:3" x14ac:dyDescent="0.2">
      <c r="A1698" s="3">
        <v>370336196</v>
      </c>
      <c r="B1698" s="3" t="s">
        <v>1833</v>
      </c>
      <c r="C1698" s="3" t="s">
        <v>136</v>
      </c>
    </row>
    <row r="1699" spans="1:3" x14ac:dyDescent="0.2">
      <c r="A1699" s="3">
        <v>255617017</v>
      </c>
      <c r="B1699" s="3" t="s">
        <v>1834</v>
      </c>
      <c r="C1699" s="3" t="s">
        <v>136</v>
      </c>
    </row>
    <row r="1700" spans="1:3" x14ac:dyDescent="0.2">
      <c r="A1700" s="3">
        <v>383159033</v>
      </c>
      <c r="B1700" s="3" t="s">
        <v>1835</v>
      </c>
      <c r="C1700" s="3" t="s">
        <v>136</v>
      </c>
    </row>
    <row r="1701" spans="1:3" x14ac:dyDescent="0.2">
      <c r="A1701" s="3">
        <v>219306553</v>
      </c>
      <c r="B1701" s="3" t="s">
        <v>1836</v>
      </c>
      <c r="C1701" s="3" t="s">
        <v>136</v>
      </c>
    </row>
    <row r="1702" spans="1:3" x14ac:dyDescent="0.2">
      <c r="A1702" s="3">
        <v>286765741</v>
      </c>
      <c r="B1702" s="3" t="s">
        <v>1837</v>
      </c>
      <c r="C1702" s="3" t="s">
        <v>136</v>
      </c>
    </row>
    <row r="1703" spans="1:3" x14ac:dyDescent="0.2">
      <c r="A1703" s="3">
        <v>245264928</v>
      </c>
      <c r="B1703" s="3" t="s">
        <v>1838</v>
      </c>
      <c r="C1703" s="3" t="s">
        <v>136</v>
      </c>
    </row>
    <row r="1704" spans="1:3" x14ac:dyDescent="0.2">
      <c r="A1704" s="3">
        <v>226676626</v>
      </c>
      <c r="B1704" s="3" t="s">
        <v>1839</v>
      </c>
      <c r="C1704" s="3" t="s">
        <v>136</v>
      </c>
    </row>
    <row r="1705" spans="1:3" x14ac:dyDescent="0.2">
      <c r="A1705" s="3">
        <v>369182326</v>
      </c>
      <c r="B1705" s="3" t="s">
        <v>1840</v>
      </c>
      <c r="C1705" s="3" t="s">
        <v>136</v>
      </c>
    </row>
    <row r="1706" spans="1:3" x14ac:dyDescent="0.2">
      <c r="A1706" s="3">
        <v>375975479</v>
      </c>
      <c r="B1706" s="3" t="s">
        <v>1841</v>
      </c>
      <c r="C1706" s="3" t="s">
        <v>136</v>
      </c>
    </row>
    <row r="1707" spans="1:3" x14ac:dyDescent="0.2">
      <c r="A1707" s="3">
        <v>381962695</v>
      </c>
      <c r="B1707" s="3" t="s">
        <v>1842</v>
      </c>
      <c r="C1707" s="3" t="s">
        <v>136</v>
      </c>
    </row>
    <row r="1708" spans="1:3" x14ac:dyDescent="0.2">
      <c r="A1708" s="3">
        <v>249681068</v>
      </c>
      <c r="B1708" s="3" t="s">
        <v>1843</v>
      </c>
      <c r="C1708" s="3" t="s">
        <v>136</v>
      </c>
    </row>
    <row r="1709" spans="1:3" x14ac:dyDescent="0.2">
      <c r="A1709" s="3">
        <v>214755945</v>
      </c>
      <c r="B1709" s="3" t="s">
        <v>1844</v>
      </c>
      <c r="C1709" s="3" t="s">
        <v>136</v>
      </c>
    </row>
    <row r="1710" spans="1:3" x14ac:dyDescent="0.2">
      <c r="A1710" s="3">
        <v>212505034</v>
      </c>
      <c r="B1710" s="3" t="s">
        <v>1845</v>
      </c>
      <c r="C1710" s="3" t="s">
        <v>136</v>
      </c>
    </row>
    <row r="1711" spans="1:3" x14ac:dyDescent="0.2">
      <c r="A1711" s="3">
        <v>379554702</v>
      </c>
      <c r="B1711" s="3" t="s">
        <v>1846</v>
      </c>
      <c r="C1711" s="3" t="s">
        <v>136</v>
      </c>
    </row>
    <row r="1712" spans="1:3" x14ac:dyDescent="0.2">
      <c r="A1712" s="3">
        <v>368960940</v>
      </c>
      <c r="B1712" s="3" t="s">
        <v>1847</v>
      </c>
      <c r="C1712" s="3" t="s">
        <v>136</v>
      </c>
    </row>
    <row r="1713" spans="1:3" x14ac:dyDescent="0.2">
      <c r="A1713" s="3">
        <v>373328703</v>
      </c>
      <c r="B1713" s="3" t="s">
        <v>1848</v>
      </c>
      <c r="C1713" s="3" t="s">
        <v>136</v>
      </c>
    </row>
    <row r="1714" spans="1:3" x14ac:dyDescent="0.2">
      <c r="A1714" s="3">
        <v>369505808</v>
      </c>
      <c r="B1714" s="3" t="s">
        <v>1849</v>
      </c>
      <c r="C1714" s="3" t="s">
        <v>136</v>
      </c>
    </row>
    <row r="1715" spans="1:3" x14ac:dyDescent="0.2">
      <c r="A1715" s="3">
        <v>372888208</v>
      </c>
      <c r="B1715" s="3" t="s">
        <v>1850</v>
      </c>
      <c r="C1715" s="3" t="s">
        <v>136</v>
      </c>
    </row>
    <row r="1716" spans="1:3" x14ac:dyDescent="0.2">
      <c r="A1716" s="3">
        <v>367244419</v>
      </c>
      <c r="B1716" s="3" t="s">
        <v>1851</v>
      </c>
      <c r="C1716" s="3" t="s">
        <v>136</v>
      </c>
    </row>
    <row r="1717" spans="1:3" x14ac:dyDescent="0.2">
      <c r="A1717" s="3">
        <v>367655454</v>
      </c>
      <c r="B1717" s="3" t="s">
        <v>1852</v>
      </c>
      <c r="C1717" s="3" t="s">
        <v>136</v>
      </c>
    </row>
    <row r="1718" spans="1:3" x14ac:dyDescent="0.2">
      <c r="A1718" s="3">
        <v>365354031</v>
      </c>
      <c r="B1718" s="3" t="s">
        <v>1853</v>
      </c>
      <c r="C1718" s="3" t="s">
        <v>136</v>
      </c>
    </row>
    <row r="1719" spans="1:3" x14ac:dyDescent="0.2">
      <c r="A1719" s="3">
        <v>373524632</v>
      </c>
      <c r="B1719" s="3" t="s">
        <v>1854</v>
      </c>
      <c r="C1719" s="3" t="s">
        <v>136</v>
      </c>
    </row>
    <row r="1720" spans="1:3" x14ac:dyDescent="0.2">
      <c r="A1720" s="3">
        <v>382028802</v>
      </c>
      <c r="B1720" s="3" t="s">
        <v>1855</v>
      </c>
      <c r="C1720" s="3" t="s">
        <v>136</v>
      </c>
    </row>
    <row r="1721" spans="1:3" x14ac:dyDescent="0.2">
      <c r="A1721" s="3">
        <v>346783243</v>
      </c>
      <c r="B1721" s="3" t="s">
        <v>1856</v>
      </c>
      <c r="C1721" s="3" t="s">
        <v>136</v>
      </c>
    </row>
    <row r="1722" spans="1:3" x14ac:dyDescent="0.2">
      <c r="A1722" s="3">
        <v>240610533</v>
      </c>
      <c r="B1722" s="3" t="s">
        <v>1857</v>
      </c>
      <c r="C1722" s="3" t="s">
        <v>136</v>
      </c>
    </row>
    <row r="1723" spans="1:3" x14ac:dyDescent="0.2">
      <c r="A1723" s="3">
        <v>296747377</v>
      </c>
      <c r="B1723" s="3" t="s">
        <v>1858</v>
      </c>
      <c r="C1723" s="3" t="s">
        <v>136</v>
      </c>
    </row>
    <row r="1724" spans="1:3" x14ac:dyDescent="0.2">
      <c r="A1724" s="3">
        <v>215151920</v>
      </c>
      <c r="B1724" s="3" t="s">
        <v>1859</v>
      </c>
      <c r="C1724" s="3" t="s">
        <v>136</v>
      </c>
    </row>
    <row r="1725" spans="1:3" x14ac:dyDescent="0.2">
      <c r="A1725" s="3">
        <v>368724035</v>
      </c>
      <c r="B1725" s="3" t="s">
        <v>1860</v>
      </c>
      <c r="C1725" s="3" t="s">
        <v>136</v>
      </c>
    </row>
    <row r="1726" spans="1:3" x14ac:dyDescent="0.2">
      <c r="A1726" s="3">
        <v>372161290</v>
      </c>
      <c r="B1726" s="3" t="s">
        <v>1861</v>
      </c>
      <c r="C1726" s="3" t="s">
        <v>136</v>
      </c>
    </row>
    <row r="1727" spans="1:3" x14ac:dyDescent="0.2">
      <c r="A1727" s="3">
        <v>373988796</v>
      </c>
      <c r="B1727" s="3" t="s">
        <v>1862</v>
      </c>
      <c r="C1727" s="3" t="s">
        <v>136</v>
      </c>
    </row>
    <row r="1728" spans="1:3" x14ac:dyDescent="0.2">
      <c r="A1728" s="3">
        <v>377125813</v>
      </c>
      <c r="B1728" s="3" t="s">
        <v>1863</v>
      </c>
      <c r="C1728" s="3" t="s">
        <v>136</v>
      </c>
    </row>
    <row r="1729" spans="1:3" x14ac:dyDescent="0.2">
      <c r="A1729" s="3">
        <v>260174252</v>
      </c>
      <c r="B1729" s="3" t="s">
        <v>1864</v>
      </c>
      <c r="C1729" s="3" t="s">
        <v>136</v>
      </c>
    </row>
    <row r="1730" spans="1:3" x14ac:dyDescent="0.2">
      <c r="A1730" s="3">
        <v>265405330</v>
      </c>
      <c r="B1730" s="3" t="s">
        <v>1865</v>
      </c>
      <c r="C1730" s="3" t="s">
        <v>136</v>
      </c>
    </row>
    <row r="1731" spans="1:3" x14ac:dyDescent="0.2">
      <c r="A1731" s="3">
        <v>310260598</v>
      </c>
      <c r="B1731" s="3" t="s">
        <v>1866</v>
      </c>
      <c r="C1731" s="3" t="s">
        <v>136</v>
      </c>
    </row>
    <row r="1732" spans="1:3" x14ac:dyDescent="0.2">
      <c r="A1732" s="3">
        <v>366272472</v>
      </c>
      <c r="B1732" s="3" t="s">
        <v>1867</v>
      </c>
      <c r="C1732" s="3" t="s">
        <v>136</v>
      </c>
    </row>
    <row r="1733" spans="1:3" x14ac:dyDescent="0.2">
      <c r="A1733" s="3">
        <v>300553702</v>
      </c>
      <c r="B1733" s="3" t="s">
        <v>1868</v>
      </c>
      <c r="C1733" s="3" t="s">
        <v>136</v>
      </c>
    </row>
    <row r="1734" spans="1:3" x14ac:dyDescent="0.2">
      <c r="A1734" s="3">
        <v>352277389</v>
      </c>
      <c r="B1734" s="3" t="s">
        <v>1869</v>
      </c>
      <c r="C1734" s="3" t="s">
        <v>136</v>
      </c>
    </row>
    <row r="1735" spans="1:3" x14ac:dyDescent="0.2">
      <c r="A1735" s="3">
        <v>250181141</v>
      </c>
      <c r="B1735" s="3" t="s">
        <v>1870</v>
      </c>
      <c r="C1735" s="3" t="s">
        <v>136</v>
      </c>
    </row>
    <row r="1736" spans="1:3" x14ac:dyDescent="0.2">
      <c r="A1736" s="3">
        <v>373878898</v>
      </c>
      <c r="B1736" s="3" t="s">
        <v>1871</v>
      </c>
      <c r="C1736" s="3" t="s">
        <v>136</v>
      </c>
    </row>
    <row r="1737" spans="1:3" x14ac:dyDescent="0.2">
      <c r="A1737" s="3">
        <v>374374466</v>
      </c>
      <c r="B1737" s="3" t="s">
        <v>1872</v>
      </c>
      <c r="C1737" s="3" t="s">
        <v>136</v>
      </c>
    </row>
    <row r="1738" spans="1:3" x14ac:dyDescent="0.2">
      <c r="A1738" s="3">
        <v>284620115</v>
      </c>
      <c r="B1738" s="3" t="s">
        <v>1873</v>
      </c>
      <c r="C1738" s="3" t="s">
        <v>136</v>
      </c>
    </row>
    <row r="1739" spans="1:3" x14ac:dyDescent="0.2">
      <c r="A1739" s="3">
        <v>380711023</v>
      </c>
      <c r="B1739" s="3" t="s">
        <v>1874</v>
      </c>
      <c r="C1739" s="3" t="s">
        <v>136</v>
      </c>
    </row>
    <row r="1740" spans="1:3" x14ac:dyDescent="0.2">
      <c r="A1740" s="3">
        <v>373025635</v>
      </c>
      <c r="B1740" s="3" t="s">
        <v>1875</v>
      </c>
      <c r="C1740" s="3" t="s">
        <v>136</v>
      </c>
    </row>
    <row r="1741" spans="1:3" x14ac:dyDescent="0.2">
      <c r="A1741" s="3">
        <v>366278276</v>
      </c>
      <c r="B1741" s="3" t="s">
        <v>1876</v>
      </c>
      <c r="C1741" s="3" t="s">
        <v>136</v>
      </c>
    </row>
    <row r="1742" spans="1:3" x14ac:dyDescent="0.2">
      <c r="A1742" s="3">
        <v>381838781</v>
      </c>
      <c r="B1742" s="3" t="s">
        <v>1877</v>
      </c>
      <c r="C1742" s="3" t="s">
        <v>136</v>
      </c>
    </row>
    <row r="1743" spans="1:3" x14ac:dyDescent="0.2">
      <c r="A1743" s="3">
        <v>374734715</v>
      </c>
      <c r="B1743" s="3" t="s">
        <v>1878</v>
      </c>
      <c r="C1743" s="3" t="s">
        <v>136</v>
      </c>
    </row>
    <row r="1744" spans="1:3" x14ac:dyDescent="0.2">
      <c r="A1744" s="3">
        <v>292798915</v>
      </c>
      <c r="B1744" s="3" t="s">
        <v>1879</v>
      </c>
      <c r="C1744" s="3" t="s">
        <v>136</v>
      </c>
    </row>
    <row r="1745" spans="1:3" x14ac:dyDescent="0.2">
      <c r="A1745" s="3">
        <v>366181693</v>
      </c>
      <c r="B1745" s="3" t="s">
        <v>1880</v>
      </c>
      <c r="C1745" s="3" t="s">
        <v>136</v>
      </c>
    </row>
    <row r="1746" spans="1:3" x14ac:dyDescent="0.2">
      <c r="A1746" s="3">
        <v>375172577</v>
      </c>
      <c r="B1746" s="3" t="s">
        <v>1881</v>
      </c>
      <c r="C1746" s="3" t="s">
        <v>136</v>
      </c>
    </row>
    <row r="1747" spans="1:3" x14ac:dyDescent="0.2">
      <c r="A1747" s="3">
        <v>212410771</v>
      </c>
      <c r="B1747" s="3" t="s">
        <v>1882</v>
      </c>
      <c r="C1747" s="3" t="s">
        <v>136</v>
      </c>
    </row>
    <row r="1748" spans="1:3" x14ac:dyDescent="0.2">
      <c r="A1748" s="3">
        <v>372808605</v>
      </c>
      <c r="B1748" s="3" t="s">
        <v>1883</v>
      </c>
      <c r="C1748" s="3" t="s">
        <v>136</v>
      </c>
    </row>
    <row r="1749" spans="1:3" x14ac:dyDescent="0.2">
      <c r="A1749" s="3">
        <v>244104228</v>
      </c>
      <c r="B1749" s="3" t="s">
        <v>1884</v>
      </c>
      <c r="C1749" s="3" t="s">
        <v>136</v>
      </c>
    </row>
    <row r="1750" spans="1:3" x14ac:dyDescent="0.2">
      <c r="A1750" s="3">
        <v>372582282</v>
      </c>
      <c r="B1750" s="3" t="s">
        <v>1885</v>
      </c>
      <c r="C1750" s="3" t="s">
        <v>136</v>
      </c>
    </row>
    <row r="1751" spans="1:3" x14ac:dyDescent="0.2">
      <c r="A1751" s="3">
        <v>383103151</v>
      </c>
      <c r="B1751" s="3" t="s">
        <v>1886</v>
      </c>
      <c r="C1751" s="3" t="s">
        <v>136</v>
      </c>
    </row>
    <row r="1752" spans="1:3" x14ac:dyDescent="0.2">
      <c r="A1752" s="3">
        <v>382627237</v>
      </c>
      <c r="B1752" s="3" t="s">
        <v>1887</v>
      </c>
      <c r="C1752" s="3" t="s">
        <v>136</v>
      </c>
    </row>
    <row r="1753" spans="1:3" x14ac:dyDescent="0.2">
      <c r="A1753" s="3">
        <v>376826629</v>
      </c>
      <c r="B1753" s="3" t="s">
        <v>1888</v>
      </c>
      <c r="C1753" s="3" t="s">
        <v>136</v>
      </c>
    </row>
    <row r="1754" spans="1:3" x14ac:dyDescent="0.2">
      <c r="A1754" s="3">
        <v>230750859</v>
      </c>
      <c r="B1754" s="3" t="s">
        <v>1889</v>
      </c>
      <c r="C1754" s="3" t="s">
        <v>136</v>
      </c>
    </row>
    <row r="1755" spans="1:3" x14ac:dyDescent="0.2">
      <c r="A1755" s="3">
        <v>349334340</v>
      </c>
      <c r="B1755" s="3" t="s">
        <v>1890</v>
      </c>
      <c r="C1755" s="3" t="s">
        <v>136</v>
      </c>
    </row>
    <row r="1756" spans="1:3" x14ac:dyDescent="0.2">
      <c r="A1756" s="3">
        <v>223518956</v>
      </c>
      <c r="B1756" s="3" t="s">
        <v>1891</v>
      </c>
      <c r="C1756" s="3" t="s">
        <v>136</v>
      </c>
    </row>
    <row r="1757" spans="1:3" x14ac:dyDescent="0.2">
      <c r="A1757" s="3">
        <v>373711134</v>
      </c>
      <c r="B1757" s="3" t="s">
        <v>1892</v>
      </c>
      <c r="C1757" s="3" t="s">
        <v>136</v>
      </c>
    </row>
    <row r="1758" spans="1:3" x14ac:dyDescent="0.2">
      <c r="A1758" s="3">
        <v>382674061</v>
      </c>
      <c r="B1758" s="3" t="s">
        <v>1893</v>
      </c>
      <c r="C1758" s="3" t="s">
        <v>136</v>
      </c>
    </row>
    <row r="1759" spans="1:3" x14ac:dyDescent="0.2">
      <c r="A1759" s="3">
        <v>376477449</v>
      </c>
      <c r="B1759" s="3" t="s">
        <v>1894</v>
      </c>
      <c r="C1759" s="3" t="s">
        <v>136</v>
      </c>
    </row>
    <row r="1760" spans="1:3" x14ac:dyDescent="0.2">
      <c r="A1760" s="3">
        <v>255308807</v>
      </c>
      <c r="B1760" s="3" t="s">
        <v>1895</v>
      </c>
      <c r="C1760" s="3" t="s">
        <v>136</v>
      </c>
    </row>
    <row r="1761" spans="1:3" x14ac:dyDescent="0.2">
      <c r="A1761" s="3">
        <v>375092148</v>
      </c>
      <c r="B1761" s="3" t="s">
        <v>1896</v>
      </c>
      <c r="C1761" s="3" t="s">
        <v>136</v>
      </c>
    </row>
    <row r="1762" spans="1:3" x14ac:dyDescent="0.2">
      <c r="A1762" s="3">
        <v>373598611</v>
      </c>
      <c r="B1762" s="3" t="s">
        <v>1897</v>
      </c>
      <c r="C1762" s="3" t="s">
        <v>136</v>
      </c>
    </row>
    <row r="1763" spans="1:3" x14ac:dyDescent="0.2">
      <c r="A1763" s="3">
        <v>370430291</v>
      </c>
      <c r="B1763" s="3" t="s">
        <v>1898</v>
      </c>
      <c r="C1763" s="3" t="s">
        <v>136</v>
      </c>
    </row>
    <row r="1764" spans="1:3" x14ac:dyDescent="0.2">
      <c r="A1764" s="3">
        <v>258738956</v>
      </c>
      <c r="B1764" s="3" t="s">
        <v>1899</v>
      </c>
      <c r="C1764" s="3" t="s">
        <v>136</v>
      </c>
    </row>
    <row r="1765" spans="1:3" x14ac:dyDescent="0.2">
      <c r="A1765" s="3">
        <v>378155193</v>
      </c>
      <c r="B1765" s="3" t="s">
        <v>1900</v>
      </c>
      <c r="C1765" s="3" t="s">
        <v>136</v>
      </c>
    </row>
    <row r="1766" spans="1:3" x14ac:dyDescent="0.2">
      <c r="A1766" s="3">
        <v>366033004</v>
      </c>
      <c r="B1766" s="3" t="s">
        <v>1901</v>
      </c>
      <c r="C1766" s="3" t="s">
        <v>136</v>
      </c>
    </row>
    <row r="1767" spans="1:3" x14ac:dyDescent="0.2">
      <c r="A1767" s="3">
        <v>364318816</v>
      </c>
      <c r="B1767" s="3" t="s">
        <v>1902</v>
      </c>
      <c r="C1767" s="3" t="s">
        <v>136</v>
      </c>
    </row>
    <row r="1768" spans="1:3" x14ac:dyDescent="0.2">
      <c r="A1768" s="3">
        <v>366336646</v>
      </c>
      <c r="B1768" s="3" t="s">
        <v>1903</v>
      </c>
      <c r="C1768" s="3" t="s">
        <v>136</v>
      </c>
    </row>
    <row r="1769" spans="1:3" x14ac:dyDescent="0.2">
      <c r="A1769" s="3">
        <v>379698437</v>
      </c>
      <c r="B1769" s="3" t="s">
        <v>1904</v>
      </c>
      <c r="C1769" s="3" t="s">
        <v>136</v>
      </c>
    </row>
    <row r="1770" spans="1:3" x14ac:dyDescent="0.2">
      <c r="A1770" s="3">
        <v>372308957</v>
      </c>
      <c r="B1770" s="3" t="s">
        <v>1905</v>
      </c>
      <c r="C1770" s="3" t="s">
        <v>136</v>
      </c>
    </row>
    <row r="1771" spans="1:3" x14ac:dyDescent="0.2">
      <c r="A1771" s="3">
        <v>280668914</v>
      </c>
      <c r="B1771" s="3" t="s">
        <v>1906</v>
      </c>
      <c r="C1771" s="3" t="s">
        <v>136</v>
      </c>
    </row>
    <row r="1772" spans="1:3" x14ac:dyDescent="0.2">
      <c r="A1772" s="3">
        <v>248421663</v>
      </c>
      <c r="B1772" s="3" t="s">
        <v>1907</v>
      </c>
      <c r="C1772" s="3" t="s">
        <v>136</v>
      </c>
    </row>
    <row r="1773" spans="1:3" x14ac:dyDescent="0.2">
      <c r="A1773" s="3">
        <v>366825375</v>
      </c>
      <c r="B1773" s="3" t="s">
        <v>1908</v>
      </c>
      <c r="C1773" s="3" t="s">
        <v>136</v>
      </c>
    </row>
    <row r="1774" spans="1:3" x14ac:dyDescent="0.2">
      <c r="A1774" s="3">
        <v>365174149</v>
      </c>
      <c r="B1774" s="3" t="s">
        <v>1909</v>
      </c>
      <c r="C1774" s="3" t="s">
        <v>136</v>
      </c>
    </row>
    <row r="1775" spans="1:3" x14ac:dyDescent="0.2">
      <c r="A1775" s="3">
        <v>369651261</v>
      </c>
      <c r="B1775" s="3" t="s">
        <v>1910</v>
      </c>
      <c r="C1775" s="3" t="s">
        <v>136</v>
      </c>
    </row>
    <row r="1776" spans="1:3" x14ac:dyDescent="0.2">
      <c r="A1776" s="3">
        <v>368489825</v>
      </c>
      <c r="B1776" s="3" t="s">
        <v>1911</v>
      </c>
      <c r="C1776" s="3" t="s">
        <v>136</v>
      </c>
    </row>
    <row r="1777" spans="1:3" x14ac:dyDescent="0.2">
      <c r="A1777" s="3">
        <v>377459128</v>
      </c>
      <c r="B1777" s="3" t="s">
        <v>1912</v>
      </c>
      <c r="C1777" s="3" t="s">
        <v>136</v>
      </c>
    </row>
    <row r="1778" spans="1:3" x14ac:dyDescent="0.2">
      <c r="A1778" s="3">
        <v>269865767</v>
      </c>
      <c r="B1778" s="3" t="s">
        <v>1913</v>
      </c>
      <c r="C1778" s="3" t="s">
        <v>136</v>
      </c>
    </row>
    <row r="1779" spans="1:3" x14ac:dyDescent="0.2">
      <c r="A1779" s="3">
        <v>368695060</v>
      </c>
      <c r="B1779" s="3" t="s">
        <v>1914</v>
      </c>
      <c r="C1779" s="3" t="s">
        <v>136</v>
      </c>
    </row>
    <row r="1780" spans="1:3" x14ac:dyDescent="0.2">
      <c r="A1780" s="3">
        <v>377418079</v>
      </c>
      <c r="B1780" s="3" t="s">
        <v>1915</v>
      </c>
      <c r="C1780" s="3" t="s">
        <v>136</v>
      </c>
    </row>
    <row r="1781" spans="1:3" x14ac:dyDescent="0.2">
      <c r="A1781" s="3">
        <v>369569369</v>
      </c>
      <c r="B1781" s="3" t="s">
        <v>1916</v>
      </c>
      <c r="C1781" s="3" t="s">
        <v>136</v>
      </c>
    </row>
    <row r="1782" spans="1:3" x14ac:dyDescent="0.2">
      <c r="A1782" s="3">
        <v>370228923</v>
      </c>
      <c r="B1782" s="3" t="s">
        <v>1917</v>
      </c>
      <c r="C1782" s="3" t="s">
        <v>136</v>
      </c>
    </row>
    <row r="1783" spans="1:3" x14ac:dyDescent="0.2">
      <c r="A1783" s="3">
        <v>367086978</v>
      </c>
      <c r="B1783" s="3" t="s">
        <v>1918</v>
      </c>
      <c r="C1783" s="3" t="s">
        <v>136</v>
      </c>
    </row>
    <row r="1784" spans="1:3" x14ac:dyDescent="0.2">
      <c r="A1784" s="3">
        <v>212300344</v>
      </c>
      <c r="B1784" s="3" t="s">
        <v>1919</v>
      </c>
      <c r="C1784" s="3" t="s">
        <v>136</v>
      </c>
    </row>
    <row r="1785" spans="1:3" x14ac:dyDescent="0.2">
      <c r="A1785" s="3">
        <v>361642584</v>
      </c>
      <c r="B1785" s="3" t="s">
        <v>1920</v>
      </c>
      <c r="C1785" s="3" t="s">
        <v>136</v>
      </c>
    </row>
    <row r="1786" spans="1:3" x14ac:dyDescent="0.2">
      <c r="A1786" s="3">
        <v>368447879</v>
      </c>
      <c r="B1786" s="3" t="s">
        <v>1921</v>
      </c>
      <c r="C1786" s="3" t="s">
        <v>136</v>
      </c>
    </row>
    <row r="1787" spans="1:3" x14ac:dyDescent="0.2">
      <c r="A1787" s="3">
        <v>374354741</v>
      </c>
      <c r="B1787" s="3" t="s">
        <v>1922</v>
      </c>
      <c r="C1787" s="3" t="s">
        <v>136</v>
      </c>
    </row>
    <row r="1788" spans="1:3" x14ac:dyDescent="0.2">
      <c r="A1788" s="3">
        <v>295276816</v>
      </c>
      <c r="B1788" s="3" t="s">
        <v>1923</v>
      </c>
      <c r="C1788" s="3" t="s">
        <v>136</v>
      </c>
    </row>
    <row r="1789" spans="1:3" x14ac:dyDescent="0.2">
      <c r="A1789" s="3">
        <v>372952423</v>
      </c>
      <c r="B1789" s="3" t="s">
        <v>1924</v>
      </c>
      <c r="C1789" s="3" t="s">
        <v>136</v>
      </c>
    </row>
    <row r="1790" spans="1:3" x14ac:dyDescent="0.2">
      <c r="A1790" s="3">
        <v>373605465</v>
      </c>
      <c r="B1790" s="3" t="s">
        <v>1925</v>
      </c>
      <c r="C1790" s="3" t="s">
        <v>136</v>
      </c>
    </row>
    <row r="1791" spans="1:3" x14ac:dyDescent="0.2">
      <c r="A1791" s="3">
        <v>371629639</v>
      </c>
      <c r="B1791" s="3" t="s">
        <v>1926</v>
      </c>
      <c r="C1791" s="3" t="s">
        <v>136</v>
      </c>
    </row>
    <row r="1792" spans="1:3" x14ac:dyDescent="0.2">
      <c r="A1792" s="3">
        <v>348293403</v>
      </c>
      <c r="B1792" s="3" t="s">
        <v>1927</v>
      </c>
      <c r="C1792" s="3" t="s">
        <v>136</v>
      </c>
    </row>
    <row r="1793" spans="1:3" x14ac:dyDescent="0.2">
      <c r="A1793" s="3">
        <v>357273188</v>
      </c>
      <c r="B1793" s="3" t="s">
        <v>1928</v>
      </c>
      <c r="C1793" s="3" t="s">
        <v>136</v>
      </c>
    </row>
    <row r="1794" spans="1:3" x14ac:dyDescent="0.2">
      <c r="A1794" s="3">
        <v>380943200</v>
      </c>
      <c r="B1794" s="3" t="s">
        <v>1929</v>
      </c>
      <c r="C1794" s="3" t="s">
        <v>136</v>
      </c>
    </row>
    <row r="1795" spans="1:3" x14ac:dyDescent="0.2">
      <c r="A1795" s="3">
        <v>377400830</v>
      </c>
      <c r="B1795" s="3" t="s">
        <v>1930</v>
      </c>
      <c r="C1795" s="3" t="s">
        <v>136</v>
      </c>
    </row>
    <row r="1796" spans="1:3" x14ac:dyDescent="0.2">
      <c r="A1796" s="3">
        <v>240302588</v>
      </c>
      <c r="B1796" s="3" t="s">
        <v>1931</v>
      </c>
      <c r="C1796" s="3" t="s">
        <v>136</v>
      </c>
    </row>
    <row r="1797" spans="1:3" x14ac:dyDescent="0.2">
      <c r="A1797" s="3">
        <v>382974272</v>
      </c>
      <c r="B1797" s="3" t="s">
        <v>1932</v>
      </c>
      <c r="C1797" s="3" t="s">
        <v>136</v>
      </c>
    </row>
    <row r="1798" spans="1:3" x14ac:dyDescent="0.2">
      <c r="A1798" s="3">
        <v>369274570</v>
      </c>
      <c r="B1798" s="3" t="s">
        <v>1933</v>
      </c>
      <c r="C1798" s="3" t="s">
        <v>136</v>
      </c>
    </row>
    <row r="1799" spans="1:3" x14ac:dyDescent="0.2">
      <c r="A1799" s="3">
        <v>264579310</v>
      </c>
      <c r="B1799" s="3" t="s">
        <v>1934</v>
      </c>
      <c r="C1799" s="3" t="s">
        <v>136</v>
      </c>
    </row>
    <row r="1800" spans="1:3" x14ac:dyDescent="0.2">
      <c r="A1800" s="3">
        <v>357415504</v>
      </c>
      <c r="B1800" s="3" t="s">
        <v>1935</v>
      </c>
      <c r="C1800" s="3" t="s">
        <v>136</v>
      </c>
    </row>
    <row r="1801" spans="1:3" x14ac:dyDescent="0.2">
      <c r="A1801" s="3">
        <v>375604513</v>
      </c>
      <c r="B1801" s="3" t="s">
        <v>1936</v>
      </c>
      <c r="C1801" s="3" t="s">
        <v>136</v>
      </c>
    </row>
    <row r="1802" spans="1:3" x14ac:dyDescent="0.2">
      <c r="A1802" s="3">
        <v>374613788</v>
      </c>
      <c r="B1802" s="3" t="s">
        <v>1937</v>
      </c>
      <c r="C1802" s="3" t="s">
        <v>136</v>
      </c>
    </row>
    <row r="1803" spans="1:3" x14ac:dyDescent="0.2">
      <c r="A1803" s="3">
        <v>364558714</v>
      </c>
      <c r="B1803" s="3" t="s">
        <v>1938</v>
      </c>
      <c r="C1803" s="3" t="s">
        <v>136</v>
      </c>
    </row>
    <row r="1804" spans="1:3" x14ac:dyDescent="0.2">
      <c r="A1804" s="3">
        <v>366530412</v>
      </c>
      <c r="B1804" s="3" t="s">
        <v>1939</v>
      </c>
      <c r="C1804" s="3" t="s">
        <v>136</v>
      </c>
    </row>
    <row r="1805" spans="1:3" x14ac:dyDescent="0.2">
      <c r="A1805" s="3">
        <v>257444632</v>
      </c>
      <c r="B1805" s="3" t="s">
        <v>1940</v>
      </c>
      <c r="C1805" s="3" t="s">
        <v>136</v>
      </c>
    </row>
    <row r="1806" spans="1:3" x14ac:dyDescent="0.2">
      <c r="A1806" s="3">
        <v>306532437</v>
      </c>
      <c r="B1806" s="3" t="s">
        <v>1941</v>
      </c>
      <c r="C1806" s="3" t="s">
        <v>136</v>
      </c>
    </row>
    <row r="1807" spans="1:3" x14ac:dyDescent="0.2">
      <c r="A1807" s="3">
        <v>381585028</v>
      </c>
      <c r="B1807" s="3" t="s">
        <v>1942</v>
      </c>
      <c r="C1807" s="3" t="s">
        <v>136</v>
      </c>
    </row>
    <row r="1808" spans="1:3" x14ac:dyDescent="0.2">
      <c r="A1808" s="3">
        <v>372795554</v>
      </c>
      <c r="B1808" s="3" t="s">
        <v>1943</v>
      </c>
      <c r="C1808" s="3" t="s">
        <v>136</v>
      </c>
    </row>
    <row r="1809" spans="1:3" x14ac:dyDescent="0.2">
      <c r="A1809" s="3">
        <v>366001555</v>
      </c>
      <c r="B1809" s="3" t="s">
        <v>1944</v>
      </c>
      <c r="C1809" s="3" t="s">
        <v>136</v>
      </c>
    </row>
    <row r="1810" spans="1:3" x14ac:dyDescent="0.2">
      <c r="A1810" s="3">
        <v>297137119</v>
      </c>
      <c r="B1810" s="3" t="s">
        <v>1945</v>
      </c>
      <c r="C1810" s="3" t="s">
        <v>136</v>
      </c>
    </row>
    <row r="1811" spans="1:3" x14ac:dyDescent="0.2">
      <c r="A1811" s="3">
        <v>289636334</v>
      </c>
      <c r="B1811" s="3" t="s">
        <v>1946</v>
      </c>
      <c r="C1811" s="3" t="s">
        <v>136</v>
      </c>
    </row>
    <row r="1812" spans="1:3" x14ac:dyDescent="0.2">
      <c r="A1812" s="3">
        <v>382168967</v>
      </c>
      <c r="B1812" s="3" t="s">
        <v>1947</v>
      </c>
      <c r="C1812" s="3" t="s">
        <v>136</v>
      </c>
    </row>
    <row r="1813" spans="1:3" x14ac:dyDescent="0.2">
      <c r="A1813" s="3">
        <v>371773717</v>
      </c>
      <c r="B1813" s="3" t="s">
        <v>1948</v>
      </c>
      <c r="C1813" s="3" t="s">
        <v>136</v>
      </c>
    </row>
    <row r="1814" spans="1:3" x14ac:dyDescent="0.2">
      <c r="A1814" s="3">
        <v>368045036</v>
      </c>
      <c r="B1814" s="3" t="s">
        <v>1949</v>
      </c>
      <c r="C1814" s="3" t="s">
        <v>136</v>
      </c>
    </row>
    <row r="1815" spans="1:3" x14ac:dyDescent="0.2">
      <c r="A1815" s="3">
        <v>219507743</v>
      </c>
      <c r="B1815" s="3" t="s">
        <v>1950</v>
      </c>
      <c r="C1815" s="3" t="s">
        <v>136</v>
      </c>
    </row>
    <row r="1816" spans="1:3" x14ac:dyDescent="0.2">
      <c r="A1816" s="3">
        <v>379120793</v>
      </c>
      <c r="B1816" s="3" t="s">
        <v>1951</v>
      </c>
      <c r="C1816" s="3" t="s">
        <v>136</v>
      </c>
    </row>
    <row r="1817" spans="1:3" x14ac:dyDescent="0.2">
      <c r="A1817" s="3">
        <v>314819419</v>
      </c>
      <c r="B1817" s="3" t="s">
        <v>1952</v>
      </c>
      <c r="C1817" s="3" t="s">
        <v>136</v>
      </c>
    </row>
    <row r="1818" spans="1:3" x14ac:dyDescent="0.2">
      <c r="A1818" s="3">
        <v>372520628</v>
      </c>
      <c r="B1818" s="3" t="s">
        <v>1953</v>
      </c>
      <c r="C1818" s="3" t="s">
        <v>136</v>
      </c>
    </row>
    <row r="1819" spans="1:3" x14ac:dyDescent="0.2">
      <c r="A1819" s="3">
        <v>373385891</v>
      </c>
      <c r="B1819" s="3" t="s">
        <v>1954</v>
      </c>
      <c r="C1819" s="3" t="s">
        <v>136</v>
      </c>
    </row>
    <row r="1820" spans="1:3" x14ac:dyDescent="0.2">
      <c r="A1820" s="3">
        <v>370707407</v>
      </c>
      <c r="B1820" s="3" t="s">
        <v>1955</v>
      </c>
      <c r="C1820" s="3" t="s">
        <v>136</v>
      </c>
    </row>
    <row r="1821" spans="1:3" x14ac:dyDescent="0.2">
      <c r="A1821" s="3">
        <v>365290803</v>
      </c>
      <c r="B1821" s="3" t="s">
        <v>1956</v>
      </c>
      <c r="C1821" s="3" t="s">
        <v>136</v>
      </c>
    </row>
    <row r="1822" spans="1:3" x14ac:dyDescent="0.2">
      <c r="A1822" s="3">
        <v>257696310</v>
      </c>
      <c r="B1822" s="3" t="s">
        <v>1957</v>
      </c>
      <c r="C1822" s="3" t="s">
        <v>136</v>
      </c>
    </row>
    <row r="1823" spans="1:3" x14ac:dyDescent="0.2">
      <c r="A1823" s="3">
        <v>378170967</v>
      </c>
      <c r="B1823" s="3" t="s">
        <v>1958</v>
      </c>
      <c r="C1823" s="3" t="s">
        <v>136</v>
      </c>
    </row>
    <row r="1824" spans="1:3" x14ac:dyDescent="0.2">
      <c r="A1824" s="3">
        <v>241110228</v>
      </c>
      <c r="B1824" s="3" t="s">
        <v>1959</v>
      </c>
      <c r="C1824" s="3" t="s">
        <v>136</v>
      </c>
    </row>
    <row r="1825" spans="1:3" x14ac:dyDescent="0.2">
      <c r="A1825" s="3">
        <v>372491532</v>
      </c>
      <c r="B1825" s="3" t="s">
        <v>1960</v>
      </c>
      <c r="C1825" s="3" t="s">
        <v>136</v>
      </c>
    </row>
    <row r="1826" spans="1:3" x14ac:dyDescent="0.2">
      <c r="A1826" s="3">
        <v>375059388</v>
      </c>
      <c r="B1826" s="3" t="s">
        <v>1961</v>
      </c>
      <c r="C1826" s="3" t="s">
        <v>136</v>
      </c>
    </row>
    <row r="1827" spans="1:3" x14ac:dyDescent="0.2">
      <c r="A1827" s="3">
        <v>371978856</v>
      </c>
      <c r="B1827" s="3" t="s">
        <v>1962</v>
      </c>
      <c r="C1827" s="3" t="s">
        <v>136</v>
      </c>
    </row>
    <row r="1828" spans="1:3" x14ac:dyDescent="0.2">
      <c r="A1828" s="3">
        <v>367198836</v>
      </c>
      <c r="B1828" s="3" t="s">
        <v>1963</v>
      </c>
      <c r="C1828" s="3" t="s">
        <v>136</v>
      </c>
    </row>
    <row r="1829" spans="1:3" x14ac:dyDescent="0.2">
      <c r="A1829" s="3">
        <v>212654567</v>
      </c>
      <c r="B1829" s="3" t="s">
        <v>1964</v>
      </c>
      <c r="C1829" s="3" t="s">
        <v>136</v>
      </c>
    </row>
    <row r="1830" spans="1:3" x14ac:dyDescent="0.2">
      <c r="A1830" s="3">
        <v>381160720</v>
      </c>
      <c r="B1830" s="3" t="s">
        <v>1965</v>
      </c>
      <c r="C1830" s="3" t="s">
        <v>136</v>
      </c>
    </row>
    <row r="1831" spans="1:3" x14ac:dyDescent="0.2">
      <c r="A1831" s="3">
        <v>349666593</v>
      </c>
      <c r="B1831" s="3" t="s">
        <v>1966</v>
      </c>
      <c r="C1831" s="3" t="s">
        <v>136</v>
      </c>
    </row>
    <row r="1832" spans="1:3" x14ac:dyDescent="0.2">
      <c r="A1832" s="3">
        <v>373556918</v>
      </c>
      <c r="B1832" s="3" t="s">
        <v>1967</v>
      </c>
      <c r="C1832" s="3" t="s">
        <v>136</v>
      </c>
    </row>
    <row r="1833" spans="1:3" x14ac:dyDescent="0.2">
      <c r="A1833" s="3">
        <v>376771587</v>
      </c>
      <c r="B1833" s="3" t="s">
        <v>1968</v>
      </c>
      <c r="C1833" s="3" t="s">
        <v>136</v>
      </c>
    </row>
    <row r="1834" spans="1:3" x14ac:dyDescent="0.2">
      <c r="A1834" s="3">
        <v>365076456</v>
      </c>
      <c r="B1834" s="3" t="s">
        <v>1969</v>
      </c>
      <c r="C1834" s="3" t="s">
        <v>136</v>
      </c>
    </row>
    <row r="1835" spans="1:3" x14ac:dyDescent="0.2">
      <c r="A1835" s="3">
        <v>363284959</v>
      </c>
      <c r="B1835" s="3" t="s">
        <v>1970</v>
      </c>
      <c r="C1835" s="3" t="s">
        <v>136</v>
      </c>
    </row>
    <row r="1836" spans="1:3" x14ac:dyDescent="0.2">
      <c r="A1836" s="3">
        <v>376434026</v>
      </c>
      <c r="B1836" s="3" t="s">
        <v>1971</v>
      </c>
      <c r="C1836" s="3" t="s">
        <v>136</v>
      </c>
    </row>
    <row r="1837" spans="1:3" x14ac:dyDescent="0.2">
      <c r="A1837" s="3">
        <v>376157797</v>
      </c>
      <c r="B1837" s="3" t="s">
        <v>1972</v>
      </c>
      <c r="C1837" s="3" t="s">
        <v>136</v>
      </c>
    </row>
    <row r="1838" spans="1:3" x14ac:dyDescent="0.2">
      <c r="A1838" s="3">
        <v>365540718</v>
      </c>
      <c r="B1838" s="3" t="s">
        <v>1973</v>
      </c>
      <c r="C1838" s="3" t="s">
        <v>136</v>
      </c>
    </row>
    <row r="1839" spans="1:3" x14ac:dyDescent="0.2">
      <c r="A1839" s="3">
        <v>240766775</v>
      </c>
      <c r="B1839" s="3" t="s">
        <v>1974</v>
      </c>
      <c r="C1839" s="3" t="s">
        <v>136</v>
      </c>
    </row>
    <row r="1840" spans="1:3" x14ac:dyDescent="0.2">
      <c r="A1840" s="3">
        <v>373955053</v>
      </c>
      <c r="B1840" s="3" t="s">
        <v>1975</v>
      </c>
      <c r="C1840" s="3" t="s">
        <v>136</v>
      </c>
    </row>
    <row r="1841" spans="1:3" x14ac:dyDescent="0.2">
      <c r="A1841" s="3">
        <v>313612524</v>
      </c>
      <c r="B1841" s="3" t="s">
        <v>1976</v>
      </c>
      <c r="C1841" s="3" t="s">
        <v>136</v>
      </c>
    </row>
    <row r="1842" spans="1:3" x14ac:dyDescent="0.2">
      <c r="A1842" s="3">
        <v>365639101</v>
      </c>
      <c r="B1842" s="3" t="s">
        <v>1977</v>
      </c>
      <c r="C1842" s="3" t="s">
        <v>136</v>
      </c>
    </row>
    <row r="1843" spans="1:3" x14ac:dyDescent="0.2">
      <c r="A1843" s="3">
        <v>369138894</v>
      </c>
      <c r="B1843" s="3" t="s">
        <v>1978</v>
      </c>
      <c r="C1843" s="3" t="s">
        <v>136</v>
      </c>
    </row>
    <row r="1844" spans="1:3" x14ac:dyDescent="0.2">
      <c r="A1844" s="3">
        <v>224081808</v>
      </c>
      <c r="B1844" s="3" t="s">
        <v>1979</v>
      </c>
      <c r="C1844" s="3" t="s">
        <v>136</v>
      </c>
    </row>
    <row r="1845" spans="1:3" x14ac:dyDescent="0.2">
      <c r="A1845" s="3">
        <v>369830258</v>
      </c>
      <c r="B1845" s="3" t="s">
        <v>1980</v>
      </c>
      <c r="C1845" s="3" t="s">
        <v>136</v>
      </c>
    </row>
    <row r="1846" spans="1:3" x14ac:dyDescent="0.2">
      <c r="A1846" s="3">
        <v>366219981</v>
      </c>
      <c r="B1846" s="3" t="s">
        <v>1981</v>
      </c>
      <c r="C1846" s="3" t="s">
        <v>136</v>
      </c>
    </row>
    <row r="1847" spans="1:3" x14ac:dyDescent="0.2">
      <c r="A1847" s="3">
        <v>357533741</v>
      </c>
      <c r="B1847" s="3" t="s">
        <v>1982</v>
      </c>
      <c r="C1847" s="3" t="s">
        <v>136</v>
      </c>
    </row>
    <row r="1848" spans="1:3" x14ac:dyDescent="0.2">
      <c r="A1848" s="3">
        <v>233770541</v>
      </c>
      <c r="B1848" s="3" t="s">
        <v>1983</v>
      </c>
      <c r="C1848" s="3" t="s">
        <v>136</v>
      </c>
    </row>
    <row r="1849" spans="1:3" x14ac:dyDescent="0.2">
      <c r="A1849" s="3">
        <v>365435609</v>
      </c>
      <c r="B1849" s="3" t="s">
        <v>1984</v>
      </c>
      <c r="C1849" s="3" t="s">
        <v>136</v>
      </c>
    </row>
    <row r="1850" spans="1:3" x14ac:dyDescent="0.2">
      <c r="A1850" s="3">
        <v>347542078</v>
      </c>
      <c r="B1850" s="3" t="s">
        <v>1985</v>
      </c>
      <c r="C1850" s="3" t="s">
        <v>136</v>
      </c>
    </row>
    <row r="1851" spans="1:3" x14ac:dyDescent="0.2">
      <c r="A1851" s="3">
        <v>381786200</v>
      </c>
      <c r="B1851" s="3" t="s">
        <v>1986</v>
      </c>
      <c r="C1851" s="3" t="s">
        <v>136</v>
      </c>
    </row>
    <row r="1852" spans="1:3" x14ac:dyDescent="0.2">
      <c r="A1852" s="3">
        <v>372094835</v>
      </c>
      <c r="B1852" s="3" t="s">
        <v>1987</v>
      </c>
      <c r="C1852" s="3" t="s">
        <v>136</v>
      </c>
    </row>
    <row r="1853" spans="1:3" x14ac:dyDescent="0.2">
      <c r="A1853" s="3">
        <v>368686656</v>
      </c>
      <c r="B1853" s="3" t="s">
        <v>1988</v>
      </c>
      <c r="C1853" s="3" t="s">
        <v>136</v>
      </c>
    </row>
    <row r="1854" spans="1:3" x14ac:dyDescent="0.2">
      <c r="A1854" s="3">
        <v>290814119</v>
      </c>
      <c r="B1854" s="3" t="s">
        <v>1989</v>
      </c>
      <c r="C1854" s="3" t="s">
        <v>136</v>
      </c>
    </row>
    <row r="1855" spans="1:3" x14ac:dyDescent="0.2">
      <c r="A1855" s="3">
        <v>377739606</v>
      </c>
      <c r="B1855" s="3" t="s">
        <v>1990</v>
      </c>
      <c r="C1855" s="3" t="s">
        <v>136</v>
      </c>
    </row>
    <row r="1856" spans="1:3" x14ac:dyDescent="0.2">
      <c r="A1856" s="3">
        <v>375361385</v>
      </c>
      <c r="B1856" s="3" t="s">
        <v>1991</v>
      </c>
      <c r="C1856" s="3" t="s">
        <v>136</v>
      </c>
    </row>
    <row r="1857" spans="1:3" x14ac:dyDescent="0.2">
      <c r="A1857" s="3">
        <v>220369597</v>
      </c>
      <c r="B1857" s="3" t="s">
        <v>1992</v>
      </c>
      <c r="C1857" s="3" t="s">
        <v>136</v>
      </c>
    </row>
    <row r="1858" spans="1:3" x14ac:dyDescent="0.2">
      <c r="A1858" s="3">
        <v>382808814</v>
      </c>
      <c r="B1858" s="3" t="s">
        <v>1993</v>
      </c>
      <c r="C1858" s="3" t="s">
        <v>136</v>
      </c>
    </row>
    <row r="1859" spans="1:3" x14ac:dyDescent="0.2">
      <c r="A1859" s="3">
        <v>363466951</v>
      </c>
      <c r="B1859" s="3" t="s">
        <v>1994</v>
      </c>
      <c r="C1859" s="3" t="s">
        <v>136</v>
      </c>
    </row>
    <row r="1860" spans="1:3" x14ac:dyDescent="0.2">
      <c r="A1860" s="3">
        <v>350597344</v>
      </c>
      <c r="B1860" s="3" t="s">
        <v>1995</v>
      </c>
      <c r="C1860" s="3" t="s">
        <v>136</v>
      </c>
    </row>
    <row r="1861" spans="1:3" x14ac:dyDescent="0.2">
      <c r="A1861" s="3">
        <v>373603309</v>
      </c>
      <c r="B1861" s="3" t="s">
        <v>1996</v>
      </c>
      <c r="C1861" s="3" t="s">
        <v>136</v>
      </c>
    </row>
    <row r="1862" spans="1:3" x14ac:dyDescent="0.2">
      <c r="A1862" s="3">
        <v>259238663</v>
      </c>
      <c r="B1862" s="3" t="s">
        <v>1997</v>
      </c>
      <c r="C1862" s="3" t="s">
        <v>136</v>
      </c>
    </row>
    <row r="1863" spans="1:3" x14ac:dyDescent="0.2">
      <c r="A1863" s="3">
        <v>219330342</v>
      </c>
      <c r="B1863" s="3" t="s">
        <v>1998</v>
      </c>
      <c r="C1863" s="3" t="s">
        <v>136</v>
      </c>
    </row>
    <row r="1864" spans="1:3" x14ac:dyDescent="0.2">
      <c r="A1864" s="3">
        <v>212223702</v>
      </c>
      <c r="B1864" s="3" t="s">
        <v>1999</v>
      </c>
      <c r="C1864" s="3" t="s">
        <v>136</v>
      </c>
    </row>
    <row r="1865" spans="1:3" x14ac:dyDescent="0.2">
      <c r="A1865" s="3">
        <v>365735123</v>
      </c>
      <c r="B1865" s="3" t="s">
        <v>2000</v>
      </c>
      <c r="C1865" s="3" t="s">
        <v>136</v>
      </c>
    </row>
    <row r="1866" spans="1:3" x14ac:dyDescent="0.2">
      <c r="A1866" s="3">
        <v>375620718</v>
      </c>
      <c r="B1866" s="3" t="s">
        <v>2001</v>
      </c>
      <c r="C1866" s="3" t="s">
        <v>136</v>
      </c>
    </row>
    <row r="1867" spans="1:3" x14ac:dyDescent="0.2">
      <c r="A1867" s="3">
        <v>372931900</v>
      </c>
      <c r="B1867" s="3" t="s">
        <v>2002</v>
      </c>
      <c r="C1867" s="3" t="s">
        <v>136</v>
      </c>
    </row>
    <row r="1868" spans="1:3" x14ac:dyDescent="0.2">
      <c r="A1868" s="3">
        <v>377859836</v>
      </c>
      <c r="B1868" s="3" t="s">
        <v>2003</v>
      </c>
      <c r="C1868" s="3" t="s">
        <v>136</v>
      </c>
    </row>
  </sheetData>
  <autoFilter ref="A1:C1868" xr:uid="{B15EFF84-65EA-4485-85B3-32ACBDDF1263}"/>
  <phoneticPr fontId="2" type="noConversion"/>
  <conditionalFormatting sqref="A1:A1048576">
    <cfRule type="duplicateValues" dxfId="3" priority="1"/>
    <cfRule type="duplicateValues" dxfId="2" priority="2"/>
    <cfRule type="duplicateValues" dxfId="1" priority="3"/>
  </conditionalFormatting>
  <conditionalFormatting sqref="A1706:A1048576 A1:A1703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2026-09-19T02:05:10Z</dcterms:modified>
</cp:coreProperties>
</file>