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FB08944A-3BCA-4BAD-88C7-F414AD7B41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<sst xmlns="http://schemas.openxmlformats.org/spreadsheetml/2006/main" count="2882" uniqueCount="1441">
  <si>
    <t>UID</t>
  </si>
  <si>
    <t>昵称</t>
  </si>
  <si>
    <t>内测活动名称</t>
  </si>
  <si>
    <t>刘先森的猫</t>
  </si>
  <si>
    <t>HONOR2111061314396</t>
  </si>
  <si>
    <t>星海如梦</t>
  </si>
  <si>
    <t>HONOR2211212159981</t>
  </si>
  <si>
    <t>禾梓文</t>
  </si>
  <si>
    <t>静态工作点</t>
  </si>
  <si>
    <t>hycxiaohuang</t>
  </si>
  <si>
    <t>晴天蓝蓝</t>
  </si>
  <si>
    <t>HONOR2206102336487</t>
  </si>
  <si>
    <t>少点遗憾</t>
  </si>
  <si>
    <t>两颗糖</t>
  </si>
  <si>
    <t>耗子的小心思</t>
  </si>
  <si>
    <t>周焕941209</t>
  </si>
  <si>
    <t>JaydenYe</t>
  </si>
  <si>
    <t>HONOR2201269495123</t>
  </si>
  <si>
    <t>HONOR2412177148411</t>
  </si>
  <si>
    <t>HONOR2312029831844</t>
  </si>
  <si>
    <t>我叫楊树呀</t>
  </si>
  <si>
    <t>碳碳碳水怪</t>
  </si>
  <si>
    <t>HONOR2309025267359</t>
  </si>
  <si>
    <t>HONOR2309021506527</t>
  </si>
  <si>
    <t>HONOR2207189839030</t>
  </si>
  <si>
    <t>布理解</t>
  </si>
  <si>
    <t>北窗赏雨</t>
  </si>
  <si>
    <t>HONOR2301282005137</t>
  </si>
  <si>
    <t>HONOR762763484</t>
  </si>
  <si>
    <t>HONOR2204305103279</t>
  </si>
  <si>
    <t>HONOR2202073070622</t>
  </si>
  <si>
    <t>Cintle</t>
  </si>
  <si>
    <t>HONOR2312036246202</t>
  </si>
  <si>
    <t>HONOR2408253798858</t>
  </si>
  <si>
    <t>HONOR2407133356531</t>
  </si>
  <si>
    <t>HONOR606659886</t>
  </si>
  <si>
    <t>lele2931</t>
  </si>
  <si>
    <t>HONOR2309172814073</t>
  </si>
  <si>
    <t>Ishisara</t>
  </si>
  <si>
    <t>HONOR2608026099565</t>
  </si>
  <si>
    <t>HONOR2408204819552</t>
  </si>
  <si>
    <t>HONOR2506174506174</t>
  </si>
  <si>
    <t>HONOR2302144516466</t>
  </si>
  <si>
    <t>HONOR2410054850520</t>
  </si>
  <si>
    <t>HONOR2211236477039</t>
  </si>
  <si>
    <t>HONOR2311128747066</t>
  </si>
  <si>
    <t>HONOR2402049847023</t>
  </si>
  <si>
    <t>HONOR2406126878125</t>
  </si>
  <si>
    <t>HONOR2411096032717</t>
  </si>
  <si>
    <t>HONOR2406158077353</t>
  </si>
  <si>
    <t>HONOR2408294775633</t>
  </si>
  <si>
    <t>HONOR2403144447880</t>
  </si>
  <si>
    <t>HONOR2307163786309</t>
  </si>
  <si>
    <t>HONOR2212269240950</t>
  </si>
  <si>
    <t>HONOR2402018002250</t>
  </si>
  <si>
    <t>HONOR2308135094255</t>
  </si>
  <si>
    <t>HONOR2310191100511</t>
  </si>
  <si>
    <t>HONOR2411084501180</t>
  </si>
  <si>
    <t>HONOR2209247129106</t>
  </si>
  <si>
    <t>HONOR2408028641684</t>
  </si>
  <si>
    <t>HONOR2404054418526</t>
  </si>
  <si>
    <t>HONOR2201272286956</t>
  </si>
  <si>
    <t>HONOR2504213987983</t>
  </si>
  <si>
    <t>HONOR2310138706116</t>
  </si>
  <si>
    <t>HONOR2609066542691</t>
  </si>
  <si>
    <t>HONOR2411042650251</t>
  </si>
  <si>
    <t>HONOR2208057981138</t>
  </si>
  <si>
    <t>HONOR2111132480870</t>
  </si>
  <si>
    <t>HONOR2406125951952</t>
  </si>
  <si>
    <t>HONOR2506127042682</t>
  </si>
  <si>
    <t>HONOR2304093920575</t>
  </si>
  <si>
    <t>HONOR2410171917391</t>
  </si>
  <si>
    <t>HONOR2401117884345</t>
  </si>
  <si>
    <t>HONOR2410143332365</t>
  </si>
  <si>
    <t>HONOR2306176454350</t>
  </si>
  <si>
    <t>HONOR2311263784844</t>
  </si>
  <si>
    <t>HONOR2408107972546</t>
  </si>
  <si>
    <t>huafen022021234</t>
  </si>
  <si>
    <t>HONOR2403178910712</t>
  </si>
  <si>
    <t>HONOR2503152287701</t>
  </si>
  <si>
    <t>HONOR2412157090855</t>
  </si>
  <si>
    <t>HONOR2309149276990</t>
  </si>
  <si>
    <t>HONOR2405028674990</t>
  </si>
  <si>
    <t>HONOR2505264223338</t>
  </si>
  <si>
    <t>HONOR2510011745824</t>
  </si>
  <si>
    <t>HONOR2304247046304</t>
  </si>
  <si>
    <t>HONOR2407055279676</t>
  </si>
  <si>
    <t>HONOR2502223671553</t>
  </si>
  <si>
    <t>HONOR2502053841698</t>
  </si>
  <si>
    <t>HONOR2509259724694</t>
  </si>
  <si>
    <t>HONOR2510159751096</t>
  </si>
  <si>
    <t>HONOR2504069606453</t>
  </si>
  <si>
    <t>HONOR2308315496540</t>
  </si>
  <si>
    <t>HONOR2502101114017</t>
  </si>
  <si>
    <t>HONOR2404147503887</t>
  </si>
  <si>
    <t>HONOR2307133890932</t>
  </si>
  <si>
    <t>HONOR2602012733067</t>
  </si>
  <si>
    <t>HONOR2411068852280</t>
  </si>
  <si>
    <t>HONOR2605297855190</t>
  </si>
  <si>
    <t>HONOR2509035941643</t>
  </si>
  <si>
    <t>HONOR2203145999868</t>
  </si>
  <si>
    <t>HONOR2503214484774</t>
  </si>
  <si>
    <t>HONOR2410234520655</t>
  </si>
  <si>
    <t>HONOR2508232738828</t>
  </si>
  <si>
    <t>HONOR2210235338278</t>
  </si>
  <si>
    <t>HONOR2503291489767</t>
  </si>
  <si>
    <t>HONOR2209103657459</t>
  </si>
  <si>
    <t>HONOR2205056089239</t>
  </si>
  <si>
    <t>HONOR2602151589571</t>
  </si>
  <si>
    <t>HONOR2511117461536</t>
  </si>
  <si>
    <t>HONOR2412102595802</t>
  </si>
  <si>
    <t>HONOR2411277939386</t>
  </si>
  <si>
    <t>HONOR2602061092714</t>
  </si>
  <si>
    <t>HONOR2606072955944</t>
  </si>
  <si>
    <t>HONOR2408258843828</t>
  </si>
  <si>
    <t>HONOR2605286038489</t>
  </si>
  <si>
    <t>HONOR2502267387126</t>
  </si>
  <si>
    <t>HONOR2504045865064</t>
  </si>
  <si>
    <t>HONOR2505105807628</t>
  </si>
  <si>
    <t>HONOR2202196082653</t>
  </si>
  <si>
    <t>HONOR2210018015034</t>
  </si>
  <si>
    <t>HONOR2608105821812</t>
  </si>
  <si>
    <t>HONOR2608216758497</t>
  </si>
  <si>
    <t>HONOR2606301111493</t>
  </si>
  <si>
    <t>HONOR2605041411564</t>
  </si>
  <si>
    <t>HONOR2609161149068</t>
  </si>
  <si>
    <t>HONOR2609183186251</t>
  </si>
  <si>
    <t>【内测招募】荣耀MagicPad2 MagicOS 11内测招募活动</t>
  </si>
  <si>
    <t>红叶如灼</t>
  </si>
  <si>
    <t>HONOR2111023242417</t>
  </si>
  <si>
    <t>jcwyf</t>
  </si>
  <si>
    <t>今日思绪全空空</t>
  </si>
  <si>
    <t>Seawind海风</t>
  </si>
  <si>
    <t>1234多少分啊</t>
  </si>
  <si>
    <t>灬DemonK灬</t>
  </si>
  <si>
    <t>changelone</t>
  </si>
  <si>
    <t>楊estar</t>
  </si>
  <si>
    <t>花家不是花嫁</t>
  </si>
  <si>
    <t>HONOR2309047151029</t>
  </si>
  <si>
    <t>炸鸡汉堡</t>
  </si>
  <si>
    <t>虹玥天尊</t>
  </si>
  <si>
    <t>取月色二两</t>
  </si>
  <si>
    <t>huafans0175340363</t>
  </si>
  <si>
    <t>粥爸1012</t>
  </si>
  <si>
    <t>Leilei</t>
  </si>
  <si>
    <t>网络狂飙1981</t>
  </si>
  <si>
    <t>黄海之光</t>
  </si>
  <si>
    <t>阿波橘同学</t>
  </si>
  <si>
    <t>耀yao耀果</t>
  </si>
  <si>
    <t>huafen149520906</t>
  </si>
  <si>
    <t>尋覓_</t>
  </si>
  <si>
    <t>Eason121</t>
  </si>
  <si>
    <t>见证热爱</t>
  </si>
  <si>
    <t>可可然然</t>
  </si>
  <si>
    <t>西红柿烩鸡蛋</t>
  </si>
  <si>
    <t>云淡风轻916</t>
  </si>
  <si>
    <t>老陈头</t>
  </si>
  <si>
    <t>KTRT</t>
  </si>
  <si>
    <t>CXS啊哈哈</t>
  </si>
  <si>
    <t>HONOR497980465</t>
  </si>
  <si>
    <t>HONOR582132967</t>
  </si>
  <si>
    <t>HONOR2401077816700</t>
  </si>
  <si>
    <t>HONOR2206113572928</t>
  </si>
  <si>
    <t>HONOR893973908</t>
  </si>
  <si>
    <t>HONOR765429990</t>
  </si>
  <si>
    <t>怎么名都有主了</t>
  </si>
  <si>
    <t>Iron_Sol</t>
  </si>
  <si>
    <t>hurongxi1234</t>
  </si>
  <si>
    <t>HONOR775006284</t>
  </si>
  <si>
    <t>一生约定1688</t>
  </si>
  <si>
    <t>热风火海</t>
  </si>
  <si>
    <t>HONOR2407063213359</t>
  </si>
  <si>
    <t>HONOR2309267019950</t>
  </si>
  <si>
    <t>蒹葭伊水</t>
  </si>
  <si>
    <t>HONOR611422369</t>
  </si>
  <si>
    <t>HONOR2302206768996</t>
  </si>
  <si>
    <t>心会不会</t>
  </si>
  <si>
    <t>HONOR2207037944523</t>
  </si>
  <si>
    <t>午十七</t>
  </si>
  <si>
    <t>HONOR2307161796792</t>
  </si>
  <si>
    <t>阿斯塔特鼠</t>
  </si>
  <si>
    <t>宜良_彭于晏</t>
  </si>
  <si>
    <t>navyzhang1112</t>
  </si>
  <si>
    <t>芊芕芕</t>
  </si>
  <si>
    <t>HONOR768412592</t>
  </si>
  <si>
    <t>HONOR2201022113597</t>
  </si>
  <si>
    <t>jxnksl</t>
  </si>
  <si>
    <t>HONOR132919855</t>
  </si>
  <si>
    <t>HONOR2309067261554</t>
  </si>
  <si>
    <t>HONOR2208101031681</t>
  </si>
  <si>
    <t>HONOR2309208673239</t>
  </si>
  <si>
    <t>Aaron1991</t>
  </si>
  <si>
    <t>HONOR2202154486654</t>
  </si>
  <si>
    <t>HONOR2111132047912</t>
  </si>
  <si>
    <t>HONOR2605249749985</t>
  </si>
  <si>
    <t>HONOR427302790</t>
  </si>
  <si>
    <t>米安酱</t>
  </si>
  <si>
    <t>本初不忘初心</t>
  </si>
  <si>
    <t>盐细菜</t>
  </si>
  <si>
    <t>引京之剧</t>
  </si>
  <si>
    <t>沼落羽松H</t>
  </si>
  <si>
    <t>陪月亮熬夜</t>
  </si>
  <si>
    <t>断行随燕翅</t>
  </si>
  <si>
    <t>HONOR2211025364001</t>
  </si>
  <si>
    <t>HONOR2301258484059</t>
  </si>
  <si>
    <t>坑货ry</t>
  </si>
  <si>
    <t>你的上好佳丶</t>
  </si>
  <si>
    <t>HONOR2402186745001</t>
  </si>
  <si>
    <t>HONOR2111158050767</t>
  </si>
  <si>
    <t>嘚嘚儿笑</t>
  </si>
  <si>
    <t>HONOR2401226846532</t>
  </si>
  <si>
    <t>HONOR2208066778109</t>
  </si>
  <si>
    <t>友缘小市民A</t>
  </si>
  <si>
    <t>云遮秋雁</t>
  </si>
  <si>
    <t>手持花粉摘腰果</t>
  </si>
  <si>
    <t>小寒11</t>
  </si>
  <si>
    <t>HONOR2312276745146</t>
  </si>
  <si>
    <t>HONOR2308206361499</t>
  </si>
  <si>
    <t>huafans01245528173</t>
  </si>
  <si>
    <t>熠熠星辰</t>
  </si>
  <si>
    <t>HONOR2306116424777</t>
  </si>
  <si>
    <t>琉璃夏雨</t>
  </si>
  <si>
    <t>星汉汉</t>
  </si>
  <si>
    <t>huafans01322331767</t>
  </si>
  <si>
    <t>尘渡千年</t>
  </si>
  <si>
    <t>HONOR2208159463381</t>
  </si>
  <si>
    <t>尊贵的麻鸡6</t>
  </si>
  <si>
    <t>HONOR2204048656090</t>
  </si>
  <si>
    <t>红溜叶</t>
  </si>
  <si>
    <t>诺亚弥央</t>
  </si>
  <si>
    <t>HONOR2111122187577</t>
  </si>
  <si>
    <t>HONOR2202133001566</t>
  </si>
  <si>
    <t>XUANNNNNNN</t>
  </si>
  <si>
    <t>帅加一</t>
  </si>
  <si>
    <t>HONOR2201179721224</t>
  </si>
  <si>
    <t>GT不G</t>
  </si>
  <si>
    <t>淡墨258</t>
  </si>
  <si>
    <t>HONOR2205201962249</t>
  </si>
  <si>
    <t>科技華</t>
  </si>
  <si>
    <t>HONOR2303119704847</t>
  </si>
  <si>
    <t>DN_sqdqlb</t>
  </si>
  <si>
    <t>HONOR2306196553161</t>
  </si>
  <si>
    <t>王胖胖呀</t>
  </si>
  <si>
    <t>小航一米九</t>
  </si>
  <si>
    <t>HONOR2310026272023</t>
  </si>
  <si>
    <t>HONOR648388780</t>
  </si>
  <si>
    <t>HONOR2304119256762</t>
  </si>
  <si>
    <t>HONOR2312169699632</t>
  </si>
  <si>
    <t>HONOR2407012925622</t>
  </si>
  <si>
    <t>leaf</t>
  </si>
  <si>
    <t>HONOR2402059719359</t>
  </si>
  <si>
    <t>Pathfinder</t>
  </si>
  <si>
    <t>HONOR2303115979505</t>
  </si>
  <si>
    <t>HONOR2301226471890</t>
  </si>
  <si>
    <t>HONOR2109291964857</t>
  </si>
  <si>
    <t>月祈青</t>
  </si>
  <si>
    <t>S知S</t>
  </si>
  <si>
    <t>偶真稳</t>
  </si>
  <si>
    <t>HONOR2303061227120</t>
  </si>
  <si>
    <t>HONOR2307085644014</t>
  </si>
  <si>
    <t>HONOR597066445</t>
  </si>
  <si>
    <t>雨中情</t>
  </si>
  <si>
    <t>HONOR2206178874309</t>
  </si>
  <si>
    <t>HONOR2207142857147</t>
  </si>
  <si>
    <t>HONOR2306107471364</t>
  </si>
  <si>
    <t>大雪无痕啊啊</t>
  </si>
  <si>
    <t>HONOR2308084657903</t>
  </si>
  <si>
    <t>huafans01235023263</t>
  </si>
  <si>
    <t>HONOR2402243408264</t>
  </si>
  <si>
    <t>Pinky_511</t>
  </si>
  <si>
    <t>椎名真昼</t>
  </si>
  <si>
    <t>simmons</t>
  </si>
  <si>
    <t>HONOR2402168280220</t>
  </si>
  <si>
    <t>HONOR2211061966336</t>
  </si>
  <si>
    <t>HONOR2207134996398</t>
  </si>
  <si>
    <t>HONOR2303103830155</t>
  </si>
  <si>
    <t>郑在running</t>
  </si>
  <si>
    <t>HONOR2303038123582</t>
  </si>
  <si>
    <t>HONOR2209164299716</t>
  </si>
  <si>
    <t>今夜星光闪闪</t>
  </si>
  <si>
    <t>吉他老师小胡</t>
  </si>
  <si>
    <t>HONOR626284299</t>
  </si>
  <si>
    <t>HONOR2412052943444</t>
  </si>
  <si>
    <t>赶紧更新优化吧</t>
  </si>
  <si>
    <t>HONOR2307319076679</t>
  </si>
  <si>
    <t>HONOR2201161257040</t>
  </si>
  <si>
    <t>HONOR2406302703978</t>
  </si>
  <si>
    <t>小钦同志</t>
  </si>
  <si>
    <t>主观科技论</t>
  </si>
  <si>
    <t>江州渔火</t>
  </si>
  <si>
    <t>WCXQ</t>
  </si>
  <si>
    <t>HONOR2309194535276</t>
  </si>
  <si>
    <t>简单聊手机</t>
  </si>
  <si>
    <t>HONOR2303255979813</t>
  </si>
  <si>
    <t>HONOR2208076288059</t>
  </si>
  <si>
    <t>HONOR114769347</t>
  </si>
  <si>
    <t>HONOR2410159189396</t>
  </si>
  <si>
    <t>HONOR292633814</t>
  </si>
  <si>
    <t>HONOR2410285804531</t>
  </si>
  <si>
    <t>灬千羽灬</t>
  </si>
  <si>
    <t>HONOR2212049782238</t>
  </si>
  <si>
    <t>HONOR2303148904046</t>
  </si>
  <si>
    <t>HONOR2312014314165</t>
  </si>
  <si>
    <t>Magic6至臻版YYDS</t>
  </si>
  <si>
    <t>HONOR2110261079302</t>
  </si>
  <si>
    <t>HONOR2501237887833</t>
  </si>
  <si>
    <t>悦寒11</t>
  </si>
  <si>
    <t>HONOR2303172855599</t>
  </si>
  <si>
    <t>HONOR2603228258193</t>
  </si>
  <si>
    <t>石头苏斯小闹铃</t>
  </si>
  <si>
    <t>HONOR2111255996165</t>
  </si>
  <si>
    <t>seabert_tian</t>
  </si>
  <si>
    <t>HONOR2407217738077</t>
  </si>
  <si>
    <t>孔羿241025</t>
  </si>
  <si>
    <t>瓶酒盖</t>
  </si>
  <si>
    <t>HONOR2407159826626</t>
  </si>
  <si>
    <t>HONOR2305048535437</t>
  </si>
  <si>
    <t>billychanghk</t>
  </si>
  <si>
    <t>JisiSotA</t>
  </si>
  <si>
    <t>HONOR846446033</t>
  </si>
  <si>
    <t>HONOR783640642</t>
  </si>
  <si>
    <t>HONOR2311181180464</t>
  </si>
  <si>
    <t>HONOR2401098058176</t>
  </si>
  <si>
    <t>HONOR2209025614974</t>
  </si>
  <si>
    <t>好心人于勒</t>
  </si>
  <si>
    <t>边境看门人</t>
  </si>
  <si>
    <t>HONOR2401129166790</t>
  </si>
  <si>
    <t>小櫹羊</t>
  </si>
  <si>
    <t>HONOR2205315705306</t>
  </si>
  <si>
    <t>HONOR2608238632415</t>
  </si>
  <si>
    <t>HONOR2301082008250</t>
  </si>
  <si>
    <t>HUA0303</t>
  </si>
  <si>
    <t>taotaoqi</t>
  </si>
  <si>
    <t>浪浪人生儿</t>
  </si>
  <si>
    <t>H_starlit</t>
  </si>
  <si>
    <t>离垢净土</t>
  </si>
  <si>
    <t>HONOR2202267433832</t>
  </si>
  <si>
    <t>使用体验不满意但还是觉得会越来越好</t>
  </si>
  <si>
    <t>HONOR740249471</t>
  </si>
  <si>
    <t>HONOR2305211809536</t>
  </si>
  <si>
    <t>壹夜空城</t>
  </si>
  <si>
    <t>HONOR119889412</t>
  </si>
  <si>
    <t>HONOR2306185197731</t>
  </si>
  <si>
    <t>HONOR2204073778597</t>
  </si>
  <si>
    <t>Belford</t>
  </si>
  <si>
    <t>HONOR2410288544915</t>
  </si>
  <si>
    <t>HONOR2307229934882</t>
  </si>
  <si>
    <t>Fieldty</t>
  </si>
  <si>
    <t>I_C_E_444</t>
  </si>
  <si>
    <t>喜欢睡觉</t>
  </si>
  <si>
    <t>海风数码</t>
  </si>
  <si>
    <t>HONOR2304152018814</t>
  </si>
  <si>
    <t>HONOR2402149191672</t>
  </si>
  <si>
    <t>HONOR2412119151987</t>
  </si>
  <si>
    <t>Onelo77</t>
  </si>
  <si>
    <t>HONOR2303177160975</t>
  </si>
  <si>
    <t>HONOR2504222015918</t>
  </si>
  <si>
    <t>HONOR2307218689539</t>
  </si>
  <si>
    <t>HONOR2401188269224</t>
  </si>
  <si>
    <t>难遇你</t>
  </si>
  <si>
    <t>HONOR2306114313315</t>
  </si>
  <si>
    <t>caipaofan</t>
  </si>
  <si>
    <t>HONOR2306191189426</t>
  </si>
  <si>
    <t>HONOR2310065861079</t>
  </si>
  <si>
    <t>HONOR2406107260820</t>
  </si>
  <si>
    <t>HONOR2405265546149</t>
  </si>
  <si>
    <t>坤大大yo</t>
  </si>
  <si>
    <t>HONOR2407184261933</t>
  </si>
  <si>
    <t>huafans01370446680</t>
  </si>
  <si>
    <t>HONOR2304088833755</t>
  </si>
  <si>
    <t>HONOR2604264267968</t>
  </si>
  <si>
    <t>HONOR2312091113020</t>
  </si>
  <si>
    <t>wuxinhao3</t>
  </si>
  <si>
    <t>半瓶可乐</t>
  </si>
  <si>
    <t>HONOR2408277264822</t>
  </si>
  <si>
    <t>HONOR2310119381470</t>
  </si>
  <si>
    <t>HONOR2506082112792</t>
  </si>
  <si>
    <t>HONOR2401047278274</t>
  </si>
  <si>
    <t>愤怒De叮噹</t>
  </si>
  <si>
    <t>再回首duan</t>
  </si>
  <si>
    <t>HONOR2310211158232</t>
  </si>
  <si>
    <t>F1rst</t>
  </si>
  <si>
    <t>billy3y</t>
  </si>
  <si>
    <t>HONOR2302286555276</t>
  </si>
  <si>
    <t>米饭依旧一小碗</t>
  </si>
  <si>
    <t>墨伪默许与风</t>
  </si>
  <si>
    <t>HONOR2303191207861</t>
  </si>
  <si>
    <t>HONOR2405046688794</t>
  </si>
  <si>
    <t>李子圆</t>
  </si>
  <si>
    <t>王沐泽</t>
  </si>
  <si>
    <t>HONOR2112014947224</t>
  </si>
  <si>
    <t>silent</t>
  </si>
  <si>
    <t>HONOR2111221161947</t>
  </si>
  <si>
    <t>吉日惟良</t>
  </si>
  <si>
    <t>HONOR2501205891976</t>
  </si>
  <si>
    <t>HONOR2207292363319</t>
  </si>
  <si>
    <t>HONOR2605243314158</t>
  </si>
  <si>
    <t>HONOR2208141182415</t>
  </si>
  <si>
    <t>Dane1</t>
  </si>
  <si>
    <t>HONOR412342668</t>
  </si>
  <si>
    <t>HONOR2302141748283</t>
  </si>
  <si>
    <t>HONOR2403178471167</t>
  </si>
  <si>
    <t>HONOR2403233351866</t>
  </si>
  <si>
    <t>追梦大夫</t>
  </si>
  <si>
    <t>HONOR2205197060763</t>
  </si>
  <si>
    <t>SilentEmptyZY</t>
  </si>
  <si>
    <t>HONOR2202262209482</t>
  </si>
  <si>
    <t>快乐怎么演绎</t>
  </si>
  <si>
    <t>HONOR2309268443230</t>
  </si>
  <si>
    <t>HONOR2206161366046</t>
  </si>
  <si>
    <t>HONOR2412215295836</t>
  </si>
  <si>
    <t>HONOR2605242358934</t>
  </si>
  <si>
    <t>HONOR2306205697209</t>
  </si>
  <si>
    <t>HONOR2212105324158</t>
  </si>
  <si>
    <t>HONOR2406166184576</t>
  </si>
  <si>
    <t>可爱舜</t>
  </si>
  <si>
    <t>HONOR2302013292083</t>
  </si>
  <si>
    <t>HONOR2210061928544</t>
  </si>
  <si>
    <t>HONOR2408144127059</t>
  </si>
  <si>
    <t>没带伞的猫</t>
  </si>
  <si>
    <t>HONOR2402235572372</t>
  </si>
  <si>
    <t>HONOR2212314663403</t>
  </si>
  <si>
    <t>HONOR2303074168277</t>
  </si>
  <si>
    <t>HONOR2206189250025</t>
  </si>
  <si>
    <t>HONOR668548198</t>
  </si>
  <si>
    <t>HONOR2410217469958</t>
  </si>
  <si>
    <t>HONOR2302276484547</t>
  </si>
  <si>
    <t>逸夫希</t>
  </si>
  <si>
    <t>HONOR608455246</t>
  </si>
  <si>
    <t>道系理论</t>
  </si>
  <si>
    <t>HONOR2204067441981</t>
  </si>
  <si>
    <t>心念故园</t>
  </si>
  <si>
    <t>HONOR2203033155570</t>
  </si>
  <si>
    <t>HONOR2111016694128</t>
  </si>
  <si>
    <t>HONOR854256511</t>
  </si>
  <si>
    <t>放假君online</t>
  </si>
  <si>
    <t>HONOR2404108245905</t>
  </si>
  <si>
    <t>玖肆壹</t>
  </si>
  <si>
    <t>HONOR2203053662751</t>
  </si>
  <si>
    <t>HONOR2312183816052</t>
  </si>
  <si>
    <t>huafen430316540</t>
  </si>
  <si>
    <t>HONOR2408038502595</t>
  </si>
  <si>
    <t>6持有者</t>
  </si>
  <si>
    <t>HONOR2409157029466</t>
  </si>
  <si>
    <t>Purple_X</t>
  </si>
  <si>
    <t>HONOR2208145561779</t>
  </si>
  <si>
    <t>HONOR2403037909108</t>
  </si>
  <si>
    <t>抽象小白</t>
  </si>
  <si>
    <t>HONOR812075634</t>
  </si>
  <si>
    <t>HONOR2402075050927</t>
  </si>
  <si>
    <t>HONOR2209068014096</t>
  </si>
  <si>
    <t>HONOR2403027858799</t>
  </si>
  <si>
    <t>HONOR2502283113520</t>
  </si>
  <si>
    <t>HONOR2401259814883</t>
  </si>
  <si>
    <t>小锐有点饿</t>
  </si>
  <si>
    <t>风雨如歌</t>
  </si>
  <si>
    <t>xxli51</t>
  </si>
  <si>
    <t>HONOR2409108509428</t>
  </si>
  <si>
    <t>HONIX</t>
  </si>
  <si>
    <t>Minimouselittle11</t>
  </si>
  <si>
    <t>ECHO谨</t>
  </si>
  <si>
    <t>Leo浩</t>
  </si>
  <si>
    <t>HONOR2311167986940</t>
  </si>
  <si>
    <t>HONOR2307158066072</t>
  </si>
  <si>
    <t>HONOR2406108769365</t>
  </si>
  <si>
    <t>长谷离</t>
  </si>
  <si>
    <t>HeronDay</t>
  </si>
  <si>
    <t>HONOR2206031132973</t>
  </si>
  <si>
    <t>柠檬酸饼干</t>
  </si>
  <si>
    <t>HONOR2212265382359</t>
  </si>
  <si>
    <t>HONOR2211103281284</t>
  </si>
  <si>
    <t>七侠镇白玉汤</t>
  </si>
  <si>
    <t>蓝蓝宾</t>
  </si>
  <si>
    <t>HONOR921596889</t>
  </si>
  <si>
    <t>Casset</t>
  </si>
  <si>
    <t>HONOR2407095782237</t>
  </si>
  <si>
    <t>HONOR2308075729640</t>
  </si>
  <si>
    <t>和清歌看雪</t>
  </si>
  <si>
    <t>HONOR2212296308201</t>
  </si>
  <si>
    <t>HONOR2404089979790</t>
  </si>
  <si>
    <t>vanerui</t>
  </si>
  <si>
    <t>HONOR2510198878708</t>
  </si>
  <si>
    <t>酷似密密</t>
  </si>
  <si>
    <t>沐宸熙</t>
  </si>
  <si>
    <t>HONOR2312117489165</t>
  </si>
  <si>
    <t>言子玉</t>
  </si>
  <si>
    <t>HONOR2406162535551</t>
  </si>
  <si>
    <t>HONOR2203292966034</t>
  </si>
  <si>
    <t>HONOR2411083883108</t>
  </si>
  <si>
    <t>慕慕默</t>
  </si>
  <si>
    <t>HONOR2503138401572</t>
  </si>
  <si>
    <t>HONOR2204288961055</t>
  </si>
  <si>
    <t>HONOR2409202009853</t>
  </si>
  <si>
    <t>HONOR2307221094383</t>
  </si>
  <si>
    <t>HONOR2205215130861</t>
  </si>
  <si>
    <t>HONOR2301121734395</t>
  </si>
  <si>
    <t>HONOR2309178320298</t>
  </si>
  <si>
    <t>HONOR2406094068996</t>
  </si>
  <si>
    <t>HONOR2210143110493</t>
  </si>
  <si>
    <t>HONOR2401144343998</t>
  </si>
  <si>
    <t>HONOR2207094372373</t>
  </si>
  <si>
    <t>HONOR2109273983633</t>
  </si>
  <si>
    <t>紫神vs乜嘢</t>
  </si>
  <si>
    <t>HONOR2304017235728</t>
  </si>
  <si>
    <t>HONOR2307234275945</t>
  </si>
  <si>
    <t>HONOR2207249244188</t>
  </si>
  <si>
    <t>HONOR2309208005565</t>
  </si>
  <si>
    <t>HONOR2208195424008</t>
  </si>
  <si>
    <t>HONOR2412032264842</t>
  </si>
  <si>
    <t>IKUNshuz</t>
  </si>
  <si>
    <t>HONOR2404236198445</t>
  </si>
  <si>
    <t>HONOR2205305824839</t>
  </si>
  <si>
    <t>HONOR2402036390201</t>
  </si>
  <si>
    <t>HONOR2401188911340</t>
  </si>
  <si>
    <t>HONOR2208089992953</t>
  </si>
  <si>
    <t>HONOR2112218849975</t>
  </si>
  <si>
    <t>HONOR2306232439876</t>
  </si>
  <si>
    <t>HONOR2204226589498</t>
  </si>
  <si>
    <t>HONOR2210292122667</t>
  </si>
  <si>
    <t>zjcxd</t>
  </si>
  <si>
    <t>HONOR2309064106704</t>
  </si>
  <si>
    <t>HONOR2309135999009</t>
  </si>
  <si>
    <t>小菜坤爱篮球</t>
  </si>
  <si>
    <t>HONOR2407023974478</t>
  </si>
  <si>
    <t>HONOR2402069442315</t>
  </si>
  <si>
    <t>緣亦楊</t>
  </si>
  <si>
    <t>huafen469596795</t>
  </si>
  <si>
    <t>HONOR2401113389680</t>
  </si>
  <si>
    <t>曾经艾派德</t>
  </si>
  <si>
    <t>山东小场面</t>
  </si>
  <si>
    <t>我不是刘常州</t>
  </si>
  <si>
    <t>huafans01281801521</t>
  </si>
  <si>
    <t>HONOR2402031165542</t>
  </si>
  <si>
    <t>Mxxdlgs</t>
  </si>
  <si>
    <t>HONOR2311145071486</t>
  </si>
  <si>
    <t>HONOR2206132812568</t>
  </si>
  <si>
    <t>HONOR2409225627010</t>
  </si>
  <si>
    <t>HONOR306755645</t>
  </si>
  <si>
    <t>HONOR2210042053644</t>
  </si>
  <si>
    <t>HONOR2411098632287</t>
  </si>
  <si>
    <t>Disillusiom</t>
  </si>
  <si>
    <t>HONOR2208144288970</t>
  </si>
  <si>
    <t>十九岁纯情浩</t>
  </si>
  <si>
    <t>HONOR2404015766849</t>
  </si>
  <si>
    <t>HONOR2306277285731</t>
  </si>
  <si>
    <t>HONOR2402261916054</t>
  </si>
  <si>
    <t>HONOR2404062676804</t>
  </si>
  <si>
    <t>HONOR2407196240666</t>
  </si>
  <si>
    <t>HONOR983298265</t>
  </si>
  <si>
    <t>USHINE要成仙</t>
  </si>
  <si>
    <t>YXDW</t>
  </si>
  <si>
    <t>HONOR272292023</t>
  </si>
  <si>
    <t>HONOR2409127555791</t>
  </si>
  <si>
    <t>HONOR2207106122185</t>
  </si>
  <si>
    <t>HONOR2301195665928</t>
  </si>
  <si>
    <t>HONOR2307085019393</t>
  </si>
  <si>
    <t>HONOR551788230</t>
  </si>
  <si>
    <t>HONOR2305031645171</t>
  </si>
  <si>
    <t>HONOR2501206515663</t>
  </si>
  <si>
    <t>ohhi</t>
  </si>
  <si>
    <t>马上睡</t>
  </si>
  <si>
    <t>HONOR2404228084472</t>
  </si>
  <si>
    <t>百里寒明</t>
  </si>
  <si>
    <t>HONOR2401176625495</t>
  </si>
  <si>
    <t>HONOR2206116978749</t>
  </si>
  <si>
    <t>寒武再临安</t>
  </si>
  <si>
    <t>HONOR2401139387093</t>
  </si>
  <si>
    <t>无似以言</t>
  </si>
  <si>
    <t>HONOR2401279241694</t>
  </si>
  <si>
    <t>HONOR2208083177640</t>
  </si>
  <si>
    <t>HONOR2605174090011</t>
  </si>
  <si>
    <t>HONOR2401156491053</t>
  </si>
  <si>
    <t>HONOR2402021193809</t>
  </si>
  <si>
    <t>HONOR2207069554822</t>
  </si>
  <si>
    <t>HONOR2303115114110</t>
  </si>
  <si>
    <t>HONOR2405267222824</t>
  </si>
  <si>
    <t>HONOR2406224980952</t>
  </si>
  <si>
    <t>名侦探柯南konan</t>
  </si>
  <si>
    <t>HONOR2406231962190</t>
  </si>
  <si>
    <t>HONOR2401108596165</t>
  </si>
  <si>
    <t>HONOR920056832</t>
  </si>
  <si>
    <t>华为账号</t>
  </si>
  <si>
    <t>麦穗儿相宇</t>
  </si>
  <si>
    <t>JohnYi</t>
  </si>
  <si>
    <t>HONOR951434074</t>
  </si>
  <si>
    <t>HONOR104067813</t>
  </si>
  <si>
    <t>HONOR2208226182002</t>
  </si>
  <si>
    <t>HONOR2403242901278</t>
  </si>
  <si>
    <t>HONOR2208073379518</t>
  </si>
  <si>
    <t>摸鱼的猫咪</t>
  </si>
  <si>
    <t>HONOR2206029094064</t>
  </si>
  <si>
    <t>HONOR2405257361296</t>
  </si>
  <si>
    <t>HONOR2211147336127</t>
  </si>
  <si>
    <t>HONOR2309183177194</t>
  </si>
  <si>
    <t>HONOR2204232549048</t>
  </si>
  <si>
    <t>HONOR2401084463553</t>
  </si>
  <si>
    <t>HONOR2310102600054</t>
  </si>
  <si>
    <t>HONOR2411084269071</t>
  </si>
  <si>
    <t>HONOR551723551</t>
  </si>
  <si>
    <t>HONOR2403164842550</t>
  </si>
  <si>
    <t>龘龍2022</t>
  </si>
  <si>
    <t>HONOR2311261278185</t>
  </si>
  <si>
    <t>HONOR2307317836013</t>
  </si>
  <si>
    <t>HONOR2404266812056</t>
  </si>
  <si>
    <t>Wallfacer</t>
  </si>
  <si>
    <t>HONOR2404035201366</t>
  </si>
  <si>
    <t>HONOR2406012005582</t>
  </si>
  <si>
    <t>HONOR2307277106673</t>
  </si>
  <si>
    <t>HONOR2301163160855</t>
  </si>
  <si>
    <t>HONOR2402165517997</t>
  </si>
  <si>
    <t>HONOR2406144406662</t>
  </si>
  <si>
    <t>HONOR2403021387612</t>
  </si>
  <si>
    <t>HONOR2301271742170</t>
  </si>
  <si>
    <t>阳光明媚风和日丽的天气</t>
  </si>
  <si>
    <t>HONOR2310147853447</t>
  </si>
  <si>
    <t>HONOR2301112983195</t>
  </si>
  <si>
    <t>星落者</t>
  </si>
  <si>
    <t>HONOR2601112295267</t>
  </si>
  <si>
    <t>HONOR2501045063198</t>
  </si>
  <si>
    <t>HONOR2401207395618</t>
  </si>
  <si>
    <t>HONOR2209167957571</t>
  </si>
  <si>
    <t>HONOR2302059757792</t>
  </si>
  <si>
    <t>俗人妄念</t>
  </si>
  <si>
    <t>HONOR2404286476239</t>
  </si>
  <si>
    <t>HONOR2401179722442</t>
  </si>
  <si>
    <t>HONOR2306035596765</t>
  </si>
  <si>
    <t>HONOR2208183168001</t>
  </si>
  <si>
    <t>HONOR2307318154581</t>
  </si>
  <si>
    <t>HONOR2111133594787</t>
  </si>
  <si>
    <t>无木之林</t>
  </si>
  <si>
    <t>噗噜噗噜噜噜</t>
  </si>
  <si>
    <t>HONOR2404143032869</t>
  </si>
  <si>
    <t>HONOR2208308201958</t>
  </si>
  <si>
    <t>HONOR2307268195139</t>
  </si>
  <si>
    <t>HONOR2405256632987</t>
  </si>
  <si>
    <t>HONOR2403303142281</t>
  </si>
  <si>
    <t>HONOR2311079874098</t>
  </si>
  <si>
    <t>HONOR2306205486814</t>
  </si>
  <si>
    <t>HONOR2202151993030</t>
  </si>
  <si>
    <t>HONOR2208145254670</t>
  </si>
  <si>
    <t>HONOR2401312113190</t>
  </si>
  <si>
    <t>呜呼呼玛卡巴卡</t>
  </si>
  <si>
    <t>HONOR2405266438377</t>
  </si>
  <si>
    <t>HONOR2404073354367</t>
  </si>
  <si>
    <t>HONOR2405317515692</t>
  </si>
  <si>
    <t>HONOR2303268288360</t>
  </si>
  <si>
    <t>HONOR2411187166447</t>
  </si>
  <si>
    <t>HONOR2306229624182</t>
  </si>
  <si>
    <t>HONOR2306228430873</t>
  </si>
  <si>
    <t>HONOR2301147030004</t>
  </si>
  <si>
    <t>HONOR964589713</t>
  </si>
  <si>
    <t>方才13</t>
  </si>
  <si>
    <t>HONOR2402044931978</t>
  </si>
  <si>
    <t>HONOR2109083040946</t>
  </si>
  <si>
    <t>HONOR2308195987517</t>
  </si>
  <si>
    <t>HONOR2408134384753</t>
  </si>
  <si>
    <t>丶花灯</t>
  </si>
  <si>
    <t>HONOR2210152711447</t>
  </si>
  <si>
    <t>HONOR2402013824853</t>
  </si>
  <si>
    <t>Sky_spirit</t>
  </si>
  <si>
    <t>HONOR2309293523380</t>
  </si>
  <si>
    <t>HONOR2303102538539</t>
  </si>
  <si>
    <t>HONOR2206132312364</t>
  </si>
  <si>
    <t>HONOR2212111367269</t>
  </si>
  <si>
    <t>HONOR2212307843224</t>
  </si>
  <si>
    <t>HONOR2304185170050</t>
  </si>
  <si>
    <t>HONOR2407185170044</t>
  </si>
  <si>
    <t>HONOR2411081406428</t>
  </si>
  <si>
    <t>HONOR2410257517429</t>
  </si>
  <si>
    <t>HONOR2306112065460</t>
  </si>
  <si>
    <t>HONOR2112149567842</t>
  </si>
  <si>
    <t>HONOR2307018260834</t>
  </si>
  <si>
    <t>HONOR2406118916273</t>
  </si>
  <si>
    <t>HONOR2212057851482</t>
  </si>
  <si>
    <t>HONOR2407139176391</t>
  </si>
  <si>
    <t>HONOR2303306667709</t>
  </si>
  <si>
    <t>HONOR2406166962987</t>
  </si>
  <si>
    <t>HONOR2206196891073</t>
  </si>
  <si>
    <t>HONOR2211252590772</t>
  </si>
  <si>
    <t>HONOR2505182574925</t>
  </si>
  <si>
    <t>HONOR624177926</t>
  </si>
  <si>
    <t>HONOR2312256686525</t>
  </si>
  <si>
    <t>HONOR2310055463959</t>
  </si>
  <si>
    <t>HONOR2211206227144</t>
  </si>
  <si>
    <t>HONOR2109147376063</t>
  </si>
  <si>
    <t>HONOR2412181951807</t>
  </si>
  <si>
    <t>HONOR2311199975033</t>
  </si>
  <si>
    <t>HONOR2401188126355</t>
  </si>
  <si>
    <t>星落落落</t>
  </si>
  <si>
    <t>HONOR2205054234379</t>
  </si>
  <si>
    <t>HONOR2406289476719</t>
  </si>
  <si>
    <t>活捉一只小鲳鱼</t>
  </si>
  <si>
    <t>HONOR2303071248330</t>
  </si>
  <si>
    <t>HONOR2407176415151</t>
  </si>
  <si>
    <t>HONOR2109274309722</t>
  </si>
  <si>
    <t>HONOR2405239397253</t>
  </si>
  <si>
    <t>HONOR928923051</t>
  </si>
  <si>
    <t>HONOR2209122807021</t>
  </si>
  <si>
    <t>HONOR2202034689255</t>
  </si>
  <si>
    <t>HONOR2303094193546</t>
  </si>
  <si>
    <t>Dvguo</t>
  </si>
  <si>
    <t>Dm扶摇</t>
  </si>
  <si>
    <t>HONOR2401106682885</t>
  </si>
  <si>
    <t>HONOR2303269940349</t>
  </si>
  <si>
    <t>HONOR2307275745110</t>
  </si>
  <si>
    <t>HONOR2203071032399</t>
  </si>
  <si>
    <t>HONOR2405212217195</t>
  </si>
  <si>
    <t>HONOR2406141448567</t>
  </si>
  <si>
    <t>HONOR2405193867424</t>
  </si>
  <si>
    <t>HONOR2311039702729</t>
  </si>
  <si>
    <t>HONOR782559026</t>
  </si>
  <si>
    <t>HONOR2501251816818</t>
  </si>
  <si>
    <t>HONOR933953244</t>
  </si>
  <si>
    <t>HONOR2309166408369</t>
  </si>
  <si>
    <t>HONOR2305275990266</t>
  </si>
  <si>
    <t>HONOR2308026613419</t>
  </si>
  <si>
    <t>HONOR2212298214709</t>
  </si>
  <si>
    <t>HONOR2201106834907</t>
  </si>
  <si>
    <t>HONOR2306164817873</t>
  </si>
  <si>
    <t>华聿</t>
  </si>
  <si>
    <t>HONOR2110041123784</t>
  </si>
  <si>
    <t>HONOR2402021929732</t>
  </si>
  <si>
    <t>HONOR2205152420468</t>
  </si>
  <si>
    <t>HONOR2410056483944</t>
  </si>
  <si>
    <t>HONOR2408063884121</t>
  </si>
  <si>
    <t>HONOR2602015810896</t>
  </si>
  <si>
    <t>嘉扬彭措2021</t>
  </si>
  <si>
    <t>HONOR2409217523537</t>
  </si>
  <si>
    <t>HONOR2404187976060</t>
  </si>
  <si>
    <t>HONOR2306219541068</t>
  </si>
  <si>
    <t>HONOR2409126651383</t>
  </si>
  <si>
    <t>HONOR2402265430684</t>
  </si>
  <si>
    <t>HONOR726781667</t>
  </si>
  <si>
    <t>HONOR2109213722148</t>
  </si>
  <si>
    <t>HONOR2201262121208</t>
  </si>
  <si>
    <t>HONOR2208148910750</t>
  </si>
  <si>
    <t>意昂y</t>
  </si>
  <si>
    <t>HONOR2501238981080</t>
  </si>
  <si>
    <t>HONOR2303174895497</t>
  </si>
  <si>
    <t>SurvivalQuest_</t>
  </si>
  <si>
    <t>HONOR2501062097057</t>
  </si>
  <si>
    <t>HONOR2401297148268</t>
  </si>
  <si>
    <t>HONOR2209189348743</t>
  </si>
  <si>
    <t>HONOR2207231234372</t>
  </si>
  <si>
    <t>轩轩的90PRO</t>
  </si>
  <si>
    <t>凝舟氢轴</t>
  </si>
  <si>
    <t>HONOR2401198865593</t>
  </si>
  <si>
    <t>HONOR2407272761635</t>
  </si>
  <si>
    <t>HONOR2402011034676</t>
  </si>
  <si>
    <t>HONOR2306093051461</t>
  </si>
  <si>
    <t>HONOR2411056238464</t>
  </si>
  <si>
    <t>小君CC</t>
  </si>
  <si>
    <t>阿珍爱上了阿强</t>
  </si>
  <si>
    <t>HONOR2406168020376</t>
  </si>
  <si>
    <t>HONOR2306153891047</t>
  </si>
  <si>
    <t>HONOR2208185987177</t>
  </si>
  <si>
    <t>HONOR2109052969995</t>
  </si>
  <si>
    <t>HONOR2412112051950</t>
  </si>
  <si>
    <t>HONOR2403096714609</t>
  </si>
  <si>
    <t>HONOR2409038475931</t>
  </si>
  <si>
    <t>HONOR2309134575627</t>
  </si>
  <si>
    <t>定州小马</t>
  </si>
  <si>
    <t>HONOR2407184648108</t>
  </si>
  <si>
    <t>HONOR2206153104597</t>
  </si>
  <si>
    <t>HONOR121186569</t>
  </si>
  <si>
    <t>HONOR2208245813390</t>
  </si>
  <si>
    <t>HONOR2405245113566</t>
  </si>
  <si>
    <t>HONOR2201176016001</t>
  </si>
  <si>
    <t>今天吃什么</t>
  </si>
  <si>
    <t>HONOR2203011171794</t>
  </si>
  <si>
    <t>HONOR2209122058085</t>
  </si>
  <si>
    <t>HONOR2307224066592</t>
  </si>
  <si>
    <t>HONOR2401281954743</t>
  </si>
  <si>
    <t>十六鹤井</t>
  </si>
  <si>
    <t>HONOR2407214395918</t>
  </si>
  <si>
    <t>HONOR2412027209287</t>
  </si>
  <si>
    <t>长期素食也干了</t>
  </si>
  <si>
    <t>HONOR2309039033694</t>
  </si>
  <si>
    <t>HONOR2408029021442</t>
  </si>
  <si>
    <t>HONOR2409155360779</t>
  </si>
  <si>
    <t>HONOR2210147408646</t>
  </si>
  <si>
    <t>HONOR2205282146145</t>
  </si>
  <si>
    <t>HONOR2410302756886</t>
  </si>
  <si>
    <t>HONOR2303286985468</t>
  </si>
  <si>
    <t>HONOR2505254093446</t>
  </si>
  <si>
    <t>HONOR2501104413078</t>
  </si>
  <si>
    <t>HONOR2409243065962</t>
  </si>
  <si>
    <t>HONOR2404059752652</t>
  </si>
  <si>
    <t>HONOR2207238021764</t>
  </si>
  <si>
    <t>HONOR2307235960080</t>
  </si>
  <si>
    <t>HONOR2404067494275</t>
  </si>
  <si>
    <t>加油中国队</t>
  </si>
  <si>
    <t>HONOR2306276227509</t>
  </si>
  <si>
    <t>A浪浪</t>
  </si>
  <si>
    <t>HONOR2408164074775</t>
  </si>
  <si>
    <t>HONOR2304217893586</t>
  </si>
  <si>
    <t>HONOR2411288963967</t>
  </si>
  <si>
    <t>HONOR2208216350176</t>
  </si>
  <si>
    <t>云颂居</t>
  </si>
  <si>
    <t>HONOR2506167634163</t>
  </si>
  <si>
    <t>HONOR2408288797861</t>
  </si>
  <si>
    <t>HONOR2207159423721</t>
  </si>
  <si>
    <t>HONOR2411041022277</t>
  </si>
  <si>
    <t>HONOR2406218691267</t>
  </si>
  <si>
    <t>HONOR2410046774079</t>
  </si>
  <si>
    <t>HONOR2402098632537</t>
  </si>
  <si>
    <t>HONOR2201293848303</t>
  </si>
  <si>
    <t>HONOR2401241426121</t>
  </si>
  <si>
    <t>HONOR2310264564466</t>
  </si>
  <si>
    <t>HONOR461656518</t>
  </si>
  <si>
    <t>HONOR2408275776833</t>
  </si>
  <si>
    <t>HONOR2409242387866</t>
  </si>
  <si>
    <t>HONOR2411169094369</t>
  </si>
  <si>
    <t>HONOR2505144335500</t>
  </si>
  <si>
    <t>HONOR2411028187493</t>
  </si>
  <si>
    <t>HONOR2206197310547</t>
  </si>
  <si>
    <t>HONOR2401187059142</t>
  </si>
  <si>
    <t>HONOR2504244636294</t>
  </si>
  <si>
    <t>HONOR2508189108517</t>
  </si>
  <si>
    <t>HONOR2405287941844</t>
  </si>
  <si>
    <t>HONOR2408093961915</t>
  </si>
  <si>
    <t>HONOR2207272550079</t>
  </si>
  <si>
    <t>HONOR2501284690007</t>
  </si>
  <si>
    <t>HONOR2401189417131</t>
  </si>
  <si>
    <t>HONOR2405022205775</t>
  </si>
  <si>
    <t>HONOR2408189099787</t>
  </si>
  <si>
    <t>HONOR2406094985179</t>
  </si>
  <si>
    <r>
      <t xml:space="preserve">
</t>
    </r>
    <r>
      <rPr>
        <sz val="11"/>
        <color theme="1"/>
        <rFont val="Microsoft Tai Le"/>
        <family val="2"/>
      </rPr>
      <t>ᥴ</t>
    </r>
    <r>
      <rPr>
        <sz val="11"/>
        <color theme="1"/>
        <rFont val="Sans Serif Collection"/>
        <family val="2"/>
      </rPr>
      <t>ꪖꪀ</t>
    </r>
    <r>
      <rPr>
        <sz val="11"/>
        <color theme="1"/>
        <rFont val="Microsoft Tai Le"/>
        <family val="2"/>
      </rPr>
      <t>ᥴ</t>
    </r>
    <r>
      <rPr>
        <sz val="11"/>
        <color theme="1"/>
        <rFont val="Sans Serif Collection"/>
        <family val="2"/>
      </rPr>
      <t>ꫀ</t>
    </r>
    <phoneticPr fontId="6" type="noConversion"/>
  </si>
  <si>
    <t>HONOR2411264932600</t>
  </si>
  <si>
    <t>HONOR2407135600437</t>
  </si>
  <si>
    <t>HONOR2203277366440</t>
  </si>
  <si>
    <t>HONOR2309206332564</t>
  </si>
  <si>
    <t>HONOR2206244732881</t>
  </si>
  <si>
    <t>HONOR392582506</t>
  </si>
  <si>
    <t>HONOR2406048894867</t>
  </si>
  <si>
    <t>HONOR2307226457737</t>
  </si>
  <si>
    <t>HONOR2408165307327</t>
  </si>
  <si>
    <t>HONOR2201027616775</t>
  </si>
  <si>
    <t>HONOR2307137756169</t>
  </si>
  <si>
    <t>HONOR2206195320504</t>
  </si>
  <si>
    <t>HONOR2306283073149</t>
  </si>
  <si>
    <t>HONOR2212232608483</t>
  </si>
  <si>
    <t>Lauxten</t>
  </si>
  <si>
    <t>HONOR2206235647091</t>
  </si>
  <si>
    <t>HONOR2401224404617</t>
  </si>
  <si>
    <t>HONOR2302184523235</t>
  </si>
  <si>
    <t>HONOR2411027401668</t>
  </si>
  <si>
    <t>HONOR2312235793680</t>
  </si>
  <si>
    <t>HONOR2409108182699</t>
  </si>
  <si>
    <t>南风知意</t>
  </si>
  <si>
    <t>HONOR2405182386003</t>
  </si>
  <si>
    <t>HONOR2401026910136</t>
  </si>
  <si>
    <t>HONOR2404162193588</t>
  </si>
  <si>
    <t>HONOR2405144789146</t>
  </si>
  <si>
    <t>HONOR2212303545697</t>
  </si>
  <si>
    <t>HONOR2402259623658</t>
  </si>
  <si>
    <t>HONOR2306271146200</t>
  </si>
  <si>
    <t>HONOR2206237328382</t>
  </si>
  <si>
    <t>HONOR2208196979022</t>
  </si>
  <si>
    <t>HONOR2409111728477</t>
  </si>
  <si>
    <t>HONOR2410014249737</t>
  </si>
  <si>
    <t>HONOR2404292998219</t>
  </si>
  <si>
    <t>HONOR2311219816999</t>
  </si>
  <si>
    <t>HONOR2411086865178</t>
  </si>
  <si>
    <t>HONOR2508257216789</t>
  </si>
  <si>
    <t>HONOR2306165924203</t>
  </si>
  <si>
    <t>HONOR2201068727819</t>
  </si>
  <si>
    <t>HONOR2207169175252</t>
  </si>
  <si>
    <t>HONOR2408289639298</t>
  </si>
  <si>
    <t>HONOR387651778</t>
  </si>
  <si>
    <t>HONOR740251537</t>
  </si>
  <si>
    <t>HONOR2205065599023</t>
  </si>
  <si>
    <t>帕丁顿布朗</t>
  </si>
  <si>
    <t>HONOR2408052046374</t>
  </si>
  <si>
    <t>HONOR2311284480306</t>
  </si>
  <si>
    <t>HONOR2405273740286</t>
  </si>
  <si>
    <t>HONOR2404271917267</t>
  </si>
  <si>
    <t>HONOR2408219721819</t>
  </si>
  <si>
    <t>HONOR2207095165442</t>
  </si>
  <si>
    <t>HONOR2406261449986</t>
  </si>
  <si>
    <t>HONOR2202239504203</t>
  </si>
  <si>
    <t>HONOR2306227984050</t>
  </si>
  <si>
    <t>HONOR2307126561437</t>
  </si>
  <si>
    <t>HONOR2310191612560</t>
  </si>
  <si>
    <t>HONOR2309146707332</t>
  </si>
  <si>
    <t>HONOR2406136500756</t>
  </si>
  <si>
    <t>HONOR2310222570788</t>
  </si>
  <si>
    <t>HONOR2507028121771</t>
  </si>
  <si>
    <t>HONOR2309301720560</t>
  </si>
  <si>
    <t>HONOR2311275843811</t>
  </si>
  <si>
    <t>HONOR2401185394616</t>
  </si>
  <si>
    <t>HONOR2412263523675</t>
  </si>
  <si>
    <t>小闫不溺</t>
  </si>
  <si>
    <t>HONOR2304221417883</t>
  </si>
  <si>
    <t>HONOR2501146687974</t>
  </si>
  <si>
    <t>HONOR2406187833201</t>
  </si>
  <si>
    <t>HONOR2306149997438</t>
  </si>
  <si>
    <t>HONOR2408251992762</t>
  </si>
  <si>
    <t>HONOR2601058258617</t>
  </si>
  <si>
    <t>HONOR2310265026222</t>
  </si>
  <si>
    <t>HONOR2412098950690</t>
  </si>
  <si>
    <t>生活起了风</t>
  </si>
  <si>
    <t>HONOR2401198100541</t>
  </si>
  <si>
    <t>HONOR2302203833450</t>
  </si>
  <si>
    <t>HONOR2110023456686</t>
  </si>
  <si>
    <t>HONOR2409202420639</t>
  </si>
  <si>
    <t>HONOR2407228036106</t>
  </si>
  <si>
    <t>HONOR2212121168531</t>
  </si>
  <si>
    <t>Dr_Antares</t>
  </si>
  <si>
    <t>大冬_</t>
  </si>
  <si>
    <t>HONOR2401312140535</t>
  </si>
  <si>
    <t>HONOR2401138007686</t>
  </si>
  <si>
    <t>HONOR848927793</t>
  </si>
  <si>
    <t>HONOR2306136075353</t>
  </si>
  <si>
    <t>HONOR2505014047693</t>
  </si>
  <si>
    <t>HONOR2306279469926</t>
  </si>
  <si>
    <t>HONOR2411104528658</t>
  </si>
  <si>
    <t>HONOR2203271916159</t>
  </si>
  <si>
    <t>HONOR2608233945457</t>
  </si>
  <si>
    <t>HONOR2310296235778</t>
  </si>
  <si>
    <t>HONOR2403164486636</t>
  </si>
  <si>
    <t>HONOR2303184710664</t>
  </si>
  <si>
    <t>HONOR2206188245558</t>
  </si>
  <si>
    <t>HONOR2505186478106</t>
  </si>
  <si>
    <t>HONOR2212018267572</t>
  </si>
  <si>
    <t>HONOR2408268515057</t>
  </si>
  <si>
    <t>HONOR2505317982218</t>
  </si>
  <si>
    <t>HONOR2412191213937</t>
  </si>
  <si>
    <t>HONOR2403278172562</t>
  </si>
  <si>
    <t>HONOR2307276886917</t>
  </si>
  <si>
    <t>HONOR2505027021497</t>
  </si>
  <si>
    <t>HONOR2503195275709</t>
  </si>
  <si>
    <t>HONOR2307181292503</t>
  </si>
  <si>
    <t>HONOR2507279061516</t>
  </si>
  <si>
    <t>HONOR2405305957222</t>
  </si>
  <si>
    <t>HONOR2310096236282</t>
  </si>
  <si>
    <t>HONOR2207124139038</t>
  </si>
  <si>
    <t>HONOR2309184341649</t>
  </si>
  <si>
    <t>HONOR2407129259736</t>
  </si>
  <si>
    <t>HONOR2309051411747</t>
  </si>
  <si>
    <t>HONOR2401224234275</t>
  </si>
  <si>
    <t>HONOR2404094078966</t>
  </si>
  <si>
    <t>huafen232094144</t>
  </si>
  <si>
    <t>HONOR2309106719987</t>
  </si>
  <si>
    <t>HONOR2407211901362</t>
  </si>
  <si>
    <t>HONOR2209042102116</t>
  </si>
  <si>
    <t>HONOR2409171594175</t>
  </si>
  <si>
    <t>HONOR2402087278710</t>
  </si>
  <si>
    <t>HONOR2110044171891</t>
  </si>
  <si>
    <t>HONOR2307075718335</t>
  </si>
  <si>
    <t>HONOR2310052672323</t>
  </si>
  <si>
    <t>HONOR2408151329015</t>
  </si>
  <si>
    <t>HONOR2508175776287</t>
  </si>
  <si>
    <t>HONOR2411127441709</t>
  </si>
  <si>
    <t>简丨劫</t>
  </si>
  <si>
    <t>白雾漫天</t>
  </si>
  <si>
    <t>HONOR2404108135869</t>
  </si>
  <si>
    <t>HONOR2401047629182</t>
  </si>
  <si>
    <t>HONOR2206091794570</t>
  </si>
  <si>
    <t>HONOR2404041436113</t>
  </si>
  <si>
    <t>HONOR2410259920503</t>
  </si>
  <si>
    <t>HONOR2206206881378</t>
  </si>
  <si>
    <t>HONOR2405252675092</t>
  </si>
  <si>
    <t>HONOR2508112074818</t>
  </si>
  <si>
    <t>HONOR2402192632781</t>
  </si>
  <si>
    <t>HONOR2403246774671</t>
  </si>
  <si>
    <t>HONOR2510254438624</t>
  </si>
  <si>
    <t>程飞cdw</t>
  </si>
  <si>
    <t>闲暇总翻书</t>
  </si>
  <si>
    <t>HONOR2411048739153</t>
  </si>
  <si>
    <t>HONOR2507211654424</t>
  </si>
  <si>
    <t>HONOR2407168111146</t>
  </si>
  <si>
    <t>HONOR2409077126625</t>
  </si>
  <si>
    <t>HONOR2411198467243</t>
  </si>
  <si>
    <t>HONOR2408268561147</t>
  </si>
  <si>
    <t>HONOR2401287365424</t>
  </si>
  <si>
    <t>HONOR2311159835716</t>
  </si>
  <si>
    <t>HONOR230071440</t>
  </si>
  <si>
    <t>HONOR2411033627686</t>
  </si>
  <si>
    <t>HONOR2412249122932</t>
  </si>
  <si>
    <t>HONOR780773820</t>
  </si>
  <si>
    <t>HONOR2201183409666</t>
  </si>
  <si>
    <t>HONOR2407315809289</t>
  </si>
  <si>
    <t>HONOR2508231463583</t>
  </si>
  <si>
    <t>HONOR2312307036627</t>
  </si>
  <si>
    <t>HONOR2502275918156</t>
  </si>
  <si>
    <t>HONOR2401206164805</t>
  </si>
  <si>
    <t>HONOR2109111998188</t>
  </si>
  <si>
    <t>HONOR224256353</t>
  </si>
  <si>
    <t>HONOR2505127875541</t>
  </si>
  <si>
    <t>HONOR2206164997470</t>
  </si>
  <si>
    <t>HONOR2407235760455</t>
  </si>
  <si>
    <t>HONOR267007273</t>
  </si>
  <si>
    <t>HONOR2507134640858</t>
  </si>
  <si>
    <t>HONOR2404043025658</t>
  </si>
  <si>
    <t>HONOR2412012842521</t>
  </si>
  <si>
    <t>HONOR2407185877130</t>
  </si>
  <si>
    <t>HONOR2210084419889</t>
  </si>
  <si>
    <t>HONOR2409279755357</t>
  </si>
  <si>
    <t>HONOR2309011789492</t>
  </si>
  <si>
    <t>HONOR2212319091825</t>
  </si>
  <si>
    <t>HONOR784972793</t>
  </si>
  <si>
    <t>HONOR2308222426775</t>
  </si>
  <si>
    <t>Jason2025</t>
  </si>
  <si>
    <t>HONOR2410174449700</t>
  </si>
  <si>
    <t>HONOR2412084714393</t>
  </si>
  <si>
    <t>HONOR2203033430269</t>
  </si>
  <si>
    <t>HONOR2308161923550</t>
  </si>
  <si>
    <t>HONOR2308063653231</t>
  </si>
  <si>
    <t>HONOR2506119000074</t>
  </si>
  <si>
    <t>HONOR2210066507025</t>
  </si>
  <si>
    <t>HONOR2409032675133</t>
  </si>
  <si>
    <t>HONOR2411014480550</t>
  </si>
  <si>
    <t>HONOR2409031774893</t>
  </si>
  <si>
    <t>HONOR2511097036476</t>
  </si>
  <si>
    <t>HONOR2208295992618</t>
  </si>
  <si>
    <t>HONOR2410064049702</t>
  </si>
  <si>
    <t>HONOR2411022147656</t>
  </si>
  <si>
    <t>HONOR2410311468619</t>
  </si>
  <si>
    <t>HONOR2505253296963</t>
  </si>
  <si>
    <t>HONOR2209101984484</t>
  </si>
  <si>
    <t>HONOR2308048761948</t>
  </si>
  <si>
    <t>HONOR2312054326242</t>
  </si>
  <si>
    <t>HONOR2501192736454</t>
  </si>
  <si>
    <t>半袖微冷</t>
  </si>
  <si>
    <t>HONOR2408143580608</t>
  </si>
  <si>
    <t>HONOR2307238221028</t>
  </si>
  <si>
    <t>HONOR2404155737586</t>
  </si>
  <si>
    <t>HONOR2405028756407</t>
  </si>
  <si>
    <t>HONOR2503248193647</t>
  </si>
  <si>
    <t>HONOR2211174308451</t>
  </si>
  <si>
    <t>HONOR2601249451529</t>
  </si>
  <si>
    <t>HONOR2303253442411</t>
  </si>
  <si>
    <t>HONOR2404151398273</t>
  </si>
  <si>
    <t>HONOR2403217833721</t>
  </si>
  <si>
    <t>HONOR2303062529528</t>
  </si>
  <si>
    <t>HONOR2507191884248</t>
  </si>
  <si>
    <t>HONOR2302271369041</t>
  </si>
  <si>
    <t>HONOR2408082604977</t>
  </si>
  <si>
    <t>HONOR2411112140862</t>
  </si>
  <si>
    <t>HONOR2406101837290</t>
  </si>
  <si>
    <t>HONOR2506113875182</t>
  </si>
  <si>
    <t>HONOR2402276050688</t>
  </si>
  <si>
    <t>HONOR125364537</t>
  </si>
  <si>
    <t>HONOR2408293129839</t>
  </si>
  <si>
    <t>HONOR2402266188042</t>
  </si>
  <si>
    <t>HONOR2503264554217</t>
  </si>
  <si>
    <t>HONOR2410138999738</t>
  </si>
  <si>
    <t>HONOR2508263873235</t>
  </si>
  <si>
    <t>HONOR2405177197592</t>
  </si>
  <si>
    <t>HONOR2508217284079</t>
  </si>
  <si>
    <t>HONOR2506285500066</t>
  </si>
  <si>
    <t>HONOR2412123529150</t>
  </si>
  <si>
    <t>HONOR2206113700588</t>
  </si>
  <si>
    <t>HONOR2404015850821</t>
  </si>
  <si>
    <t>HONOR2308172292391</t>
  </si>
  <si>
    <t>HONOR2501148515195</t>
  </si>
  <si>
    <t>HONOR2109214362470</t>
  </si>
  <si>
    <t>HONOR2502107691616</t>
  </si>
  <si>
    <t>HONOR2409037134813</t>
  </si>
  <si>
    <t>HONOR2410108711682</t>
  </si>
  <si>
    <t>HONOR2411118046996</t>
  </si>
  <si>
    <t>HONOR2207079995537</t>
  </si>
  <si>
    <t>HONOR2411284407984</t>
  </si>
  <si>
    <t>HONOR2409212682108</t>
  </si>
  <si>
    <t>HONOR2211027077578</t>
  </si>
  <si>
    <t>HONOR2502142969669</t>
  </si>
  <si>
    <t>HONOR2411099441220</t>
  </si>
  <si>
    <t>HONOR2308068075196</t>
  </si>
  <si>
    <t>HONOR2407142819112</t>
  </si>
  <si>
    <t>HONOR2407317178901</t>
  </si>
  <si>
    <t>HONOR2402133709150</t>
  </si>
  <si>
    <t>HONOR2204171062348</t>
  </si>
  <si>
    <t>HONOR2302189083787</t>
  </si>
  <si>
    <t>HONOR2306265995225</t>
  </si>
  <si>
    <t>HONOR2503169713967</t>
  </si>
  <si>
    <t>HONOR2501129981319</t>
  </si>
  <si>
    <t>HONOR2402224772685</t>
  </si>
  <si>
    <t>HONOR2410181192004</t>
  </si>
  <si>
    <t>HONOR2601275645712</t>
  </si>
  <si>
    <t>HONOR2505272747407</t>
  </si>
  <si>
    <t>甜棒糖</t>
  </si>
  <si>
    <t>HONOR2410261392768</t>
  </si>
  <si>
    <t>HONOR2409296648189</t>
  </si>
  <si>
    <t>HONOR2406111853752</t>
  </si>
  <si>
    <t>HONOR2407213412925</t>
  </si>
  <si>
    <t>HONOR2501222820977</t>
  </si>
  <si>
    <t>HONOR2202096627385</t>
  </si>
  <si>
    <t>HONOR2205024146305</t>
  </si>
  <si>
    <t>HONOR2307143460509</t>
  </si>
  <si>
    <t>HONOR2205095263865</t>
  </si>
  <si>
    <t>HONOR2303159838135</t>
  </si>
  <si>
    <t>HONOR2409017829534</t>
  </si>
  <si>
    <t>HONOR2306278279199</t>
  </si>
  <si>
    <t>HONOR2406082036644</t>
  </si>
  <si>
    <t>HONOR2409078925211</t>
  </si>
  <si>
    <t>HONOR2303107837264</t>
  </si>
  <si>
    <t>HONOR2410206418721</t>
  </si>
  <si>
    <t>HONOR2412248856125</t>
  </si>
  <si>
    <t>HONOR2412252753657</t>
  </si>
  <si>
    <t>HONOR2204262961921</t>
  </si>
  <si>
    <t>HONOR2307033477916</t>
  </si>
  <si>
    <t>HONOR2308289177512</t>
  </si>
  <si>
    <t>HONOR2408028432311</t>
  </si>
  <si>
    <t>HONOR2409022879303</t>
  </si>
  <si>
    <t>HONOR2212028054499</t>
  </si>
  <si>
    <t>HONOR2502254178289</t>
  </si>
  <si>
    <t>HONOR2201056583828</t>
  </si>
  <si>
    <t>HONOR2410237304639</t>
  </si>
  <si>
    <t>HONOR2502056767957</t>
  </si>
  <si>
    <t>HONOR2209106572676</t>
  </si>
  <si>
    <t>HONOR2408231755554</t>
  </si>
  <si>
    <t>HONOR2206158947210</t>
  </si>
  <si>
    <t>HONOR2503233329304</t>
  </si>
  <si>
    <t>HONOR2406272075308</t>
  </si>
  <si>
    <t>Home_AMD</t>
  </si>
  <si>
    <t>HONOR2303058411653</t>
  </si>
  <si>
    <t>HONOR2306071398695</t>
  </si>
  <si>
    <t>HONOR2402289397817</t>
  </si>
  <si>
    <t>HONOR2412045167384</t>
  </si>
  <si>
    <t>HONOR2603046395185</t>
  </si>
  <si>
    <t>HONOR2407163276755</t>
  </si>
  <si>
    <t>HONOR2502028211108</t>
  </si>
  <si>
    <t>HONOR2501303248615</t>
  </si>
  <si>
    <t>HONOR2410225826811</t>
  </si>
  <si>
    <t>HONOR2409271969910</t>
  </si>
  <si>
    <t>HONOR2407313643663</t>
  </si>
  <si>
    <t>HONOR2408274615120</t>
  </si>
  <si>
    <t>HONOR2503309008063</t>
  </si>
  <si>
    <t>HONOR2301048527614</t>
  </si>
  <si>
    <t>HONOR2509109422157</t>
  </si>
  <si>
    <t>HONOR2203263620696</t>
  </si>
  <si>
    <t>HONOR2405155978867</t>
  </si>
  <si>
    <t>HONOR2502022305955</t>
  </si>
  <si>
    <t>HONOR2411148339470</t>
  </si>
  <si>
    <t>HONOR2406174972254</t>
  </si>
  <si>
    <t>HONOR2204233048762</t>
  </si>
  <si>
    <t>HONOR2607141596363</t>
  </si>
  <si>
    <t>HONOR2411262529276</t>
  </si>
  <si>
    <t>HONOR2411093634416</t>
  </si>
  <si>
    <t>HONOR2504273484193</t>
  </si>
  <si>
    <t>HONOR2510145574301</t>
  </si>
  <si>
    <t>HONOR2607044008525</t>
  </si>
  <si>
    <t>HONOR2405205402576</t>
  </si>
  <si>
    <t>Mr_Kailt</t>
  </si>
  <si>
    <t>huafans01278576172</t>
  </si>
  <si>
    <t>HONOR2111231601784</t>
  </si>
  <si>
    <t>HONOR2505295533654</t>
  </si>
  <si>
    <t>HONOR2408057216765</t>
  </si>
  <si>
    <t>HONOR2503242126178</t>
  </si>
  <si>
    <t>HONOR2507201804049</t>
  </si>
  <si>
    <t>HONOR2501306776765</t>
  </si>
  <si>
    <t>HONOR2203273584981</t>
  </si>
  <si>
    <t>HONOR2503165309131</t>
  </si>
  <si>
    <t>HONOR806064513</t>
  </si>
  <si>
    <t>HONOR2210085708356</t>
  </si>
  <si>
    <t>HONOR2406125084014</t>
  </si>
  <si>
    <t>HONOR2502195256694</t>
  </si>
  <si>
    <t>HONOR2412036743370</t>
  </si>
  <si>
    <t>HONOR2502066294751</t>
  </si>
  <si>
    <t>HONOR2409275666449</t>
  </si>
  <si>
    <t>HONOR194809258</t>
  </si>
  <si>
    <t>HONOR2303066443342</t>
  </si>
  <si>
    <t>HONOR2208023310557</t>
  </si>
  <si>
    <t>HONOR2403185372610</t>
  </si>
  <si>
    <t>HONOR2502062942136</t>
  </si>
  <si>
    <t>HONOR2306044029176</t>
  </si>
  <si>
    <t>HONOR2406071856544</t>
  </si>
  <si>
    <t>HONOR2501082689803</t>
  </si>
  <si>
    <t>HONOR2510026243160</t>
  </si>
  <si>
    <t>HONOR2407031413237</t>
  </si>
  <si>
    <t>HONOR2407216270809</t>
  </si>
  <si>
    <t>HONOR2510068963954</t>
  </si>
  <si>
    <t>恒帅_hy</t>
  </si>
  <si>
    <t>HONOR2409122288336</t>
  </si>
  <si>
    <t>HONOR2507051287153</t>
  </si>
  <si>
    <t>HONOR2407204465534</t>
  </si>
  <si>
    <t>HONOR2411044566203</t>
  </si>
  <si>
    <t>HONOR2203316105045</t>
  </si>
  <si>
    <t>HONOR2411095835885</t>
  </si>
  <si>
    <t>HONOR2409015126865</t>
  </si>
  <si>
    <t>HONOR864774123</t>
  </si>
  <si>
    <t>HONOR2511049739099</t>
  </si>
  <si>
    <t>HONOR2303134820101</t>
  </si>
  <si>
    <t>HONOR2601238323835</t>
  </si>
  <si>
    <t>HONOR2310047310668</t>
  </si>
  <si>
    <t>HONOR2505212847468</t>
  </si>
  <si>
    <t>HONOR2509305736959</t>
  </si>
  <si>
    <t>HONOR2412174359469</t>
  </si>
  <si>
    <t>HONOR2408179416225</t>
  </si>
  <si>
    <t>HONOR2308255850746</t>
  </si>
  <si>
    <t>HONOR2407285252832</t>
  </si>
  <si>
    <t>HONOR2502122228503</t>
  </si>
  <si>
    <t>KeeponFighton</t>
  </si>
  <si>
    <t>HONOR2210318218326</t>
  </si>
  <si>
    <t>HONOR2507124197858</t>
  </si>
  <si>
    <t>HONOR2411089609054</t>
  </si>
  <si>
    <t>HONOR2311179525814</t>
  </si>
  <si>
    <t>HONOR2411296611593</t>
  </si>
  <si>
    <t>HONOR2402092158998</t>
  </si>
  <si>
    <t>HONOR2605162486660</t>
  </si>
  <si>
    <t>HONOR2510307277951</t>
  </si>
  <si>
    <t>令人窒息的PS</t>
  </si>
  <si>
    <t>HONOR2605313861794</t>
  </si>
  <si>
    <t>HONOR2508037329912</t>
  </si>
  <si>
    <t>HONOR2411097211039</t>
  </si>
  <si>
    <t>HONOR2408169823530</t>
  </si>
  <si>
    <t>HONOR2601195282794</t>
  </si>
  <si>
    <t>HONOR2410139447648</t>
  </si>
  <si>
    <t>HONOR2411211691863</t>
  </si>
  <si>
    <t>HONOR2305284769776</t>
  </si>
  <si>
    <t>HONOR2411033169822</t>
  </si>
  <si>
    <t>HONOR2310021352786</t>
  </si>
  <si>
    <t>HONOR2411179616151</t>
  </si>
  <si>
    <t>HONOR2112128237455</t>
  </si>
  <si>
    <t>HONOR2601248516549</t>
  </si>
  <si>
    <t>HONOR2508233658861</t>
  </si>
  <si>
    <t>HONOR2412078073425</t>
  </si>
  <si>
    <t>HONOR2512154344036</t>
  </si>
  <si>
    <t>HONOR2506124783091</t>
  </si>
  <si>
    <t>HONOR2504304286914</t>
  </si>
  <si>
    <t>HONOR2211109453699</t>
  </si>
  <si>
    <t>HONOR2310291739645</t>
  </si>
  <si>
    <t>HONOR2503222587199</t>
  </si>
  <si>
    <t>HONOR2409279808645</t>
  </si>
  <si>
    <t>HONOR2209158236802</t>
  </si>
  <si>
    <t>HONOR2410248970366</t>
  </si>
  <si>
    <t>HONOR2502282482996</t>
  </si>
  <si>
    <t>HONOR2411203446061</t>
  </si>
  <si>
    <t>HONOR2412013974862</t>
  </si>
  <si>
    <t>HONOR2408163942936</t>
  </si>
  <si>
    <t>HONOR2412233333419</t>
  </si>
  <si>
    <t>HONOR2502039472525</t>
  </si>
  <si>
    <t>HONOR2412252057825</t>
  </si>
  <si>
    <t>HONOR2601242031176</t>
  </si>
  <si>
    <t>HONOR2410023541145</t>
  </si>
  <si>
    <t>HONOR2411105053891</t>
  </si>
  <si>
    <t>HONOR2509102291296</t>
  </si>
  <si>
    <t>HONOR2211228152216</t>
  </si>
  <si>
    <t>HONOR2408193362476</t>
  </si>
  <si>
    <t>HONOR2404011296949</t>
  </si>
  <si>
    <t>HONOR2407238680355</t>
  </si>
  <si>
    <t>HONOR2411013966635</t>
  </si>
  <si>
    <t>HONOR2212091128535</t>
  </si>
  <si>
    <t>HONOR2502241463225</t>
  </si>
  <si>
    <t>HONOR2412069404478</t>
  </si>
  <si>
    <t>HONOR2301237953325</t>
  </si>
  <si>
    <t>HONOR2403054601676</t>
  </si>
  <si>
    <t>HONOR2502268841500</t>
  </si>
  <si>
    <t>HONOR2509257279175</t>
  </si>
  <si>
    <t>HONOR2604175918625</t>
  </si>
  <si>
    <t>HONOR2503118251466</t>
  </si>
  <si>
    <t>HONOR2604208932212</t>
  </si>
  <si>
    <t>HONOR380444697</t>
  </si>
  <si>
    <t>HONOR2503159142498</t>
  </si>
  <si>
    <t>HONOR2311287208380</t>
  </si>
  <si>
    <t>HONOR2307084984517</t>
  </si>
  <si>
    <t>HONOR2607312839846</t>
  </si>
  <si>
    <t>HONOR2411132302607</t>
  </si>
  <si>
    <t>HONOR2403064838659</t>
  </si>
  <si>
    <t>HONOR2308113342134</t>
  </si>
  <si>
    <t>HONOR2603199419580</t>
  </si>
  <si>
    <t>HONOR2411259384784</t>
  </si>
  <si>
    <t>HONOR2409101749746</t>
  </si>
  <si>
    <t>HONOR2412087308810</t>
  </si>
  <si>
    <t>HONOR2508046107800</t>
  </si>
  <si>
    <t>HONOR2506254012223</t>
  </si>
  <si>
    <t>HONOR2501293847273</t>
  </si>
  <si>
    <t>HONOR2506172866192</t>
  </si>
  <si>
    <t>HONOR2402123290606</t>
  </si>
  <si>
    <t>HONOR2411019969538</t>
  </si>
  <si>
    <t>HONOR2502023479899</t>
  </si>
  <si>
    <t>HONOR2410207544599</t>
  </si>
  <si>
    <t>HONOR2509131964397</t>
  </si>
  <si>
    <t>HONOR2501192761208</t>
  </si>
  <si>
    <t>HONOR2410076656233</t>
  </si>
  <si>
    <t>HONOR2409176374806</t>
  </si>
  <si>
    <t>HONOR2502019394198</t>
  </si>
  <si>
    <t>HONOR2601183229587</t>
  </si>
  <si>
    <t>HONOR2409173336610</t>
  </si>
  <si>
    <t>HONOR2412012857125</t>
  </si>
  <si>
    <t>HONOR2502092622092</t>
  </si>
  <si>
    <t>HONOR2410225071117</t>
  </si>
  <si>
    <t>HONOR2504079172869</t>
  </si>
  <si>
    <t>HONOR2502181033648</t>
  </si>
  <si>
    <t>HONOR2510056602359</t>
  </si>
  <si>
    <t>HONOR2606108453178</t>
  </si>
  <si>
    <t>HONOR2512303780872</t>
  </si>
  <si>
    <t>HONOR2511096289737</t>
  </si>
  <si>
    <t>HONOR2208051442916</t>
  </si>
  <si>
    <t>HONOR2508309270225</t>
  </si>
  <si>
    <t>HONOR2311041401905</t>
  </si>
  <si>
    <t>HONOR2307276757528</t>
  </si>
  <si>
    <t>HONOR2510124999743</t>
  </si>
  <si>
    <t>HONOR2502095734730</t>
  </si>
  <si>
    <t>HONOR2405168420622</t>
  </si>
  <si>
    <t>HONOR2410126837636</t>
  </si>
  <si>
    <t>HONOR2508014174898</t>
  </si>
  <si>
    <t>HONOR2603046869298</t>
  </si>
  <si>
    <t>HONOR2501281840976</t>
  </si>
  <si>
    <t>HONOR2408197105289</t>
  </si>
  <si>
    <t>HONOR2311182998341</t>
  </si>
  <si>
    <t>HONOR2407017788725</t>
  </si>
  <si>
    <t>HONOR2505092391251</t>
  </si>
  <si>
    <t>HONOR2408107923845</t>
  </si>
  <si>
    <t>HONOR2501172287755</t>
  </si>
  <si>
    <t>HONOR2511185222479</t>
  </si>
  <si>
    <t>HONOR327896281</t>
  </si>
  <si>
    <t>HONOR2406195655605</t>
  </si>
  <si>
    <t>HONOR2604181627572</t>
  </si>
  <si>
    <t>HONOR2512101411870</t>
  </si>
  <si>
    <t>HONOR2409286705336</t>
  </si>
  <si>
    <t>HONOR2501086069800</t>
  </si>
  <si>
    <t>HONOR2504288703545</t>
  </si>
  <si>
    <t>HONOR2608123649888</t>
  </si>
  <si>
    <t>HONOR2608271292475</t>
  </si>
  <si>
    <t>HONOR2409083379131</t>
  </si>
  <si>
    <t>HONOR2411288417648</t>
  </si>
  <si>
    <t>HONOR2209117593970</t>
  </si>
  <si>
    <t>HONOR2608187009469</t>
  </si>
  <si>
    <t>HONOR2601084576407</t>
  </si>
  <si>
    <t>HONOR2507154597569</t>
  </si>
  <si>
    <t>HONOR2501187257138</t>
  </si>
  <si>
    <t>HONOR2412033649863</t>
  </si>
  <si>
    <t>HONOR2412084318555</t>
  </si>
  <si>
    <t>HONOR2410019338638</t>
  </si>
  <si>
    <t>HONOR2209025706693</t>
  </si>
  <si>
    <t>HONOR2408024922862</t>
  </si>
  <si>
    <t>HONOR2412215184306</t>
  </si>
  <si>
    <t>HONOR2510019210673</t>
  </si>
  <si>
    <t>HONOR2506275789998</t>
  </si>
  <si>
    <t>HONOR2601247297398</t>
  </si>
  <si>
    <t>HONOR2606267047740</t>
  </si>
  <si>
    <t>HONOR2408169685087</t>
  </si>
  <si>
    <t>HONOR2602106611268</t>
  </si>
  <si>
    <t>HONOR2510011444528</t>
  </si>
  <si>
    <t>HONOR2411122903624</t>
  </si>
  <si>
    <t>HONOR2602043883281</t>
  </si>
  <si>
    <t>HONOR2409203651089</t>
  </si>
  <si>
    <t>HONOR2501204140518</t>
  </si>
  <si>
    <t>HONOR2409033539112</t>
  </si>
  <si>
    <t>HONOR2510114525263</t>
  </si>
  <si>
    <t>HONOR2308145701331</t>
  </si>
  <si>
    <t>HONOR2502128117028</t>
  </si>
  <si>
    <t>HONOR2409102782863</t>
  </si>
  <si>
    <t>HONOR2407175421612</t>
  </si>
  <si>
    <t>HONOR2512191428229</t>
  </si>
  <si>
    <t>HONOR2407095618777</t>
  </si>
  <si>
    <t>HONOR2408084080843</t>
  </si>
  <si>
    <t>HONOR2503065209717</t>
  </si>
  <si>
    <t>HONOR2606106181885</t>
  </si>
  <si>
    <t>HONOR2602286567424</t>
  </si>
  <si>
    <t>HONOR2412304378429</t>
  </si>
  <si>
    <t>HONOR2502164968610</t>
  </si>
  <si>
    <t>HONOR2401081860991</t>
  </si>
  <si>
    <t>HONOR2607238283030</t>
  </si>
  <si>
    <t>HONOR2312152322587</t>
  </si>
  <si>
    <t>HONOR2506103859831</t>
  </si>
  <si>
    <t>HONOR2111146313179</t>
  </si>
  <si>
    <t>HONOR2503039955188</t>
  </si>
  <si>
    <t>HONOR2604123358623</t>
  </si>
  <si>
    <t>HONOR2501274324685</t>
  </si>
  <si>
    <t>HONOR2603136673668</t>
  </si>
  <si>
    <t>HONOR2408254668387</t>
  </si>
  <si>
    <t>HONOR2511023033174</t>
  </si>
  <si>
    <t>HONOR2407239442884</t>
  </si>
  <si>
    <t>HONOR2305134893419</t>
  </si>
  <si>
    <t>HONOR2411108573378</t>
  </si>
  <si>
    <t>HONOR2408092267301</t>
  </si>
  <si>
    <t>HONOR2409281342805</t>
  </si>
  <si>
    <t>HONOR2410139191778</t>
  </si>
  <si>
    <t>HONOR2606052522941</t>
  </si>
  <si>
    <t>HONOR2609057189119</t>
  </si>
  <si>
    <t>HONOR2408111813042</t>
  </si>
  <si>
    <t>HONOR2602029330715</t>
  </si>
  <si>
    <t>HONOR2512022014842</t>
  </si>
  <si>
    <t>HONOR2309241663765</t>
  </si>
  <si>
    <t>HONOR2609018557816</t>
  </si>
  <si>
    <t>HONOR2608105024934</t>
  </si>
  <si>
    <t>HONOR2602269167958</t>
  </si>
  <si>
    <t>HONOR2511113984846</t>
  </si>
  <si>
    <t>HONOR2608181875082</t>
  </si>
  <si>
    <t>HONOR2601256391697</t>
  </si>
  <si>
    <t>HONOR2512215069922</t>
  </si>
  <si>
    <t>HONOR2606161909602</t>
  </si>
  <si>
    <t>HONOR2409093485458</t>
  </si>
  <si>
    <t>HONOR2502202380121</t>
  </si>
  <si>
    <t>HONOR2607143753306</t>
  </si>
  <si>
    <t>HONOR2506032694078</t>
  </si>
  <si>
    <t>HONOR2605106846757</t>
  </si>
  <si>
    <t>HONOR2601207362441</t>
  </si>
  <si>
    <t>HONOR2604227092945</t>
  </si>
  <si>
    <t>HONOR2410035907758</t>
  </si>
  <si>
    <t>HONOR2303072367159</t>
  </si>
  <si>
    <t>HONOR2507074170801</t>
  </si>
  <si>
    <t>HONOR2408264879338</t>
  </si>
  <si>
    <t>HONOR2607131563940</t>
  </si>
  <si>
    <t>HONOR2609131421056</t>
  </si>
  <si>
    <t>HONOR2604308340223</t>
  </si>
  <si>
    <t>HONOR2602017239914</t>
  </si>
  <si>
    <t>HONOR2511279938130</t>
  </si>
  <si>
    <t>HONOR2603185217472</t>
  </si>
  <si>
    <t>HONOR2609014979804</t>
  </si>
  <si>
    <t>HONOR2601174819691</t>
  </si>
  <si>
    <t>HONOR2606033724307</t>
  </si>
  <si>
    <t>HONOR2601094647909</t>
  </si>
  <si>
    <t>HONOR2501041654480</t>
  </si>
  <si>
    <t>HONOR2506127182063</t>
  </si>
  <si>
    <t>HONOR2606262396447</t>
  </si>
  <si>
    <t>HONOR2408258522287</t>
  </si>
  <si>
    <t>HONOR2410041278129</t>
  </si>
  <si>
    <t>HONOR2601294620254</t>
  </si>
  <si>
    <t>HONOR2601264631964</t>
  </si>
  <si>
    <t>HONOR2609074117282</t>
  </si>
  <si>
    <t>HONOR2609073924399</t>
  </si>
  <si>
    <t>HONOR2503248113499</t>
  </si>
  <si>
    <t>HONOR2511045996774</t>
  </si>
  <si>
    <t>HONOR2609147411814</t>
  </si>
  <si>
    <t>HONOR2605112455572</t>
  </si>
  <si>
    <t>HONOR2609086124912</t>
  </si>
  <si>
    <t>HONOR2510209272284</t>
  </si>
  <si>
    <t>HONOR2607297871207</t>
  </si>
  <si>
    <t>HONOR2609158074843</t>
  </si>
  <si>
    <t>HONOR2609152069878</t>
  </si>
  <si>
    <t>HONOR2609152735639</t>
  </si>
  <si>
    <t>HONOR2609157437699</t>
  </si>
  <si>
    <t>HONOR2609152234195</t>
  </si>
  <si>
    <t>HONOR2609163345549</t>
  </si>
  <si>
    <t>HONOR2609162210248</t>
  </si>
  <si>
    <t>HONOR2609166623093</t>
  </si>
  <si>
    <t>HONOR2609166476845</t>
  </si>
  <si>
    <t>HONOR2609162840424</t>
  </si>
  <si>
    <t>HONOR2609161221095</t>
  </si>
  <si>
    <t>HONOR2609166661201</t>
  </si>
  <si>
    <t>HONOR2609164158662</t>
  </si>
  <si>
    <t>HONOR2609178876653</t>
  </si>
  <si>
    <t>HONOR2609173030626</t>
  </si>
  <si>
    <t>HONOR2609174612702</t>
  </si>
  <si>
    <t>HONOR2609175472480</t>
  </si>
  <si>
    <t>HONOR2609172716692</t>
  </si>
  <si>
    <t>HONOR2609185205918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</si>
</sst>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theme="1"/>
      <name val="Microsoft Tai Le"/>
      <family val="2"/>
    </font>
    <font>
      <sz val="11"/>
      <color theme="1"/>
      <name val="Sans Serif Collection"/>
      <family val="2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</cellXfs>
  <cellStyles count="2">
    <cellStyle name="常规" xfId="0" builtinId="0"/>
    <cellStyle name="常规 2" xfId="1" xr:uid="{0107E342-A580-4045-BD78-8E944998599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6"/>
  <sheetViews>
    <sheetView tabSelected="1" workbookViewId="0">
      <selection activeCell="G24" sqref="G24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17822878</v>
      </c>
      <c r="B2" s="4" t="s">
        <v>3</v>
      </c>
      <c r="C2" s="5" t="s">
        <v>127</v>
      </c>
    </row>
    <row r="3" spans="1:3" x14ac:dyDescent="0.2">
      <c r="A3" s="4">
        <v>11979438</v>
      </c>
      <c r="B3" s="4" t="s">
        <v>4</v>
      </c>
      <c r="C3" s="5" t="s">
        <v>127</v>
      </c>
    </row>
    <row r="4" spans="1:3" x14ac:dyDescent="0.2">
      <c r="A4" s="4">
        <v>217600174</v>
      </c>
      <c r="B4" s="4">
        <v>217600174</v>
      </c>
      <c r="C4" s="5" t="s">
        <v>127</v>
      </c>
    </row>
    <row r="5" spans="1:3" x14ac:dyDescent="0.2">
      <c r="A5" s="4">
        <v>44079712</v>
      </c>
      <c r="B5" s="4" t="s">
        <v>5</v>
      </c>
      <c r="C5" s="5" t="s">
        <v>127</v>
      </c>
    </row>
    <row r="6" spans="1:3" x14ac:dyDescent="0.2">
      <c r="A6" s="4">
        <v>236720908</v>
      </c>
      <c r="B6" s="4" t="s">
        <v>6</v>
      </c>
      <c r="C6" s="5" t="s">
        <v>127</v>
      </c>
    </row>
    <row r="7" spans="1:3" x14ac:dyDescent="0.2">
      <c r="A7" s="4">
        <v>224560494</v>
      </c>
      <c r="B7" s="4" t="s">
        <v>7</v>
      </c>
      <c r="C7" s="5" t="s">
        <v>127</v>
      </c>
    </row>
    <row r="8" spans="1:3" x14ac:dyDescent="0.2">
      <c r="A8" s="4">
        <v>200003712</v>
      </c>
      <c r="B8" s="4" t="s">
        <v>8</v>
      </c>
      <c r="C8" s="5" t="s">
        <v>127</v>
      </c>
    </row>
    <row r="9" spans="1:3" x14ac:dyDescent="0.2">
      <c r="A9" s="4">
        <v>212111696</v>
      </c>
      <c r="B9" s="4" t="s">
        <v>9</v>
      </c>
      <c r="C9" s="5" t="s">
        <v>127</v>
      </c>
    </row>
    <row r="10" spans="1:3" x14ac:dyDescent="0.2">
      <c r="A10" s="4">
        <v>257093670</v>
      </c>
      <c r="B10" s="4" t="s">
        <v>10</v>
      </c>
      <c r="C10" s="5" t="s">
        <v>127</v>
      </c>
    </row>
    <row r="11" spans="1:3" x14ac:dyDescent="0.2">
      <c r="A11" s="4">
        <v>222242799</v>
      </c>
      <c r="B11" s="4" t="s">
        <v>11</v>
      </c>
      <c r="C11" s="5" t="s">
        <v>127</v>
      </c>
    </row>
    <row r="12" spans="1:3" x14ac:dyDescent="0.2">
      <c r="A12" s="4">
        <v>212613882</v>
      </c>
      <c r="B12" s="4" t="s">
        <v>12</v>
      </c>
      <c r="C12" s="5" t="s">
        <v>127</v>
      </c>
    </row>
    <row r="13" spans="1:3" x14ac:dyDescent="0.2">
      <c r="A13" s="4">
        <v>224200217</v>
      </c>
      <c r="B13" s="4" t="s">
        <v>13</v>
      </c>
      <c r="C13" s="5" t="s">
        <v>127</v>
      </c>
    </row>
    <row r="14" spans="1:3" x14ac:dyDescent="0.2">
      <c r="A14" s="4">
        <v>230592720</v>
      </c>
      <c r="B14" s="4" t="s">
        <v>14</v>
      </c>
      <c r="C14" s="5" t="s">
        <v>127</v>
      </c>
    </row>
    <row r="15" spans="1:3" x14ac:dyDescent="0.2">
      <c r="A15" s="4">
        <v>237936337</v>
      </c>
      <c r="B15" s="4" t="s">
        <v>15</v>
      </c>
      <c r="C15" s="5" t="s">
        <v>127</v>
      </c>
    </row>
    <row r="16" spans="1:3" x14ac:dyDescent="0.2">
      <c r="A16" s="4">
        <v>201087889</v>
      </c>
      <c r="B16" s="4" t="s">
        <v>16</v>
      </c>
      <c r="C16" s="5" t="s">
        <v>127</v>
      </c>
    </row>
    <row r="17" spans="1:3" x14ac:dyDescent="0.2">
      <c r="A17" s="4">
        <v>217396252</v>
      </c>
      <c r="B17" s="4" t="s">
        <v>17</v>
      </c>
      <c r="C17" s="5" t="s">
        <v>127</v>
      </c>
    </row>
    <row r="18" spans="1:3" x14ac:dyDescent="0.2">
      <c r="A18" s="4">
        <v>299833723</v>
      </c>
      <c r="B18" s="4" t="s">
        <v>18</v>
      </c>
      <c r="C18" s="5" t="s">
        <v>127</v>
      </c>
    </row>
    <row r="19" spans="1:3" x14ac:dyDescent="0.2">
      <c r="A19" s="4">
        <v>265166576</v>
      </c>
      <c r="B19" s="4" t="s">
        <v>19</v>
      </c>
      <c r="C19" s="5" t="s">
        <v>127</v>
      </c>
    </row>
    <row r="20" spans="1:3" x14ac:dyDescent="0.2">
      <c r="A20" s="4">
        <v>237695777</v>
      </c>
      <c r="B20" s="4" t="s">
        <v>20</v>
      </c>
      <c r="C20" s="5" t="s">
        <v>127</v>
      </c>
    </row>
    <row r="21" spans="1:3" x14ac:dyDescent="0.2">
      <c r="A21" s="4">
        <v>265640887</v>
      </c>
      <c r="B21" s="4" t="s">
        <v>21</v>
      </c>
      <c r="C21" s="5" t="s">
        <v>127</v>
      </c>
    </row>
    <row r="22" spans="1:3" x14ac:dyDescent="0.2">
      <c r="A22" s="4">
        <v>258496877</v>
      </c>
      <c r="B22" s="4" t="s">
        <v>22</v>
      </c>
      <c r="C22" s="5" t="s">
        <v>127</v>
      </c>
    </row>
    <row r="23" spans="1:3" x14ac:dyDescent="0.2">
      <c r="A23" s="4">
        <v>258536838</v>
      </c>
      <c r="B23" s="4" t="s">
        <v>23</v>
      </c>
      <c r="C23" s="5" t="s">
        <v>127</v>
      </c>
    </row>
    <row r="24" spans="1:3" x14ac:dyDescent="0.2">
      <c r="A24" s="4">
        <v>224242331</v>
      </c>
      <c r="B24" s="4" t="s">
        <v>24</v>
      </c>
      <c r="C24" s="5" t="s">
        <v>127</v>
      </c>
    </row>
    <row r="25" spans="1:3" x14ac:dyDescent="0.2">
      <c r="A25" s="4">
        <v>213085772</v>
      </c>
      <c r="B25" s="4" t="s">
        <v>25</v>
      </c>
      <c r="C25" s="5" t="s">
        <v>127</v>
      </c>
    </row>
    <row r="26" spans="1:3" x14ac:dyDescent="0.2">
      <c r="A26" s="4">
        <v>252692042</v>
      </c>
      <c r="B26" s="4" t="s">
        <v>26</v>
      </c>
      <c r="C26" s="5" t="s">
        <v>127</v>
      </c>
    </row>
    <row r="27" spans="1:3" x14ac:dyDescent="0.2">
      <c r="A27" s="4">
        <v>242118440</v>
      </c>
      <c r="B27" s="4" t="s">
        <v>27</v>
      </c>
      <c r="C27" s="5" t="s">
        <v>127</v>
      </c>
    </row>
    <row r="28" spans="1:3" x14ac:dyDescent="0.2">
      <c r="A28" s="4">
        <v>212695150</v>
      </c>
      <c r="B28" s="4" t="s">
        <v>28</v>
      </c>
      <c r="C28" s="5" t="s">
        <v>127</v>
      </c>
    </row>
    <row r="29" spans="1:3" x14ac:dyDescent="0.2">
      <c r="A29" s="4">
        <v>220714566</v>
      </c>
      <c r="B29" s="4" t="s">
        <v>29</v>
      </c>
      <c r="C29" s="5" t="s">
        <v>127</v>
      </c>
    </row>
    <row r="30" spans="1:3" x14ac:dyDescent="0.2">
      <c r="A30" s="4">
        <v>217881050</v>
      </c>
      <c r="B30" s="4" t="s">
        <v>30</v>
      </c>
      <c r="C30" s="5" t="s">
        <v>127</v>
      </c>
    </row>
    <row r="31" spans="1:3" x14ac:dyDescent="0.2">
      <c r="A31" s="4">
        <v>212229183</v>
      </c>
      <c r="B31" s="4" t="s">
        <v>31</v>
      </c>
      <c r="C31" s="5" t="s">
        <v>127</v>
      </c>
    </row>
    <row r="32" spans="1:3" x14ac:dyDescent="0.2">
      <c r="A32" s="4">
        <v>265199125</v>
      </c>
      <c r="B32" s="4" t="s">
        <v>32</v>
      </c>
      <c r="C32" s="5" t="s">
        <v>127</v>
      </c>
    </row>
    <row r="33" spans="1:3" x14ac:dyDescent="0.2">
      <c r="A33" s="4">
        <v>288724021</v>
      </c>
      <c r="B33" s="4" t="s">
        <v>33</v>
      </c>
      <c r="C33" s="5" t="s">
        <v>127</v>
      </c>
    </row>
    <row r="34" spans="1:3" x14ac:dyDescent="0.2">
      <c r="A34" s="4">
        <v>284265059</v>
      </c>
      <c r="B34" s="4" t="s">
        <v>34</v>
      </c>
      <c r="C34" s="5" t="s">
        <v>127</v>
      </c>
    </row>
    <row r="35" spans="1:3" x14ac:dyDescent="0.2">
      <c r="A35" s="4">
        <v>213668676</v>
      </c>
      <c r="B35" s="4" t="s">
        <v>35</v>
      </c>
      <c r="C35" s="5" t="s">
        <v>127</v>
      </c>
    </row>
    <row r="36" spans="1:3" x14ac:dyDescent="0.2">
      <c r="A36" s="4">
        <v>244472828</v>
      </c>
      <c r="B36" s="4" t="s">
        <v>36</v>
      </c>
      <c r="C36" s="5" t="s">
        <v>127</v>
      </c>
    </row>
    <row r="37" spans="1:3" x14ac:dyDescent="0.2">
      <c r="A37" s="4">
        <v>212501606</v>
      </c>
      <c r="B37" s="4" t="s">
        <v>37</v>
      </c>
      <c r="C37" s="5" t="s">
        <v>127</v>
      </c>
    </row>
    <row r="38" spans="1:3" x14ac:dyDescent="0.2">
      <c r="A38" s="4">
        <v>226717051</v>
      </c>
      <c r="B38" s="4" t="s">
        <v>38</v>
      </c>
      <c r="C38" s="5" t="s">
        <v>127</v>
      </c>
    </row>
    <row r="39" spans="1:3" x14ac:dyDescent="0.2">
      <c r="A39" s="4">
        <v>242294095</v>
      </c>
      <c r="B39" s="4" t="s">
        <v>39</v>
      </c>
      <c r="C39" s="5" t="s">
        <v>127</v>
      </c>
    </row>
    <row r="40" spans="1:3" x14ac:dyDescent="0.2">
      <c r="A40" s="4">
        <v>288187278</v>
      </c>
      <c r="B40" s="4" t="s">
        <v>40</v>
      </c>
      <c r="C40" s="5" t="s">
        <v>127</v>
      </c>
    </row>
    <row r="41" spans="1:3" x14ac:dyDescent="0.2">
      <c r="A41" s="4">
        <v>346550575</v>
      </c>
      <c r="B41" s="4" t="s">
        <v>41</v>
      </c>
      <c r="C41" s="5" t="s">
        <v>127</v>
      </c>
    </row>
    <row r="42" spans="1:3" x14ac:dyDescent="0.2">
      <c r="A42" s="4">
        <v>243520896</v>
      </c>
      <c r="B42" s="4" t="s">
        <v>42</v>
      </c>
      <c r="C42" s="5" t="s">
        <v>127</v>
      </c>
    </row>
    <row r="43" spans="1:3" x14ac:dyDescent="0.2">
      <c r="A43" s="4">
        <v>292845912</v>
      </c>
      <c r="B43" s="4" t="s">
        <v>43</v>
      </c>
      <c r="C43" s="5" t="s">
        <v>127</v>
      </c>
    </row>
    <row r="44" spans="1:3" x14ac:dyDescent="0.2">
      <c r="A44" s="4">
        <v>236904549</v>
      </c>
      <c r="B44" s="4" t="s">
        <v>44</v>
      </c>
      <c r="C44" s="5" t="s">
        <v>127</v>
      </c>
    </row>
    <row r="45" spans="1:3" x14ac:dyDescent="0.2">
      <c r="A45" s="4">
        <v>263846026</v>
      </c>
      <c r="B45" s="4" t="s">
        <v>45</v>
      </c>
      <c r="C45" s="5" t="s">
        <v>127</v>
      </c>
    </row>
    <row r="46" spans="1:3" x14ac:dyDescent="0.2">
      <c r="A46" s="4">
        <v>270263058</v>
      </c>
      <c r="B46" s="4" t="s">
        <v>46</v>
      </c>
      <c r="C46" s="5" t="s">
        <v>127</v>
      </c>
    </row>
    <row r="47" spans="1:3" x14ac:dyDescent="0.2">
      <c r="A47" s="4">
        <v>281198724</v>
      </c>
      <c r="B47" s="4" t="s">
        <v>47</v>
      </c>
      <c r="C47" s="5" t="s">
        <v>127</v>
      </c>
    </row>
    <row r="48" spans="1:3" x14ac:dyDescent="0.2">
      <c r="A48" s="4">
        <v>296227208</v>
      </c>
      <c r="B48" s="4" t="s">
        <v>48</v>
      </c>
      <c r="C48" s="5" t="s">
        <v>127</v>
      </c>
    </row>
    <row r="49" spans="1:3" x14ac:dyDescent="0.2">
      <c r="A49" s="4">
        <v>281496059</v>
      </c>
      <c r="B49" s="4" t="s">
        <v>49</v>
      </c>
      <c r="C49" s="5" t="s">
        <v>127</v>
      </c>
    </row>
    <row r="50" spans="1:3" x14ac:dyDescent="0.2">
      <c r="A50" s="4">
        <v>289101923</v>
      </c>
      <c r="B50" s="4" t="s">
        <v>50</v>
      </c>
      <c r="C50" s="5" t="s">
        <v>127</v>
      </c>
    </row>
    <row r="51" spans="1:3" x14ac:dyDescent="0.2">
      <c r="A51" s="4">
        <v>274019689</v>
      </c>
      <c r="B51" s="4" t="s">
        <v>51</v>
      </c>
      <c r="C51" s="5" t="s">
        <v>127</v>
      </c>
    </row>
    <row r="52" spans="1:3" x14ac:dyDescent="0.2">
      <c r="A52" s="4">
        <v>254416347</v>
      </c>
      <c r="B52" s="4" t="s">
        <v>52</v>
      </c>
      <c r="C52" s="5" t="s">
        <v>127</v>
      </c>
    </row>
    <row r="53" spans="1:3" x14ac:dyDescent="0.2">
      <c r="A53" s="4">
        <v>239334378</v>
      </c>
      <c r="B53" s="4" t="s">
        <v>53</v>
      </c>
      <c r="C53" s="5" t="s">
        <v>127</v>
      </c>
    </row>
    <row r="54" spans="1:3" x14ac:dyDescent="0.2">
      <c r="A54" s="4">
        <v>269931750</v>
      </c>
      <c r="B54" s="4" t="s">
        <v>54</v>
      </c>
      <c r="C54" s="5" t="s">
        <v>127</v>
      </c>
    </row>
    <row r="55" spans="1:3" x14ac:dyDescent="0.2">
      <c r="A55" s="4">
        <v>256902502</v>
      </c>
      <c r="B55" s="4" t="s">
        <v>55</v>
      </c>
      <c r="C55" s="5" t="s">
        <v>127</v>
      </c>
    </row>
    <row r="56" spans="1:3" x14ac:dyDescent="0.2">
      <c r="A56" s="4">
        <v>262076666</v>
      </c>
      <c r="B56" s="4" t="s">
        <v>56</v>
      </c>
      <c r="C56" s="5" t="s">
        <v>127</v>
      </c>
    </row>
    <row r="57" spans="1:3" x14ac:dyDescent="0.2">
      <c r="A57" s="4">
        <v>296095694</v>
      </c>
      <c r="B57" s="4" t="s">
        <v>57</v>
      </c>
      <c r="C57" s="5" t="s">
        <v>127</v>
      </c>
    </row>
    <row r="58" spans="1:3" x14ac:dyDescent="0.2">
      <c r="A58" s="4">
        <v>231180767</v>
      </c>
      <c r="B58" s="4" t="s">
        <v>58</v>
      </c>
      <c r="C58" s="5" t="s">
        <v>127</v>
      </c>
    </row>
    <row r="59" spans="1:3" x14ac:dyDescent="0.2">
      <c r="A59" s="4">
        <v>286325552</v>
      </c>
      <c r="B59" s="4" t="s">
        <v>59</v>
      </c>
      <c r="C59" s="5" t="s">
        <v>127</v>
      </c>
    </row>
    <row r="60" spans="1:3" x14ac:dyDescent="0.2">
      <c r="A60" s="4">
        <v>275851932</v>
      </c>
      <c r="B60" s="4" t="s">
        <v>60</v>
      </c>
      <c r="C60" s="5" t="s">
        <v>127</v>
      </c>
    </row>
    <row r="61" spans="1:3" x14ac:dyDescent="0.2">
      <c r="A61" s="4">
        <v>217434323</v>
      </c>
      <c r="B61" s="4" t="s">
        <v>61</v>
      </c>
      <c r="C61" s="5" t="s">
        <v>127</v>
      </c>
    </row>
    <row r="62" spans="1:3" x14ac:dyDescent="0.2">
      <c r="A62" s="4">
        <v>311635561</v>
      </c>
      <c r="B62" s="4" t="s">
        <v>62</v>
      </c>
      <c r="C62" s="5" t="s">
        <v>127</v>
      </c>
    </row>
    <row r="63" spans="1:3" x14ac:dyDescent="0.2">
      <c r="A63" s="4">
        <v>261661832</v>
      </c>
      <c r="B63" s="4" t="s">
        <v>63</v>
      </c>
      <c r="C63" s="5" t="s">
        <v>127</v>
      </c>
    </row>
    <row r="64" spans="1:3" x14ac:dyDescent="0.2">
      <c r="A64" s="4">
        <v>219049859</v>
      </c>
      <c r="B64" s="4" t="s">
        <v>64</v>
      </c>
      <c r="C64" s="5" t="s">
        <v>127</v>
      </c>
    </row>
    <row r="65" spans="1:3" x14ac:dyDescent="0.2">
      <c r="A65" s="4">
        <v>295793916</v>
      </c>
      <c r="B65" s="4" t="s">
        <v>65</v>
      </c>
      <c r="C65" s="5" t="s">
        <v>127</v>
      </c>
    </row>
    <row r="66" spans="1:3" x14ac:dyDescent="0.2">
      <c r="A66" s="4">
        <v>225570869</v>
      </c>
      <c r="B66" s="4" t="s">
        <v>66</v>
      </c>
      <c r="C66" s="5" t="s">
        <v>127</v>
      </c>
    </row>
    <row r="67" spans="1:3" x14ac:dyDescent="0.2">
      <c r="A67" s="4">
        <v>215481622</v>
      </c>
      <c r="B67" s="4" t="s">
        <v>67</v>
      </c>
      <c r="C67" s="5" t="s">
        <v>127</v>
      </c>
    </row>
    <row r="68" spans="1:3" x14ac:dyDescent="0.2">
      <c r="A68" s="4">
        <v>281150752</v>
      </c>
      <c r="B68" s="4" t="s">
        <v>68</v>
      </c>
      <c r="C68" s="5" t="s">
        <v>127</v>
      </c>
    </row>
    <row r="69" spans="1:3" x14ac:dyDescent="0.2">
      <c r="A69" s="4">
        <v>346046882</v>
      </c>
      <c r="B69" s="4" t="s">
        <v>69</v>
      </c>
      <c r="C69" s="5" t="s">
        <v>127</v>
      </c>
    </row>
    <row r="70" spans="1:3" x14ac:dyDescent="0.2">
      <c r="A70" s="4">
        <v>247453912</v>
      </c>
      <c r="B70" s="4" t="s">
        <v>70</v>
      </c>
      <c r="C70" s="5" t="s">
        <v>127</v>
      </c>
    </row>
    <row r="71" spans="1:3" x14ac:dyDescent="0.2">
      <c r="A71" s="4">
        <v>294025070</v>
      </c>
      <c r="B71" s="4" t="s">
        <v>71</v>
      </c>
      <c r="C71" s="5" t="s">
        <v>127</v>
      </c>
    </row>
    <row r="72" spans="1:3" x14ac:dyDescent="0.2">
      <c r="A72" s="4">
        <v>268094421</v>
      </c>
      <c r="B72" s="4" t="s">
        <v>72</v>
      </c>
      <c r="C72" s="5" t="s">
        <v>127</v>
      </c>
    </row>
    <row r="73" spans="1:3" x14ac:dyDescent="0.2">
      <c r="A73" s="4">
        <v>293701638</v>
      </c>
      <c r="B73" s="4" t="s">
        <v>73</v>
      </c>
      <c r="C73" s="5" t="s">
        <v>127</v>
      </c>
    </row>
    <row r="74" spans="1:3" x14ac:dyDescent="0.2">
      <c r="A74" s="4">
        <v>251956910</v>
      </c>
      <c r="B74" s="4" t="s">
        <v>74</v>
      </c>
      <c r="C74" s="5" t="s">
        <v>127</v>
      </c>
    </row>
    <row r="75" spans="1:3" x14ac:dyDescent="0.2">
      <c r="A75" s="4">
        <v>264765074</v>
      </c>
      <c r="B75" s="4" t="s">
        <v>75</v>
      </c>
      <c r="C75" s="5" t="s">
        <v>127</v>
      </c>
    </row>
    <row r="76" spans="1:3" x14ac:dyDescent="0.2">
      <c r="A76" s="4">
        <v>287195412</v>
      </c>
      <c r="B76" s="4" t="s">
        <v>76</v>
      </c>
      <c r="C76" s="5" t="s">
        <v>127</v>
      </c>
    </row>
    <row r="77" spans="1:3" x14ac:dyDescent="0.2">
      <c r="A77" s="4">
        <v>153361260</v>
      </c>
      <c r="B77" s="4" t="s">
        <v>77</v>
      </c>
      <c r="C77" s="5" t="s">
        <v>127</v>
      </c>
    </row>
    <row r="78" spans="1:3" x14ac:dyDescent="0.2">
      <c r="A78" s="4">
        <v>274246589</v>
      </c>
      <c r="B78" s="4" t="s">
        <v>78</v>
      </c>
      <c r="C78" s="5" t="s">
        <v>127</v>
      </c>
    </row>
    <row r="79" spans="1:3" x14ac:dyDescent="0.2">
      <c r="A79" s="4">
        <v>308599260</v>
      </c>
      <c r="B79" s="4" t="s">
        <v>79</v>
      </c>
      <c r="C79" s="5" t="s">
        <v>127</v>
      </c>
    </row>
    <row r="80" spans="1:3" x14ac:dyDescent="0.2">
      <c r="A80" s="4">
        <v>299647664</v>
      </c>
      <c r="B80" s="4" t="s">
        <v>80</v>
      </c>
      <c r="C80" s="5" t="s">
        <v>127</v>
      </c>
    </row>
    <row r="81" spans="1:3" x14ac:dyDescent="0.2">
      <c r="A81" s="4">
        <v>259435723</v>
      </c>
      <c r="B81" s="4" t="s">
        <v>81</v>
      </c>
      <c r="C81" s="5" t="s">
        <v>127</v>
      </c>
    </row>
    <row r="82" spans="1:3" x14ac:dyDescent="0.2">
      <c r="A82" s="4">
        <v>277903014</v>
      </c>
      <c r="B82" s="4" t="s">
        <v>82</v>
      </c>
      <c r="C82" s="5" t="s">
        <v>127</v>
      </c>
    </row>
    <row r="83" spans="1:3" x14ac:dyDescent="0.2">
      <c r="A83" s="4">
        <v>314585843</v>
      </c>
      <c r="B83" s="4" t="s">
        <v>83</v>
      </c>
      <c r="C83" s="5" t="s">
        <v>127</v>
      </c>
    </row>
    <row r="84" spans="1:3" x14ac:dyDescent="0.2">
      <c r="A84" s="4">
        <v>356647132</v>
      </c>
      <c r="B84" s="4" t="s">
        <v>84</v>
      </c>
      <c r="C84" s="5" t="s">
        <v>127</v>
      </c>
    </row>
    <row r="85" spans="1:3" x14ac:dyDescent="0.2">
      <c r="A85" s="4">
        <v>248321300</v>
      </c>
      <c r="B85" s="4" t="s">
        <v>85</v>
      </c>
      <c r="C85" s="5" t="s">
        <v>127</v>
      </c>
    </row>
    <row r="86" spans="1:3" x14ac:dyDescent="0.2">
      <c r="A86" s="4">
        <v>283435116</v>
      </c>
      <c r="B86" s="4" t="s">
        <v>86</v>
      </c>
      <c r="C86" s="5" t="s">
        <v>127</v>
      </c>
    </row>
    <row r="87" spans="1:3" x14ac:dyDescent="0.2">
      <c r="A87" s="4">
        <v>306795703</v>
      </c>
      <c r="B87" s="4" t="s">
        <v>87</v>
      </c>
      <c r="C87" s="5" t="s">
        <v>127</v>
      </c>
    </row>
    <row r="88" spans="1:3" x14ac:dyDescent="0.2">
      <c r="A88" s="4">
        <v>304971771</v>
      </c>
      <c r="B88" s="4" t="s">
        <v>88</v>
      </c>
      <c r="C88" s="5" t="s">
        <v>127</v>
      </c>
    </row>
    <row r="89" spans="1:3" x14ac:dyDescent="0.2">
      <c r="A89" s="4">
        <v>356124588</v>
      </c>
      <c r="B89" s="4" t="s">
        <v>89</v>
      </c>
      <c r="C89" s="5" t="s">
        <v>127</v>
      </c>
    </row>
    <row r="90" spans="1:3" x14ac:dyDescent="0.2">
      <c r="A90" s="4">
        <v>358068472</v>
      </c>
      <c r="B90" s="4" t="s">
        <v>90</v>
      </c>
      <c r="C90" s="5" t="s">
        <v>127</v>
      </c>
    </row>
    <row r="91" spans="1:3" x14ac:dyDescent="0.2">
      <c r="A91" s="4">
        <v>310395136</v>
      </c>
      <c r="B91" s="4" t="s">
        <v>91</v>
      </c>
      <c r="C91" s="5" t="s">
        <v>127</v>
      </c>
    </row>
    <row r="92" spans="1:3" x14ac:dyDescent="0.2">
      <c r="A92" s="4">
        <v>258306208</v>
      </c>
      <c r="B92" s="4" t="s">
        <v>92</v>
      </c>
      <c r="C92" s="5" t="s">
        <v>127</v>
      </c>
    </row>
    <row r="93" spans="1:3" x14ac:dyDescent="0.2">
      <c r="A93" s="4">
        <v>305571341</v>
      </c>
      <c r="B93" s="4" t="s">
        <v>93</v>
      </c>
      <c r="C93" s="5" t="s">
        <v>127</v>
      </c>
    </row>
    <row r="94" spans="1:3" x14ac:dyDescent="0.2">
      <c r="A94" s="4">
        <v>276589688</v>
      </c>
      <c r="B94" s="4" t="s">
        <v>94</v>
      </c>
      <c r="C94" s="5" t="s">
        <v>127</v>
      </c>
    </row>
    <row r="95" spans="1:3" x14ac:dyDescent="0.2">
      <c r="A95" s="4">
        <v>254118797</v>
      </c>
      <c r="B95" s="4" t="s">
        <v>95</v>
      </c>
      <c r="C95" s="5" t="s">
        <v>127</v>
      </c>
    </row>
    <row r="96" spans="1:3" x14ac:dyDescent="0.2">
      <c r="A96" s="4">
        <v>366752174</v>
      </c>
      <c r="B96" s="4" t="s">
        <v>96</v>
      </c>
      <c r="C96" s="5" t="s">
        <v>127</v>
      </c>
    </row>
    <row r="97" spans="1:3" x14ac:dyDescent="0.2">
      <c r="A97" s="4">
        <v>295971001</v>
      </c>
      <c r="B97" s="4" t="s">
        <v>97</v>
      </c>
      <c r="C97" s="5" t="s">
        <v>127</v>
      </c>
    </row>
    <row r="98" spans="1:3" x14ac:dyDescent="0.2">
      <c r="A98" s="4">
        <v>376138171</v>
      </c>
      <c r="B98" s="4" t="s">
        <v>98</v>
      </c>
      <c r="C98" s="5" t="s">
        <v>127</v>
      </c>
    </row>
    <row r="99" spans="1:3" x14ac:dyDescent="0.2">
      <c r="A99" s="4">
        <v>354249367</v>
      </c>
      <c r="B99" s="4" t="s">
        <v>99</v>
      </c>
      <c r="C99" s="5" t="s">
        <v>127</v>
      </c>
    </row>
    <row r="100" spans="1:3" x14ac:dyDescent="0.2">
      <c r="A100" s="4">
        <v>219110410</v>
      </c>
      <c r="B100" s="4" t="s">
        <v>100</v>
      </c>
      <c r="C100" s="5" t="s">
        <v>127</v>
      </c>
    </row>
    <row r="101" spans="1:3" x14ac:dyDescent="0.2">
      <c r="A101" s="4">
        <v>309062070</v>
      </c>
      <c r="B101" s="4" t="s">
        <v>101</v>
      </c>
      <c r="C101" s="5" t="s">
        <v>127</v>
      </c>
    </row>
    <row r="102" spans="1:3" x14ac:dyDescent="0.2">
      <c r="A102" s="4">
        <v>294525581</v>
      </c>
      <c r="B102" s="4" t="s">
        <v>102</v>
      </c>
      <c r="C102" s="5" t="s">
        <v>127</v>
      </c>
    </row>
    <row r="103" spans="1:3" x14ac:dyDescent="0.2">
      <c r="A103" s="4">
        <v>353256529</v>
      </c>
      <c r="B103" s="4" t="s">
        <v>103</v>
      </c>
      <c r="C103" s="5" t="s">
        <v>127</v>
      </c>
    </row>
    <row r="104" spans="1:3" x14ac:dyDescent="0.2">
      <c r="A104" s="4">
        <v>233818425</v>
      </c>
      <c r="B104" s="4" t="s">
        <v>104</v>
      </c>
      <c r="C104" s="5" t="s">
        <v>127</v>
      </c>
    </row>
    <row r="105" spans="1:3" x14ac:dyDescent="0.2">
      <c r="A105" s="4">
        <v>309741708</v>
      </c>
      <c r="B105" s="4" t="s">
        <v>105</v>
      </c>
      <c r="C105" s="5" t="s">
        <v>127</v>
      </c>
    </row>
    <row r="106" spans="1:3" x14ac:dyDescent="0.2">
      <c r="A106" s="4">
        <v>229804641</v>
      </c>
      <c r="B106" s="4" t="s">
        <v>106</v>
      </c>
      <c r="C106" s="5" t="s">
        <v>127</v>
      </c>
    </row>
    <row r="107" spans="1:3" x14ac:dyDescent="0.2">
      <c r="A107" s="4">
        <v>220929473</v>
      </c>
      <c r="B107" s="4" t="s">
        <v>107</v>
      </c>
      <c r="C107" s="5" t="s">
        <v>127</v>
      </c>
    </row>
    <row r="108" spans="1:3" x14ac:dyDescent="0.2">
      <c r="A108" s="4">
        <v>368273283</v>
      </c>
      <c r="B108" s="4" t="s">
        <v>108</v>
      </c>
      <c r="C108" s="5" t="s">
        <v>127</v>
      </c>
    </row>
    <row r="109" spans="1:3" x14ac:dyDescent="0.2">
      <c r="A109" s="4">
        <v>360338968</v>
      </c>
      <c r="B109" s="4" t="s">
        <v>109</v>
      </c>
      <c r="C109" s="5" t="s">
        <v>127</v>
      </c>
    </row>
    <row r="110" spans="1:3" x14ac:dyDescent="0.2">
      <c r="A110" s="4">
        <v>299174340</v>
      </c>
      <c r="B110" s="4" t="s">
        <v>110</v>
      </c>
      <c r="C110" s="5" t="s">
        <v>127</v>
      </c>
    </row>
    <row r="111" spans="1:3" x14ac:dyDescent="0.2">
      <c r="A111" s="4">
        <v>297999528</v>
      </c>
      <c r="B111" s="4" t="s">
        <v>111</v>
      </c>
      <c r="C111" s="5" t="s">
        <v>127</v>
      </c>
    </row>
    <row r="112" spans="1:3" x14ac:dyDescent="0.2">
      <c r="A112" s="4">
        <v>367298015</v>
      </c>
      <c r="B112" s="4" t="s">
        <v>112</v>
      </c>
      <c r="C112" s="5" t="s">
        <v>127</v>
      </c>
    </row>
    <row r="113" spans="1:3" x14ac:dyDescent="0.2">
      <c r="A113" s="4">
        <v>212419208</v>
      </c>
      <c r="B113" s="4" t="s">
        <v>113</v>
      </c>
      <c r="C113" s="5" t="s">
        <v>127</v>
      </c>
    </row>
    <row r="114" spans="1:3" x14ac:dyDescent="0.2">
      <c r="A114" s="4">
        <v>288672693</v>
      </c>
      <c r="B114" s="4" t="s">
        <v>114</v>
      </c>
      <c r="C114" s="5" t="s">
        <v>127</v>
      </c>
    </row>
    <row r="115" spans="1:3" x14ac:dyDescent="0.2">
      <c r="A115" s="4">
        <v>376081732</v>
      </c>
      <c r="B115" s="4" t="s">
        <v>115</v>
      </c>
      <c r="C115" s="5" t="s">
        <v>127</v>
      </c>
    </row>
    <row r="116" spans="1:3" x14ac:dyDescent="0.2">
      <c r="A116" s="4">
        <v>307109679</v>
      </c>
      <c r="B116" s="4" t="s">
        <v>116</v>
      </c>
      <c r="C116" s="5" t="s">
        <v>127</v>
      </c>
    </row>
    <row r="117" spans="1:3" x14ac:dyDescent="0.2">
      <c r="A117" s="4">
        <v>310229381</v>
      </c>
      <c r="B117" s="4" t="s">
        <v>117</v>
      </c>
      <c r="C117" s="5" t="s">
        <v>127</v>
      </c>
    </row>
    <row r="118" spans="1:3" x14ac:dyDescent="0.2">
      <c r="A118" s="4">
        <v>313341830</v>
      </c>
      <c r="B118" s="4" t="s">
        <v>118</v>
      </c>
      <c r="C118" s="5" t="s">
        <v>127</v>
      </c>
    </row>
    <row r="119" spans="1:3" x14ac:dyDescent="0.2">
      <c r="A119" s="4">
        <v>218381941</v>
      </c>
      <c r="B119" s="4" t="s">
        <v>119</v>
      </c>
      <c r="C119" s="5" t="s">
        <v>127</v>
      </c>
    </row>
    <row r="120" spans="1:3" x14ac:dyDescent="0.2">
      <c r="A120" s="4">
        <v>232002024</v>
      </c>
      <c r="B120" s="4" t="s">
        <v>120</v>
      </c>
      <c r="C120" s="5" t="s">
        <v>127</v>
      </c>
    </row>
    <row r="121" spans="1:3" x14ac:dyDescent="0.2">
      <c r="A121" s="4">
        <v>382041042</v>
      </c>
      <c r="B121" s="4" t="s">
        <v>121</v>
      </c>
      <c r="C121" s="5" t="s">
        <v>127</v>
      </c>
    </row>
    <row r="122" spans="1:3" x14ac:dyDescent="0.2">
      <c r="A122" s="4">
        <v>382951303</v>
      </c>
      <c r="B122" s="4" t="s">
        <v>122</v>
      </c>
      <c r="C122" s="5" t="s">
        <v>127</v>
      </c>
    </row>
    <row r="123" spans="1:3" x14ac:dyDescent="0.2">
      <c r="A123" s="4">
        <v>378678211</v>
      </c>
      <c r="B123" s="4" t="s">
        <v>123</v>
      </c>
      <c r="C123" s="5" t="s">
        <v>127</v>
      </c>
    </row>
    <row r="124" spans="1:3" x14ac:dyDescent="0.2">
      <c r="A124" s="4">
        <v>374466834</v>
      </c>
      <c r="B124" s="4" t="s">
        <v>124</v>
      </c>
      <c r="C124" s="5" t="s">
        <v>127</v>
      </c>
    </row>
    <row r="125" spans="1:3" x14ac:dyDescent="0.2">
      <c r="A125" s="4">
        <v>384772168</v>
      </c>
      <c r="B125" s="4" t="s">
        <v>125</v>
      </c>
      <c r="C125" s="5" t="s">
        <v>127</v>
      </c>
    </row>
    <row r="126" spans="1:3" x14ac:dyDescent="0.2">
      <c r="A126" s="4">
        <v>384838891</v>
      </c>
      <c r="B126" s="4" t="s">
        <v>126</v>
      </c>
      <c r="C126" s="5" t="s">
        <v>127</v>
      </c>
    </row>
  </sheetData>
  <phoneticPr fontId="2" type="noConversion"/>
  <conditionalFormatting sqref="A1 A127:A1048576">
    <cfRule type="duplicateValues" dxfId="4" priority="1"/>
    <cfRule type="duplicateValues" dxfId="3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workbookViewId="0">
      <selection activeCell="F25" sqref="F25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236496322</v>
      </c>
      <c r="B2" s="5" t="s">
        <v>128</v>
      </c>
      <c r="C2" s="5" t="s">
        <v>127</v>
      </c>
    </row>
    <row r="3" spans="1:3" x14ac:dyDescent="0.2">
      <c r="A3" s="4">
        <v>215167083</v>
      </c>
      <c r="B3" s="5" t="s">
        <v>129</v>
      </c>
      <c r="C3" s="5" t="s">
        <v>127</v>
      </c>
    </row>
    <row r="4" spans="1:3" x14ac:dyDescent="0.2">
      <c r="A4" s="4">
        <v>7222951</v>
      </c>
      <c r="B4" s="5" t="s">
        <v>130</v>
      </c>
      <c r="C4" s="5" t="s">
        <v>127</v>
      </c>
    </row>
    <row r="5" spans="1:3" x14ac:dyDescent="0.2">
      <c r="A5" s="4">
        <v>268814237</v>
      </c>
      <c r="B5" s="5" t="s">
        <v>131</v>
      </c>
      <c r="C5" s="5" t="s">
        <v>127</v>
      </c>
    </row>
    <row r="6" spans="1:3" x14ac:dyDescent="0.2">
      <c r="A6" s="4">
        <v>35484656</v>
      </c>
      <c r="B6" s="5" t="s">
        <v>132</v>
      </c>
      <c r="C6" s="5" t="s">
        <v>127</v>
      </c>
    </row>
    <row r="7" spans="1:3" x14ac:dyDescent="0.2">
      <c r="A7" s="4">
        <v>66747972</v>
      </c>
      <c r="B7" s="5" t="s">
        <v>133</v>
      </c>
      <c r="C7" s="5" t="s">
        <v>127</v>
      </c>
    </row>
    <row r="8" spans="1:3" x14ac:dyDescent="0.2">
      <c r="A8" s="4">
        <v>74137959</v>
      </c>
      <c r="B8" s="5" t="s">
        <v>134</v>
      </c>
      <c r="C8" s="5" t="s">
        <v>127</v>
      </c>
    </row>
    <row r="9" spans="1:3" x14ac:dyDescent="0.2">
      <c r="A9" s="4">
        <v>11688624</v>
      </c>
      <c r="B9" s="5" t="s">
        <v>135</v>
      </c>
      <c r="C9" s="5" t="s">
        <v>127</v>
      </c>
    </row>
    <row r="10" spans="1:3" x14ac:dyDescent="0.2">
      <c r="A10" s="4">
        <v>212105760</v>
      </c>
      <c r="B10" s="5" t="s">
        <v>136</v>
      </c>
      <c r="C10" s="5" t="s">
        <v>127</v>
      </c>
    </row>
    <row r="11" spans="1:3" x14ac:dyDescent="0.2">
      <c r="A11" s="4">
        <v>249396091</v>
      </c>
      <c r="B11" s="5" t="s">
        <v>137</v>
      </c>
      <c r="C11" s="5" t="s">
        <v>127</v>
      </c>
    </row>
    <row r="12" spans="1:3" x14ac:dyDescent="0.2">
      <c r="A12" s="4">
        <v>258680933</v>
      </c>
      <c r="B12" s="5" t="s">
        <v>138</v>
      </c>
      <c r="C12" s="5" t="s">
        <v>127</v>
      </c>
    </row>
    <row r="13" spans="1:3" x14ac:dyDescent="0.2">
      <c r="A13" s="4">
        <v>213593368</v>
      </c>
      <c r="B13" s="5" t="s">
        <v>139</v>
      </c>
      <c r="C13" s="5" t="s">
        <v>127</v>
      </c>
    </row>
    <row r="14" spans="1:3" x14ac:dyDescent="0.2">
      <c r="A14" s="4">
        <v>217384754</v>
      </c>
      <c r="B14" s="5" t="s">
        <v>140</v>
      </c>
      <c r="C14" s="5" t="s">
        <v>127</v>
      </c>
    </row>
    <row r="15" spans="1:3" x14ac:dyDescent="0.2">
      <c r="A15" s="4">
        <v>74932599</v>
      </c>
      <c r="B15" s="5" t="s">
        <v>141</v>
      </c>
      <c r="C15" s="5" t="s">
        <v>127</v>
      </c>
    </row>
    <row r="16" spans="1:3" x14ac:dyDescent="0.2">
      <c r="A16" s="4">
        <v>24355286</v>
      </c>
      <c r="B16" s="5" t="s">
        <v>142</v>
      </c>
      <c r="C16" s="5" t="s">
        <v>127</v>
      </c>
    </row>
    <row r="17" spans="1:3" x14ac:dyDescent="0.2">
      <c r="A17" s="4">
        <v>213485455</v>
      </c>
      <c r="B17" s="5" t="s">
        <v>143</v>
      </c>
      <c r="C17" s="5" t="s">
        <v>127</v>
      </c>
    </row>
    <row r="18" spans="1:3" x14ac:dyDescent="0.2">
      <c r="A18" s="4">
        <v>212731798</v>
      </c>
      <c r="B18" s="5" t="s">
        <v>144</v>
      </c>
      <c r="C18" s="5" t="s">
        <v>127</v>
      </c>
    </row>
    <row r="19" spans="1:3" x14ac:dyDescent="0.2">
      <c r="A19" s="4">
        <v>36380177</v>
      </c>
      <c r="B19" s="5" t="s">
        <v>145</v>
      </c>
      <c r="C19" s="5" t="s">
        <v>127</v>
      </c>
    </row>
    <row r="20" spans="1:3" x14ac:dyDescent="0.2">
      <c r="A20" s="4">
        <v>21821591</v>
      </c>
      <c r="B20" s="5" t="s">
        <v>146</v>
      </c>
      <c r="C20" s="5" t="s">
        <v>127</v>
      </c>
    </row>
    <row r="21" spans="1:3" x14ac:dyDescent="0.2">
      <c r="A21" s="4">
        <v>38418067</v>
      </c>
      <c r="B21" s="5" t="s">
        <v>147</v>
      </c>
      <c r="C21" s="5" t="s">
        <v>127</v>
      </c>
    </row>
    <row r="22" spans="1:3" x14ac:dyDescent="0.2">
      <c r="A22" s="4">
        <v>188134734</v>
      </c>
      <c r="B22" s="5" t="s">
        <v>148</v>
      </c>
      <c r="C22" s="5" t="s">
        <v>127</v>
      </c>
    </row>
    <row r="23" spans="1:3" x14ac:dyDescent="0.2">
      <c r="A23" s="4">
        <v>181314571</v>
      </c>
      <c r="B23" s="5" t="s">
        <v>149</v>
      </c>
      <c r="C23" s="5" t="s">
        <v>127</v>
      </c>
    </row>
    <row r="24" spans="1:3" x14ac:dyDescent="0.2">
      <c r="A24" s="4">
        <v>258677690</v>
      </c>
      <c r="B24" s="5" t="s">
        <v>150</v>
      </c>
      <c r="C24" s="5" t="s">
        <v>127</v>
      </c>
    </row>
    <row r="25" spans="1:3" x14ac:dyDescent="0.2">
      <c r="A25" s="4">
        <v>257229999</v>
      </c>
      <c r="B25" s="5" t="s">
        <v>151</v>
      </c>
      <c r="C25" s="5" t="s">
        <v>127</v>
      </c>
    </row>
    <row r="26" spans="1:3" x14ac:dyDescent="0.2">
      <c r="A26" s="4">
        <v>143975850</v>
      </c>
      <c r="B26" s="5" t="s">
        <v>152</v>
      </c>
      <c r="C26" s="5" t="s">
        <v>127</v>
      </c>
    </row>
    <row r="27" spans="1:3" x14ac:dyDescent="0.2">
      <c r="A27" s="4">
        <v>231250783</v>
      </c>
      <c r="B27" s="5" t="s">
        <v>153</v>
      </c>
      <c r="C27" s="5" t="s">
        <v>127</v>
      </c>
    </row>
    <row r="28" spans="1:3" x14ac:dyDescent="0.2">
      <c r="A28" s="4">
        <v>214709566</v>
      </c>
      <c r="B28" s="5" t="s">
        <v>154</v>
      </c>
      <c r="C28" s="5" t="s">
        <v>127</v>
      </c>
    </row>
    <row r="29" spans="1:3" x14ac:dyDescent="0.2">
      <c r="A29" s="4">
        <v>228469174</v>
      </c>
      <c r="B29" s="5" t="s">
        <v>155</v>
      </c>
      <c r="C29" s="5" t="s">
        <v>127</v>
      </c>
    </row>
    <row r="30" spans="1:3" x14ac:dyDescent="0.2">
      <c r="A30" s="4">
        <v>212475677</v>
      </c>
      <c r="B30" s="5" t="s">
        <v>156</v>
      </c>
      <c r="C30" s="5" t="s">
        <v>127</v>
      </c>
    </row>
    <row r="31" spans="1:3" x14ac:dyDescent="0.2">
      <c r="A31" s="4">
        <v>257172539</v>
      </c>
      <c r="B31" s="5" t="s">
        <v>157</v>
      </c>
      <c r="C31" s="5" t="s">
        <v>127</v>
      </c>
    </row>
    <row r="32" spans="1:3" x14ac:dyDescent="0.2">
      <c r="A32" s="4">
        <v>56763882</v>
      </c>
      <c r="B32" s="5" t="s">
        <v>158</v>
      </c>
      <c r="C32" s="5" t="s">
        <v>127</v>
      </c>
    </row>
    <row r="33" spans="1:3" x14ac:dyDescent="0.2">
      <c r="A33" s="4">
        <v>212221054</v>
      </c>
      <c r="B33" s="5" t="s">
        <v>159</v>
      </c>
      <c r="C33" s="5" t="s">
        <v>127</v>
      </c>
    </row>
    <row r="34" spans="1:3" x14ac:dyDescent="0.2">
      <c r="A34" s="4">
        <v>212733278</v>
      </c>
      <c r="B34" s="5" t="s">
        <v>160</v>
      </c>
      <c r="C34" s="5" t="s">
        <v>127</v>
      </c>
    </row>
    <row r="35" spans="1:3" x14ac:dyDescent="0.2">
      <c r="A35" s="4">
        <v>226076310</v>
      </c>
      <c r="B35" s="5" t="s">
        <v>161</v>
      </c>
      <c r="C35" s="5" t="s">
        <v>127</v>
      </c>
    </row>
    <row r="36" spans="1:3" x14ac:dyDescent="0.2">
      <c r="A36" s="4">
        <v>222298797</v>
      </c>
      <c r="B36" s="5" t="s">
        <v>162</v>
      </c>
      <c r="C36" s="5" t="s">
        <v>127</v>
      </c>
    </row>
    <row r="37" spans="1:3" x14ac:dyDescent="0.2">
      <c r="A37" s="4">
        <v>213442399</v>
      </c>
      <c r="B37" s="5" t="s">
        <v>163</v>
      </c>
      <c r="C37" s="5" t="s">
        <v>127</v>
      </c>
    </row>
    <row r="38" spans="1:3" x14ac:dyDescent="0.2">
      <c r="A38" s="4">
        <v>212210051</v>
      </c>
      <c r="B38" s="5" t="s">
        <v>164</v>
      </c>
      <c r="C38" s="5" t="s">
        <v>127</v>
      </c>
    </row>
    <row r="39" spans="1:3" x14ac:dyDescent="0.2">
      <c r="A39" s="4">
        <v>222393343</v>
      </c>
      <c r="B39" s="5" t="s">
        <v>165</v>
      </c>
      <c r="C39" s="5" t="s">
        <v>127</v>
      </c>
    </row>
    <row r="40" spans="1:3" x14ac:dyDescent="0.2">
      <c r="A40" s="4">
        <v>224872638</v>
      </c>
      <c r="B40" s="5" t="s">
        <v>166</v>
      </c>
      <c r="C40" s="5" t="s">
        <v>127</v>
      </c>
    </row>
    <row r="41" spans="1:3" x14ac:dyDescent="0.2">
      <c r="A41" s="4">
        <v>13578235</v>
      </c>
      <c r="B41" s="5" t="s">
        <v>167</v>
      </c>
      <c r="C41" s="5" t="s">
        <v>127</v>
      </c>
    </row>
    <row r="42" spans="1:3" x14ac:dyDescent="0.2">
      <c r="A42" s="4">
        <v>212101148</v>
      </c>
      <c r="B42" s="5" t="s">
        <v>168</v>
      </c>
      <c r="C42" s="5" t="s">
        <v>127</v>
      </c>
    </row>
    <row r="43" spans="1:3" x14ac:dyDescent="0.2">
      <c r="A43" s="4">
        <v>213298815</v>
      </c>
      <c r="B43" s="5" t="s">
        <v>169</v>
      </c>
      <c r="C43" s="5" t="s">
        <v>127</v>
      </c>
    </row>
    <row r="44" spans="1:3" x14ac:dyDescent="0.2">
      <c r="A44" s="4">
        <v>237212250</v>
      </c>
      <c r="B44" s="5" t="s">
        <v>170</v>
      </c>
      <c r="C44" s="5" t="s">
        <v>127</v>
      </c>
    </row>
    <row r="45" spans="1:3" x14ac:dyDescent="0.2">
      <c r="A45" s="4">
        <v>283481002</v>
      </c>
      <c r="B45" s="5" t="s">
        <v>171</v>
      </c>
      <c r="C45" s="5" t="s">
        <v>127</v>
      </c>
    </row>
    <row r="46" spans="1:3" x14ac:dyDescent="0.2">
      <c r="A46" s="4">
        <v>260329751</v>
      </c>
      <c r="B46" s="5" t="s">
        <v>172</v>
      </c>
      <c r="C46" s="5" t="s">
        <v>127</v>
      </c>
    </row>
    <row r="47" spans="1:3" x14ac:dyDescent="0.2">
      <c r="A47" s="4">
        <v>212342047</v>
      </c>
      <c r="B47" s="5" t="s">
        <v>173</v>
      </c>
      <c r="C47" s="5" t="s">
        <v>127</v>
      </c>
    </row>
    <row r="48" spans="1:3" x14ac:dyDescent="0.2">
      <c r="A48" s="4">
        <v>212542210</v>
      </c>
      <c r="B48" s="5" t="s">
        <v>174</v>
      </c>
      <c r="C48" s="5" t="s">
        <v>127</v>
      </c>
    </row>
    <row r="49" spans="1:3" x14ac:dyDescent="0.2">
      <c r="A49" s="4">
        <v>243958549</v>
      </c>
      <c r="B49" s="5" t="s">
        <v>175</v>
      </c>
      <c r="C49" s="5" t="s">
        <v>127</v>
      </c>
    </row>
    <row r="50" spans="1:3" x14ac:dyDescent="0.2">
      <c r="A50" s="4">
        <v>257063871</v>
      </c>
      <c r="B50" s="5" t="s">
        <v>176</v>
      </c>
      <c r="C50" s="5" t="s">
        <v>127</v>
      </c>
    </row>
    <row r="51" spans="1:3" x14ac:dyDescent="0.2">
      <c r="A51" s="4">
        <v>223412099</v>
      </c>
      <c r="B51" s="5" t="s">
        <v>177</v>
      </c>
      <c r="C51" s="5" t="s">
        <v>127</v>
      </c>
    </row>
    <row r="52" spans="1:3" x14ac:dyDescent="0.2">
      <c r="A52" s="4">
        <v>255813310</v>
      </c>
      <c r="B52" s="5" t="s">
        <v>178</v>
      </c>
      <c r="C52" s="5" t="s">
        <v>127</v>
      </c>
    </row>
    <row r="53" spans="1:3" x14ac:dyDescent="0.2">
      <c r="A53" s="4">
        <v>254382175</v>
      </c>
      <c r="B53" s="5" t="s">
        <v>179</v>
      </c>
      <c r="C53" s="5" t="s">
        <v>127</v>
      </c>
    </row>
    <row r="54" spans="1:3" x14ac:dyDescent="0.2">
      <c r="A54" s="4">
        <v>213508539</v>
      </c>
      <c r="B54" s="5" t="s">
        <v>180</v>
      </c>
      <c r="C54" s="5" t="s">
        <v>127</v>
      </c>
    </row>
    <row r="55" spans="1:3" x14ac:dyDescent="0.2">
      <c r="A55" s="4">
        <v>242704787</v>
      </c>
      <c r="B55" s="5" t="s">
        <v>181</v>
      </c>
      <c r="C55" s="5" t="s">
        <v>127</v>
      </c>
    </row>
    <row r="56" spans="1:3" x14ac:dyDescent="0.2">
      <c r="A56" s="4">
        <v>226837811</v>
      </c>
      <c r="B56" s="5" t="s">
        <v>182</v>
      </c>
      <c r="C56" s="5" t="s">
        <v>127</v>
      </c>
    </row>
    <row r="57" spans="1:3" x14ac:dyDescent="0.2">
      <c r="A57" s="4">
        <v>39409350</v>
      </c>
      <c r="B57" s="5" t="s">
        <v>183</v>
      </c>
      <c r="C57" s="5" t="s">
        <v>127</v>
      </c>
    </row>
    <row r="58" spans="1:3" x14ac:dyDescent="0.2">
      <c r="A58" s="4">
        <v>213574128</v>
      </c>
      <c r="B58" s="5" t="s">
        <v>184</v>
      </c>
      <c r="C58" s="5" t="s">
        <v>127</v>
      </c>
    </row>
    <row r="59" spans="1:3" x14ac:dyDescent="0.2">
      <c r="A59" s="4">
        <v>216632983</v>
      </c>
      <c r="B59" s="5" t="s">
        <v>185</v>
      </c>
      <c r="C59" s="5" t="s">
        <v>127</v>
      </c>
    </row>
    <row r="60" spans="1:3" x14ac:dyDescent="0.2">
      <c r="A60" s="4">
        <v>248167499</v>
      </c>
      <c r="B60" s="5" t="s">
        <v>186</v>
      </c>
      <c r="C60" s="5" t="s">
        <v>127</v>
      </c>
    </row>
    <row r="61" spans="1:3" x14ac:dyDescent="0.2">
      <c r="A61" s="4">
        <v>213254358</v>
      </c>
      <c r="B61" s="5" t="s">
        <v>187</v>
      </c>
      <c r="C61" s="5" t="s">
        <v>127</v>
      </c>
    </row>
    <row r="62" spans="1:3" x14ac:dyDescent="0.2">
      <c r="A62" s="4">
        <v>258844824</v>
      </c>
      <c r="B62" s="5" t="s">
        <v>188</v>
      </c>
      <c r="C62" s="5" t="s">
        <v>127</v>
      </c>
    </row>
    <row r="63" spans="1:3" x14ac:dyDescent="0.2">
      <c r="A63" s="4">
        <v>226328550</v>
      </c>
      <c r="B63" s="5" t="s">
        <v>189</v>
      </c>
      <c r="C63" s="5" t="s">
        <v>127</v>
      </c>
    </row>
    <row r="64" spans="1:3" x14ac:dyDescent="0.2">
      <c r="A64" s="4">
        <v>259865899</v>
      </c>
      <c r="B64" s="5" t="s">
        <v>190</v>
      </c>
      <c r="C64" s="5" t="s">
        <v>127</v>
      </c>
    </row>
    <row r="65" spans="1:3" x14ac:dyDescent="0.2">
      <c r="A65" s="4">
        <v>268812354</v>
      </c>
      <c r="B65" s="5" t="s">
        <v>191</v>
      </c>
      <c r="C65" s="5" t="s">
        <v>127</v>
      </c>
    </row>
    <row r="66" spans="1:3" x14ac:dyDescent="0.2">
      <c r="A66" s="4">
        <v>218208624</v>
      </c>
      <c r="B66" s="5" t="s">
        <v>192</v>
      </c>
      <c r="C66" s="5" t="s">
        <v>127</v>
      </c>
    </row>
    <row r="67" spans="1:3" x14ac:dyDescent="0.2">
      <c r="A67" s="4">
        <v>215479050</v>
      </c>
      <c r="B67" s="5" t="s">
        <v>193</v>
      </c>
      <c r="C67" s="5" t="s">
        <v>127</v>
      </c>
    </row>
    <row r="68" spans="1:3" x14ac:dyDescent="0.2">
      <c r="A68" s="4">
        <v>268425680</v>
      </c>
      <c r="B68" s="5" t="s">
        <v>194</v>
      </c>
      <c r="C68" s="5" t="s">
        <v>127</v>
      </c>
    </row>
    <row r="69" spans="1:3" x14ac:dyDescent="0.2">
      <c r="A69" s="4">
        <v>212127208</v>
      </c>
      <c r="B69" s="5" t="s">
        <v>195</v>
      </c>
      <c r="C69" s="5" t="s">
        <v>127</v>
      </c>
    </row>
    <row r="70" spans="1:3" x14ac:dyDescent="0.2">
      <c r="A70" s="4">
        <v>220620307</v>
      </c>
      <c r="B70" s="5" t="s">
        <v>196</v>
      </c>
      <c r="C70" s="5" t="s">
        <v>127</v>
      </c>
    </row>
    <row r="71" spans="1:3" x14ac:dyDescent="0.2">
      <c r="A71" s="4">
        <v>213607327</v>
      </c>
      <c r="B71" s="5" t="s">
        <v>197</v>
      </c>
      <c r="C71" s="5" t="s">
        <v>127</v>
      </c>
    </row>
    <row r="72" spans="1:3" x14ac:dyDescent="0.2">
      <c r="A72" s="4">
        <v>213949024</v>
      </c>
      <c r="B72" s="5" t="s">
        <v>198</v>
      </c>
      <c r="C72" s="5" t="s">
        <v>127</v>
      </c>
    </row>
    <row r="73" spans="1:3" x14ac:dyDescent="0.2">
      <c r="A73" s="4">
        <v>213499411</v>
      </c>
      <c r="B73" s="5" t="s">
        <v>199</v>
      </c>
      <c r="C73" s="5" t="s">
        <v>127</v>
      </c>
    </row>
    <row r="74" spans="1:3" x14ac:dyDescent="0.2">
      <c r="A74" s="4">
        <v>213584125</v>
      </c>
      <c r="B74" s="5" t="s">
        <v>200</v>
      </c>
      <c r="C74" s="5" t="s">
        <v>127</v>
      </c>
    </row>
    <row r="75" spans="1:3" x14ac:dyDescent="0.2">
      <c r="A75" s="4">
        <v>251279918</v>
      </c>
      <c r="B75" s="5" t="s">
        <v>201</v>
      </c>
      <c r="C75" s="5" t="s">
        <v>127</v>
      </c>
    </row>
    <row r="76" spans="1:3" x14ac:dyDescent="0.2">
      <c r="A76" s="4">
        <v>212484478</v>
      </c>
      <c r="B76" s="5" t="s">
        <v>202</v>
      </c>
      <c r="C76" s="5" t="s">
        <v>127</v>
      </c>
    </row>
    <row r="77" spans="1:3" x14ac:dyDescent="0.2">
      <c r="A77" s="4">
        <v>234795844</v>
      </c>
      <c r="B77" s="5" t="s">
        <v>203</v>
      </c>
      <c r="C77" s="5" t="s">
        <v>127</v>
      </c>
    </row>
    <row r="78" spans="1:3" x14ac:dyDescent="0.2">
      <c r="A78" s="4">
        <v>241845413</v>
      </c>
      <c r="B78" s="5" t="s">
        <v>204</v>
      </c>
      <c r="C78" s="5" t="s">
        <v>127</v>
      </c>
    </row>
    <row r="79" spans="1:3" x14ac:dyDescent="0.2">
      <c r="A79" s="4">
        <v>218497462</v>
      </c>
      <c r="B79" s="5" t="s">
        <v>205</v>
      </c>
      <c r="C79" s="5" t="s">
        <v>127</v>
      </c>
    </row>
    <row r="80" spans="1:3" x14ac:dyDescent="0.2">
      <c r="A80" s="4">
        <v>218308083</v>
      </c>
      <c r="B80" s="5" t="s">
        <v>206</v>
      </c>
      <c r="C80" s="5" t="s">
        <v>127</v>
      </c>
    </row>
    <row r="81" spans="1:3" x14ac:dyDescent="0.2">
      <c r="A81" s="4">
        <v>271722361</v>
      </c>
      <c r="B81" s="5" t="s">
        <v>207</v>
      </c>
      <c r="C81" s="5" t="s">
        <v>127</v>
      </c>
    </row>
    <row r="82" spans="1:3" x14ac:dyDescent="0.2">
      <c r="A82" s="4">
        <v>215521264</v>
      </c>
      <c r="B82" s="5" t="s">
        <v>208</v>
      </c>
      <c r="C82" s="5" t="s">
        <v>127</v>
      </c>
    </row>
    <row r="83" spans="1:3" x14ac:dyDescent="0.2">
      <c r="A83" s="4">
        <v>212788015</v>
      </c>
      <c r="B83" s="5" t="s">
        <v>209</v>
      </c>
      <c r="C83" s="5" t="s">
        <v>127</v>
      </c>
    </row>
    <row r="84" spans="1:3" x14ac:dyDescent="0.2">
      <c r="A84" s="4">
        <v>268986572</v>
      </c>
      <c r="B84" s="5" t="s">
        <v>210</v>
      </c>
      <c r="C84" s="5" t="s">
        <v>127</v>
      </c>
    </row>
    <row r="85" spans="1:3" x14ac:dyDescent="0.2">
      <c r="A85" s="4">
        <v>225776315</v>
      </c>
      <c r="B85" s="5" t="s">
        <v>211</v>
      </c>
      <c r="C85" s="5" t="s">
        <v>127</v>
      </c>
    </row>
    <row r="86" spans="1:3" x14ac:dyDescent="0.2">
      <c r="A86" s="4">
        <v>258661180</v>
      </c>
      <c r="B86" s="5" t="s">
        <v>212</v>
      </c>
      <c r="C86" s="5" t="s">
        <v>127</v>
      </c>
    </row>
    <row r="87" spans="1:3" x14ac:dyDescent="0.2">
      <c r="A87" s="4">
        <v>260285044</v>
      </c>
      <c r="B87" s="5" t="s">
        <v>213</v>
      </c>
      <c r="C87" s="5" t="s">
        <v>127</v>
      </c>
    </row>
    <row r="88" spans="1:3" x14ac:dyDescent="0.2">
      <c r="A88" s="4">
        <v>213233402</v>
      </c>
      <c r="B88" s="5" t="s">
        <v>214</v>
      </c>
      <c r="C88" s="5" t="s">
        <v>127</v>
      </c>
    </row>
    <row r="89" spans="1:3" x14ac:dyDescent="0.2">
      <c r="A89" s="4">
        <v>155534136</v>
      </c>
      <c r="B89" s="5" t="s">
        <v>215</v>
      </c>
      <c r="C89" s="5" t="s">
        <v>127</v>
      </c>
    </row>
    <row r="90" spans="1:3" x14ac:dyDescent="0.2">
      <c r="A90" s="4">
        <v>267092896</v>
      </c>
      <c r="B90" s="5" t="s">
        <v>216</v>
      </c>
      <c r="C90" s="5" t="s">
        <v>127</v>
      </c>
    </row>
    <row r="91" spans="1:3" x14ac:dyDescent="0.2">
      <c r="A91" s="4">
        <v>257468233</v>
      </c>
      <c r="B91" s="5" t="s">
        <v>217</v>
      </c>
      <c r="C91" s="5" t="s">
        <v>127</v>
      </c>
    </row>
    <row r="92" spans="1:3" x14ac:dyDescent="0.2">
      <c r="A92" s="4">
        <v>44716369</v>
      </c>
      <c r="B92" s="5" t="s">
        <v>218</v>
      </c>
      <c r="C92" s="5" t="s">
        <v>127</v>
      </c>
    </row>
    <row r="93" spans="1:3" x14ac:dyDescent="0.2">
      <c r="A93" s="4">
        <v>235716398</v>
      </c>
      <c r="B93" s="5" t="s">
        <v>219</v>
      </c>
      <c r="C93" s="5" t="s">
        <v>127</v>
      </c>
    </row>
    <row r="94" spans="1:3" x14ac:dyDescent="0.2">
      <c r="A94" s="4">
        <v>251503679</v>
      </c>
      <c r="B94" s="5" t="s">
        <v>220</v>
      </c>
      <c r="C94" s="5" t="s">
        <v>127</v>
      </c>
    </row>
    <row r="95" spans="1:3" x14ac:dyDescent="0.2">
      <c r="A95" s="4">
        <v>225114048</v>
      </c>
      <c r="B95" s="5" t="s">
        <v>221</v>
      </c>
      <c r="C95" s="5" t="s">
        <v>127</v>
      </c>
    </row>
    <row r="96" spans="1:3" x14ac:dyDescent="0.2">
      <c r="A96" s="4">
        <v>218120825</v>
      </c>
      <c r="B96" s="5" t="s">
        <v>222</v>
      </c>
      <c r="C96" s="5" t="s">
        <v>127</v>
      </c>
    </row>
    <row r="97" spans="1:3" x14ac:dyDescent="0.2">
      <c r="A97" s="4">
        <v>99750575</v>
      </c>
      <c r="B97" s="5" t="s">
        <v>223</v>
      </c>
      <c r="C97" s="5" t="s">
        <v>127</v>
      </c>
    </row>
    <row r="98" spans="1:3" x14ac:dyDescent="0.2">
      <c r="A98" s="4">
        <v>222655362</v>
      </c>
      <c r="B98" s="5" t="s">
        <v>224</v>
      </c>
      <c r="C98" s="5" t="s">
        <v>127</v>
      </c>
    </row>
    <row r="99" spans="1:3" x14ac:dyDescent="0.2">
      <c r="A99" s="4">
        <v>226884854</v>
      </c>
      <c r="B99" s="5" t="s">
        <v>225</v>
      </c>
      <c r="C99" s="5" t="s">
        <v>127</v>
      </c>
    </row>
    <row r="100" spans="1:3" x14ac:dyDescent="0.2">
      <c r="A100" s="4">
        <v>259243969</v>
      </c>
      <c r="B100" s="5" t="s">
        <v>226</v>
      </c>
      <c r="C100" s="5" t="s">
        <v>127</v>
      </c>
    </row>
    <row r="101" spans="1:3" x14ac:dyDescent="0.2">
      <c r="A101" s="4">
        <v>219815584</v>
      </c>
      <c r="B101" s="5" t="s">
        <v>227</v>
      </c>
      <c r="C101" s="5" t="s">
        <v>127</v>
      </c>
    </row>
    <row r="102" spans="1:3" x14ac:dyDescent="0.2">
      <c r="A102" s="4">
        <v>40068904</v>
      </c>
      <c r="B102" s="5" t="s">
        <v>228</v>
      </c>
      <c r="C102" s="5" t="s">
        <v>127</v>
      </c>
    </row>
    <row r="103" spans="1:3" x14ac:dyDescent="0.2">
      <c r="A103" s="4">
        <v>244998042</v>
      </c>
      <c r="B103" s="5" t="s">
        <v>229</v>
      </c>
      <c r="C103" s="5" t="s">
        <v>127</v>
      </c>
    </row>
    <row r="104" spans="1:3" x14ac:dyDescent="0.2">
      <c r="A104" s="4">
        <v>215427339</v>
      </c>
      <c r="B104" s="5" t="s">
        <v>230</v>
      </c>
      <c r="C104" s="5" t="s">
        <v>127</v>
      </c>
    </row>
    <row r="105" spans="1:3" x14ac:dyDescent="0.2">
      <c r="A105" s="4">
        <v>218152715</v>
      </c>
      <c r="B105" s="5" t="s">
        <v>231</v>
      </c>
      <c r="C105" s="5" t="s">
        <v>127</v>
      </c>
    </row>
    <row r="106" spans="1:3" x14ac:dyDescent="0.2">
      <c r="A106" s="4">
        <v>228678188</v>
      </c>
      <c r="B106" s="5" t="s">
        <v>232</v>
      </c>
      <c r="C106" s="5" t="s">
        <v>127</v>
      </c>
    </row>
    <row r="107" spans="1:3" x14ac:dyDescent="0.2">
      <c r="A107" s="4">
        <v>271116365</v>
      </c>
      <c r="B107" s="5" t="s">
        <v>233</v>
      </c>
      <c r="C107" s="5" t="s">
        <v>127</v>
      </c>
    </row>
    <row r="108" spans="1:3" x14ac:dyDescent="0.2">
      <c r="A108" s="4">
        <v>217055602</v>
      </c>
      <c r="B108" s="5" t="s">
        <v>234</v>
      </c>
      <c r="C108" s="5" t="s">
        <v>127</v>
      </c>
    </row>
    <row r="109" spans="1:3" x14ac:dyDescent="0.2">
      <c r="A109" s="4">
        <v>239368888</v>
      </c>
      <c r="B109" s="5" t="s">
        <v>235</v>
      </c>
      <c r="C109" s="5" t="s">
        <v>127</v>
      </c>
    </row>
    <row r="110" spans="1:3" x14ac:dyDescent="0.2">
      <c r="A110" s="4">
        <v>250665166</v>
      </c>
      <c r="B110" s="5" t="s">
        <v>236</v>
      </c>
      <c r="C110" s="5" t="s">
        <v>127</v>
      </c>
    </row>
    <row r="111" spans="1:3" x14ac:dyDescent="0.2">
      <c r="A111" s="4">
        <v>221431278</v>
      </c>
      <c r="B111" s="5" t="s">
        <v>237</v>
      </c>
      <c r="C111" s="5" t="s">
        <v>127</v>
      </c>
    </row>
    <row r="112" spans="1:3" x14ac:dyDescent="0.2">
      <c r="A112" s="4">
        <v>222195738</v>
      </c>
      <c r="B112" s="5" t="s">
        <v>238</v>
      </c>
      <c r="C112" s="5" t="s">
        <v>127</v>
      </c>
    </row>
    <row r="113" spans="1:3" x14ac:dyDescent="0.2">
      <c r="A113" s="4">
        <v>245452840</v>
      </c>
      <c r="B113" s="5" t="s">
        <v>239</v>
      </c>
      <c r="C113" s="5" t="s">
        <v>127</v>
      </c>
    </row>
    <row r="114" spans="1:3" x14ac:dyDescent="0.2">
      <c r="A114" s="4">
        <v>83344024</v>
      </c>
      <c r="B114" s="5" t="s">
        <v>240</v>
      </c>
      <c r="C114" s="5" t="s">
        <v>127</v>
      </c>
    </row>
    <row r="115" spans="1:3" x14ac:dyDescent="0.2">
      <c r="A115" s="4">
        <v>252121547</v>
      </c>
      <c r="B115" s="5" t="s">
        <v>241</v>
      </c>
      <c r="C115" s="5" t="s">
        <v>127</v>
      </c>
    </row>
    <row r="116" spans="1:3" x14ac:dyDescent="0.2">
      <c r="A116" s="4">
        <v>247374467</v>
      </c>
      <c r="B116" s="5" t="s">
        <v>242</v>
      </c>
      <c r="C116" s="5" t="s">
        <v>127</v>
      </c>
    </row>
    <row r="117" spans="1:3" x14ac:dyDescent="0.2">
      <c r="A117" s="4">
        <v>262284051</v>
      </c>
      <c r="B117" s="5" t="s">
        <v>243</v>
      </c>
      <c r="C117" s="5" t="s">
        <v>127</v>
      </c>
    </row>
    <row r="118" spans="1:3" x14ac:dyDescent="0.2">
      <c r="A118" s="4">
        <v>260853464</v>
      </c>
      <c r="B118" s="5" t="s">
        <v>244</v>
      </c>
      <c r="C118" s="5" t="s">
        <v>127</v>
      </c>
    </row>
    <row r="119" spans="1:3" x14ac:dyDescent="0.2">
      <c r="A119" s="4">
        <v>213749204</v>
      </c>
      <c r="B119" s="5" t="s">
        <v>245</v>
      </c>
      <c r="C119" s="5" t="s">
        <v>127</v>
      </c>
    </row>
    <row r="120" spans="1:3" x14ac:dyDescent="0.2">
      <c r="A120" s="4">
        <v>247598297</v>
      </c>
      <c r="B120" s="5" t="s">
        <v>246</v>
      </c>
      <c r="C120" s="5" t="s">
        <v>127</v>
      </c>
    </row>
    <row r="121" spans="1:3" x14ac:dyDescent="0.2">
      <c r="A121" s="4">
        <v>266313360</v>
      </c>
      <c r="B121" s="5" t="s">
        <v>247</v>
      </c>
      <c r="C121" s="5" t="s">
        <v>127</v>
      </c>
    </row>
    <row r="122" spans="1:3" x14ac:dyDescent="0.2">
      <c r="A122" s="4">
        <v>283033987</v>
      </c>
      <c r="B122" s="5" t="s">
        <v>248</v>
      </c>
      <c r="C122" s="5" t="s">
        <v>127</v>
      </c>
    </row>
    <row r="123" spans="1:3" x14ac:dyDescent="0.2">
      <c r="A123" s="4">
        <v>281245605</v>
      </c>
      <c r="B123" s="5" t="s">
        <v>249</v>
      </c>
      <c r="C123" s="5" t="s">
        <v>127</v>
      </c>
    </row>
    <row r="124" spans="1:3" x14ac:dyDescent="0.2">
      <c r="A124" s="4">
        <v>270412259</v>
      </c>
      <c r="B124" s="5" t="s">
        <v>250</v>
      </c>
      <c r="C124" s="5" t="s">
        <v>127</v>
      </c>
    </row>
    <row r="125" spans="1:3" x14ac:dyDescent="0.2">
      <c r="A125" s="4">
        <v>222320665</v>
      </c>
      <c r="B125" s="5" t="s">
        <v>251</v>
      </c>
      <c r="C125" s="5" t="s">
        <v>127</v>
      </c>
    </row>
    <row r="126" spans="1:3" x14ac:dyDescent="0.2">
      <c r="A126" s="4">
        <v>245462879</v>
      </c>
      <c r="B126" s="5" t="s">
        <v>252</v>
      </c>
      <c r="C126" s="5" t="s">
        <v>127</v>
      </c>
    </row>
    <row r="127" spans="1:3" x14ac:dyDescent="0.2">
      <c r="A127" s="4">
        <v>241594846</v>
      </c>
      <c r="B127" s="5" t="s">
        <v>253</v>
      </c>
      <c r="C127" s="5" t="s">
        <v>127</v>
      </c>
    </row>
    <row r="128" spans="1:3" x14ac:dyDescent="0.2">
      <c r="A128" s="4">
        <v>214466244</v>
      </c>
      <c r="B128" s="5" t="s">
        <v>254</v>
      </c>
      <c r="C128" s="5" t="s">
        <v>127</v>
      </c>
    </row>
    <row r="129" spans="1:3" x14ac:dyDescent="0.2">
      <c r="A129" s="4">
        <v>251702031</v>
      </c>
      <c r="B129" s="5" t="s">
        <v>255</v>
      </c>
      <c r="C129" s="5" t="s">
        <v>127</v>
      </c>
    </row>
    <row r="130" spans="1:3" x14ac:dyDescent="0.2">
      <c r="A130" s="4">
        <v>254449023</v>
      </c>
      <c r="B130" s="5" t="s">
        <v>256</v>
      </c>
      <c r="C130" s="5" t="s">
        <v>127</v>
      </c>
    </row>
    <row r="131" spans="1:3" x14ac:dyDescent="0.2">
      <c r="A131" s="4">
        <v>218716338</v>
      </c>
      <c r="B131" s="5" t="s">
        <v>257</v>
      </c>
      <c r="C131" s="5" t="s">
        <v>127</v>
      </c>
    </row>
    <row r="132" spans="1:3" x14ac:dyDescent="0.2">
      <c r="A132" s="4">
        <v>245054969</v>
      </c>
      <c r="B132" s="5" t="s">
        <v>258</v>
      </c>
      <c r="C132" s="5" t="s">
        <v>127</v>
      </c>
    </row>
    <row r="133" spans="1:3" x14ac:dyDescent="0.2">
      <c r="A133" s="4">
        <v>253701596</v>
      </c>
      <c r="B133" s="5" t="s">
        <v>259</v>
      </c>
      <c r="C133" s="5" t="s">
        <v>127</v>
      </c>
    </row>
    <row r="134" spans="1:3" x14ac:dyDescent="0.2">
      <c r="A134" s="4">
        <v>212332335</v>
      </c>
      <c r="B134" s="5" t="s">
        <v>260</v>
      </c>
      <c r="C134" s="5" t="s">
        <v>127</v>
      </c>
    </row>
    <row r="135" spans="1:3" x14ac:dyDescent="0.2">
      <c r="A135" s="4">
        <v>264381200</v>
      </c>
      <c r="B135" s="5" t="s">
        <v>261</v>
      </c>
      <c r="C135" s="5" t="s">
        <v>127</v>
      </c>
    </row>
    <row r="136" spans="1:3" x14ac:dyDescent="0.2">
      <c r="A136" s="4">
        <v>222579530</v>
      </c>
      <c r="B136" s="5" t="s">
        <v>262</v>
      </c>
      <c r="C136" s="5" t="s">
        <v>127</v>
      </c>
    </row>
    <row r="137" spans="1:3" x14ac:dyDescent="0.2">
      <c r="A137" s="4">
        <v>224004433</v>
      </c>
      <c r="B137" s="5" t="s">
        <v>263</v>
      </c>
      <c r="C137" s="5" t="s">
        <v>127</v>
      </c>
    </row>
    <row r="138" spans="1:3" x14ac:dyDescent="0.2">
      <c r="A138" s="4">
        <v>251373319</v>
      </c>
      <c r="B138" s="5" t="s">
        <v>264</v>
      </c>
      <c r="C138" s="5" t="s">
        <v>127</v>
      </c>
    </row>
    <row r="139" spans="1:3" x14ac:dyDescent="0.2">
      <c r="A139" s="4">
        <v>212111751</v>
      </c>
      <c r="B139" s="5" t="s">
        <v>265</v>
      </c>
      <c r="C139" s="5" t="s">
        <v>127</v>
      </c>
    </row>
    <row r="140" spans="1:3" x14ac:dyDescent="0.2">
      <c r="A140" s="4">
        <v>256449343</v>
      </c>
      <c r="B140" s="5" t="s">
        <v>266</v>
      </c>
      <c r="C140" s="5" t="s">
        <v>127</v>
      </c>
    </row>
    <row r="141" spans="1:3" x14ac:dyDescent="0.2">
      <c r="A141" s="4">
        <v>94906357</v>
      </c>
      <c r="B141" s="5" t="s">
        <v>267</v>
      </c>
      <c r="C141" s="5" t="s">
        <v>127</v>
      </c>
    </row>
    <row r="142" spans="1:3" x14ac:dyDescent="0.2">
      <c r="A142" s="4">
        <v>272314936</v>
      </c>
      <c r="B142" s="5" t="s">
        <v>268</v>
      </c>
      <c r="C142" s="5" t="s">
        <v>127</v>
      </c>
    </row>
    <row r="143" spans="1:3" x14ac:dyDescent="0.2">
      <c r="A143" s="4">
        <v>212340438</v>
      </c>
      <c r="B143" s="5" t="s">
        <v>269</v>
      </c>
      <c r="C143" s="5" t="s">
        <v>127</v>
      </c>
    </row>
    <row r="144" spans="1:3" x14ac:dyDescent="0.2">
      <c r="A144" s="4">
        <v>217021869</v>
      </c>
      <c r="B144" s="5" t="s">
        <v>270</v>
      </c>
      <c r="C144" s="5" t="s">
        <v>127</v>
      </c>
    </row>
    <row r="145" spans="1:3" x14ac:dyDescent="0.2">
      <c r="A145" s="4">
        <v>224582679</v>
      </c>
      <c r="B145" s="5" t="s">
        <v>271</v>
      </c>
      <c r="C145" s="5" t="s">
        <v>127</v>
      </c>
    </row>
    <row r="146" spans="1:3" x14ac:dyDescent="0.2">
      <c r="A146" s="4">
        <v>271447600</v>
      </c>
      <c r="B146" s="5" t="s">
        <v>272</v>
      </c>
      <c r="C146" s="5" t="s">
        <v>127</v>
      </c>
    </row>
    <row r="147" spans="1:3" x14ac:dyDescent="0.2">
      <c r="A147" s="4">
        <v>235337364</v>
      </c>
      <c r="B147" s="5" t="s">
        <v>273</v>
      </c>
      <c r="C147" s="5" t="s">
        <v>127</v>
      </c>
    </row>
    <row r="148" spans="1:3" x14ac:dyDescent="0.2">
      <c r="A148" s="4">
        <v>223971600</v>
      </c>
      <c r="B148" s="5" t="s">
        <v>274</v>
      </c>
      <c r="C148" s="5" t="s">
        <v>127</v>
      </c>
    </row>
    <row r="149" spans="1:3" x14ac:dyDescent="0.2">
      <c r="A149" s="4">
        <v>245366906</v>
      </c>
      <c r="B149" s="5" t="s">
        <v>275</v>
      </c>
      <c r="C149" s="5" t="s">
        <v>127</v>
      </c>
    </row>
    <row r="150" spans="1:3" x14ac:dyDescent="0.2">
      <c r="A150" s="4">
        <v>295809043</v>
      </c>
      <c r="B150" s="5" t="s">
        <v>276</v>
      </c>
      <c r="C150" s="5" t="s">
        <v>127</v>
      </c>
    </row>
    <row r="151" spans="1:3" x14ac:dyDescent="0.2">
      <c r="A151" s="4">
        <v>244763556</v>
      </c>
      <c r="B151" s="5" t="s">
        <v>277</v>
      </c>
      <c r="C151" s="5" t="s">
        <v>127</v>
      </c>
    </row>
    <row r="152" spans="1:3" x14ac:dyDescent="0.2">
      <c r="A152" s="4">
        <v>230438633</v>
      </c>
      <c r="B152" s="5" t="s">
        <v>278</v>
      </c>
      <c r="C152" s="5" t="s">
        <v>127</v>
      </c>
    </row>
    <row r="153" spans="1:3" x14ac:dyDescent="0.2">
      <c r="A153" s="4">
        <v>237673802</v>
      </c>
      <c r="B153" s="5" t="s">
        <v>279</v>
      </c>
      <c r="C153" s="5" t="s">
        <v>127</v>
      </c>
    </row>
    <row r="154" spans="1:3" x14ac:dyDescent="0.2">
      <c r="A154" s="4">
        <v>255391339</v>
      </c>
      <c r="B154" s="5" t="s">
        <v>280</v>
      </c>
      <c r="C154" s="5" t="s">
        <v>127</v>
      </c>
    </row>
    <row r="155" spans="1:3" x14ac:dyDescent="0.2">
      <c r="A155" s="4">
        <v>212421182</v>
      </c>
      <c r="B155" s="5" t="s">
        <v>281</v>
      </c>
      <c r="C155" s="5" t="s">
        <v>127</v>
      </c>
    </row>
    <row r="156" spans="1:3" x14ac:dyDescent="0.2">
      <c r="A156" s="4">
        <v>298747960</v>
      </c>
      <c r="B156" s="5" t="s">
        <v>282</v>
      </c>
      <c r="C156" s="5" t="s">
        <v>127</v>
      </c>
    </row>
    <row r="157" spans="1:3" x14ac:dyDescent="0.2">
      <c r="A157" s="4">
        <v>249580738</v>
      </c>
      <c r="B157" s="5" t="s">
        <v>283</v>
      </c>
      <c r="C157" s="5" t="s">
        <v>127</v>
      </c>
    </row>
    <row r="158" spans="1:3" x14ac:dyDescent="0.2">
      <c r="A158" s="4">
        <v>255735431</v>
      </c>
      <c r="B158" s="5" t="s">
        <v>284</v>
      </c>
      <c r="C158" s="5" t="s">
        <v>127</v>
      </c>
    </row>
    <row r="159" spans="1:3" x14ac:dyDescent="0.2">
      <c r="A159" s="4">
        <v>217016821</v>
      </c>
      <c r="B159" s="5" t="s">
        <v>285</v>
      </c>
      <c r="C159" s="5" t="s">
        <v>127</v>
      </c>
    </row>
    <row r="160" spans="1:3" x14ac:dyDescent="0.2">
      <c r="A160" s="4">
        <v>282964904</v>
      </c>
      <c r="B160" s="5" t="s">
        <v>286</v>
      </c>
      <c r="C160" s="5" t="s">
        <v>127</v>
      </c>
    </row>
    <row r="161" spans="1:3" x14ac:dyDescent="0.2">
      <c r="A161" s="4">
        <v>245030474</v>
      </c>
      <c r="B161" s="5" t="s">
        <v>287</v>
      </c>
      <c r="C161" s="5" t="s">
        <v>127</v>
      </c>
    </row>
    <row r="162" spans="1:3" x14ac:dyDescent="0.2">
      <c r="A162" s="4">
        <v>248408190</v>
      </c>
      <c r="B162" s="5" t="s">
        <v>288</v>
      </c>
      <c r="C162" s="5" t="s">
        <v>127</v>
      </c>
    </row>
    <row r="163" spans="1:3" x14ac:dyDescent="0.2">
      <c r="A163" s="4">
        <v>257785284</v>
      </c>
      <c r="B163" s="5" t="s">
        <v>289</v>
      </c>
      <c r="C163" s="5" t="s">
        <v>127</v>
      </c>
    </row>
    <row r="164" spans="1:3" x14ac:dyDescent="0.2">
      <c r="A164" s="4">
        <v>214084801</v>
      </c>
      <c r="B164" s="5" t="s">
        <v>290</v>
      </c>
      <c r="C164" s="5" t="s">
        <v>127</v>
      </c>
    </row>
    <row r="165" spans="1:3" x14ac:dyDescent="0.2">
      <c r="A165" s="4">
        <v>259814217</v>
      </c>
      <c r="B165" s="5" t="s">
        <v>291</v>
      </c>
      <c r="C165" s="5" t="s">
        <v>127</v>
      </c>
    </row>
    <row r="166" spans="1:3" x14ac:dyDescent="0.2">
      <c r="A166" s="4">
        <v>219129974</v>
      </c>
      <c r="B166" s="5" t="s">
        <v>292</v>
      </c>
      <c r="C166" s="5" t="s">
        <v>127</v>
      </c>
    </row>
    <row r="167" spans="1:3" x14ac:dyDescent="0.2">
      <c r="A167" s="4">
        <v>246514236</v>
      </c>
      <c r="B167" s="5" t="s">
        <v>293</v>
      </c>
      <c r="C167" s="5" t="s">
        <v>127</v>
      </c>
    </row>
    <row r="168" spans="1:3" x14ac:dyDescent="0.2">
      <c r="A168" s="4">
        <v>225933110</v>
      </c>
      <c r="B168" s="5" t="s">
        <v>294</v>
      </c>
      <c r="C168" s="5" t="s">
        <v>127</v>
      </c>
    </row>
    <row r="169" spans="1:3" x14ac:dyDescent="0.2">
      <c r="A169" s="4">
        <v>213187791</v>
      </c>
      <c r="B169" s="5" t="s">
        <v>295</v>
      </c>
      <c r="C169" s="5" t="s">
        <v>127</v>
      </c>
    </row>
    <row r="170" spans="1:3" x14ac:dyDescent="0.2">
      <c r="A170" s="4">
        <v>293844386</v>
      </c>
      <c r="B170" s="5" t="s">
        <v>296</v>
      </c>
      <c r="C170" s="5" t="s">
        <v>127</v>
      </c>
    </row>
    <row r="171" spans="1:3" x14ac:dyDescent="0.2">
      <c r="A171" s="4">
        <v>212224885</v>
      </c>
      <c r="B171" s="5" t="s">
        <v>297</v>
      </c>
      <c r="C171" s="5" t="s">
        <v>127</v>
      </c>
    </row>
    <row r="172" spans="1:3" x14ac:dyDescent="0.2">
      <c r="A172" s="4">
        <v>295090300</v>
      </c>
      <c r="B172" s="5" t="s">
        <v>298</v>
      </c>
      <c r="C172" s="5" t="s">
        <v>127</v>
      </c>
    </row>
    <row r="173" spans="1:3" x14ac:dyDescent="0.2">
      <c r="A173" s="4">
        <v>114254198</v>
      </c>
      <c r="B173" s="5" t="s">
        <v>299</v>
      </c>
      <c r="C173" s="5" t="s">
        <v>127</v>
      </c>
    </row>
    <row r="174" spans="1:3" x14ac:dyDescent="0.2">
      <c r="A174" s="4">
        <v>19427983</v>
      </c>
      <c r="B174" s="5">
        <v>137994122</v>
      </c>
      <c r="C174" s="5" t="s">
        <v>127</v>
      </c>
    </row>
    <row r="175" spans="1:3" x14ac:dyDescent="0.2">
      <c r="A175" s="4">
        <v>237740759</v>
      </c>
      <c r="B175" s="5" t="s">
        <v>300</v>
      </c>
      <c r="C175" s="5" t="s">
        <v>127</v>
      </c>
    </row>
    <row r="176" spans="1:3" x14ac:dyDescent="0.2">
      <c r="A176" s="4">
        <v>245771528</v>
      </c>
      <c r="B176" s="5" t="s">
        <v>301</v>
      </c>
      <c r="C176" s="5" t="s">
        <v>127</v>
      </c>
    </row>
    <row r="177" spans="1:3" x14ac:dyDescent="0.2">
      <c r="A177" s="4">
        <v>265103083</v>
      </c>
      <c r="B177" s="5" t="s">
        <v>302</v>
      </c>
      <c r="C177" s="5" t="s">
        <v>127</v>
      </c>
    </row>
    <row r="178" spans="1:3" x14ac:dyDescent="0.2">
      <c r="A178" s="4">
        <v>224124958</v>
      </c>
      <c r="B178" s="5" t="s">
        <v>303</v>
      </c>
      <c r="C178" s="5" t="s">
        <v>127</v>
      </c>
    </row>
    <row r="179" spans="1:3" x14ac:dyDescent="0.2">
      <c r="A179" s="4">
        <v>215026534</v>
      </c>
      <c r="B179" s="5" t="s">
        <v>304</v>
      </c>
      <c r="C179" s="5" t="s">
        <v>127</v>
      </c>
    </row>
    <row r="180" spans="1:3" x14ac:dyDescent="0.2">
      <c r="A180" s="4">
        <v>303349114</v>
      </c>
      <c r="B180" s="5" t="s">
        <v>305</v>
      </c>
      <c r="C180" s="5" t="s">
        <v>127</v>
      </c>
    </row>
    <row r="181" spans="1:3" x14ac:dyDescent="0.2">
      <c r="A181" s="4">
        <v>216800142</v>
      </c>
      <c r="B181" s="5" t="s">
        <v>306</v>
      </c>
      <c r="C181" s="5" t="s">
        <v>127</v>
      </c>
    </row>
    <row r="182" spans="1:3" x14ac:dyDescent="0.2">
      <c r="A182" s="4">
        <v>245967897</v>
      </c>
      <c r="B182" s="5" t="s">
        <v>307</v>
      </c>
      <c r="C182" s="5" t="s">
        <v>127</v>
      </c>
    </row>
    <row r="183" spans="1:3" x14ac:dyDescent="0.2">
      <c r="A183" s="4">
        <v>298666860</v>
      </c>
      <c r="B183" s="5" t="s">
        <v>308</v>
      </c>
      <c r="C183" s="5" t="s">
        <v>127</v>
      </c>
    </row>
    <row r="184" spans="1:3" x14ac:dyDescent="0.2">
      <c r="A184" s="4">
        <v>282268000</v>
      </c>
      <c r="B184" s="5" t="s">
        <v>309</v>
      </c>
      <c r="C184" s="5" t="s">
        <v>127</v>
      </c>
    </row>
    <row r="185" spans="1:3" x14ac:dyDescent="0.2">
      <c r="A185" s="4">
        <v>215733812</v>
      </c>
      <c r="B185" s="5" t="s">
        <v>310</v>
      </c>
      <c r="C185" s="5" t="s">
        <v>127</v>
      </c>
    </row>
    <row r="186" spans="1:3" x14ac:dyDescent="0.2">
      <c r="A186" s="4">
        <v>53924768</v>
      </c>
      <c r="B186" s="5" t="s">
        <v>311</v>
      </c>
      <c r="C186" s="5" t="s">
        <v>127</v>
      </c>
    </row>
    <row r="187" spans="1:3" x14ac:dyDescent="0.2">
      <c r="A187" s="4">
        <v>285093312</v>
      </c>
      <c r="B187" s="5" t="s">
        <v>312</v>
      </c>
      <c r="C187" s="5" t="s">
        <v>127</v>
      </c>
    </row>
    <row r="188" spans="1:3" x14ac:dyDescent="0.2">
      <c r="A188" s="4">
        <v>251667761</v>
      </c>
      <c r="B188" s="5" t="s">
        <v>313</v>
      </c>
      <c r="C188" s="5" t="s">
        <v>127</v>
      </c>
    </row>
    <row r="189" spans="1:3" x14ac:dyDescent="0.2">
      <c r="A189" s="4">
        <v>243111733</v>
      </c>
      <c r="B189" s="5" t="s">
        <v>314</v>
      </c>
      <c r="C189" s="5" t="s">
        <v>127</v>
      </c>
    </row>
    <row r="190" spans="1:3" x14ac:dyDescent="0.2">
      <c r="A190" s="4">
        <v>284417879</v>
      </c>
      <c r="B190" s="5" t="s">
        <v>315</v>
      </c>
      <c r="C190" s="5" t="s">
        <v>127</v>
      </c>
    </row>
    <row r="191" spans="1:3" x14ac:dyDescent="0.2">
      <c r="A191" s="4">
        <v>248989684</v>
      </c>
      <c r="B191" s="5" t="s">
        <v>316</v>
      </c>
      <c r="C191" s="5" t="s">
        <v>127</v>
      </c>
    </row>
    <row r="192" spans="1:3" x14ac:dyDescent="0.2">
      <c r="A192" s="4">
        <v>260397263</v>
      </c>
      <c r="B192" s="5" t="s">
        <v>317</v>
      </c>
      <c r="C192" s="5" t="s">
        <v>127</v>
      </c>
    </row>
    <row r="193" spans="1:3" x14ac:dyDescent="0.2">
      <c r="A193" s="4">
        <v>279245306</v>
      </c>
      <c r="B193" s="5" t="s">
        <v>318</v>
      </c>
      <c r="C193" s="5" t="s">
        <v>127</v>
      </c>
    </row>
    <row r="194" spans="1:3" x14ac:dyDescent="0.2">
      <c r="A194" s="4">
        <v>212177367</v>
      </c>
      <c r="B194" s="5" t="s">
        <v>319</v>
      </c>
      <c r="C194" s="5" t="s">
        <v>127</v>
      </c>
    </row>
    <row r="195" spans="1:3" x14ac:dyDescent="0.2">
      <c r="A195" s="4">
        <v>212759013</v>
      </c>
      <c r="B195" s="5" t="s">
        <v>320</v>
      </c>
      <c r="C195" s="5" t="s">
        <v>127</v>
      </c>
    </row>
    <row r="196" spans="1:3" x14ac:dyDescent="0.2">
      <c r="A196" s="4">
        <v>264277185</v>
      </c>
      <c r="B196" s="5" t="s">
        <v>321</v>
      </c>
      <c r="C196" s="5" t="s">
        <v>127</v>
      </c>
    </row>
    <row r="197" spans="1:3" x14ac:dyDescent="0.2">
      <c r="A197" s="4">
        <v>268018360</v>
      </c>
      <c r="B197" s="5" t="s">
        <v>322</v>
      </c>
      <c r="C197" s="5" t="s">
        <v>127</v>
      </c>
    </row>
    <row r="198" spans="1:3" x14ac:dyDescent="0.2">
      <c r="A198" s="4">
        <v>229016116</v>
      </c>
      <c r="B198" s="5" t="s">
        <v>323</v>
      </c>
      <c r="C198" s="5" t="s">
        <v>127</v>
      </c>
    </row>
    <row r="199" spans="1:3" x14ac:dyDescent="0.2">
      <c r="A199" s="4">
        <v>251543667</v>
      </c>
      <c r="B199" s="5" t="s">
        <v>324</v>
      </c>
      <c r="C199" s="5" t="s">
        <v>127</v>
      </c>
    </row>
    <row r="200" spans="1:3" x14ac:dyDescent="0.2">
      <c r="A200" s="4">
        <v>220639231</v>
      </c>
      <c r="B200" s="5" t="s">
        <v>325</v>
      </c>
      <c r="C200" s="5" t="s">
        <v>127</v>
      </c>
    </row>
    <row r="201" spans="1:3" x14ac:dyDescent="0.2">
      <c r="A201" s="4">
        <v>268234659</v>
      </c>
      <c r="B201" s="5" t="s">
        <v>326</v>
      </c>
      <c r="C201" s="5" t="s">
        <v>127</v>
      </c>
    </row>
    <row r="202" spans="1:3" x14ac:dyDescent="0.2">
      <c r="A202" s="4">
        <v>282659076</v>
      </c>
      <c r="B202" s="5" t="s">
        <v>327</v>
      </c>
      <c r="C202" s="5" t="s">
        <v>127</v>
      </c>
    </row>
    <row r="203" spans="1:3" x14ac:dyDescent="0.2">
      <c r="A203" s="4">
        <v>221835271</v>
      </c>
      <c r="B203" s="5" t="s">
        <v>328</v>
      </c>
      <c r="C203" s="5" t="s">
        <v>127</v>
      </c>
    </row>
    <row r="204" spans="1:3" x14ac:dyDescent="0.2">
      <c r="A204" s="4">
        <v>275043367</v>
      </c>
      <c r="B204" s="5" t="s">
        <v>329</v>
      </c>
      <c r="C204" s="5" t="s">
        <v>127</v>
      </c>
    </row>
    <row r="205" spans="1:3" x14ac:dyDescent="0.2">
      <c r="A205" s="4">
        <v>222774454</v>
      </c>
      <c r="B205" s="5" t="s">
        <v>330</v>
      </c>
      <c r="C205" s="5" t="s">
        <v>127</v>
      </c>
    </row>
    <row r="206" spans="1:3" x14ac:dyDescent="0.2">
      <c r="A206" s="4">
        <v>153926358</v>
      </c>
      <c r="B206" s="5" t="s">
        <v>331</v>
      </c>
      <c r="C206" s="5" t="s">
        <v>127</v>
      </c>
    </row>
    <row r="207" spans="1:3" x14ac:dyDescent="0.2">
      <c r="A207" s="4">
        <v>274506151</v>
      </c>
      <c r="B207" s="5" t="s">
        <v>332</v>
      </c>
      <c r="C207" s="5" t="s">
        <v>127</v>
      </c>
    </row>
    <row r="208" spans="1:3" x14ac:dyDescent="0.2">
      <c r="A208" s="4">
        <v>212204559</v>
      </c>
      <c r="B208" s="5" t="s">
        <v>333</v>
      </c>
      <c r="C208" s="5" t="s">
        <v>127</v>
      </c>
    </row>
    <row r="209" spans="1:3" x14ac:dyDescent="0.2">
      <c r="A209" s="4">
        <v>281368754</v>
      </c>
      <c r="B209" s="5" t="s">
        <v>334</v>
      </c>
      <c r="C209" s="5" t="s">
        <v>127</v>
      </c>
    </row>
    <row r="210" spans="1:3" x14ac:dyDescent="0.2">
      <c r="A210" s="4">
        <v>224709101</v>
      </c>
      <c r="B210" s="5" t="s">
        <v>335</v>
      </c>
      <c r="C210" s="5" t="s">
        <v>127</v>
      </c>
    </row>
    <row r="211" spans="1:3" x14ac:dyDescent="0.2">
      <c r="A211" s="4">
        <v>218613942</v>
      </c>
      <c r="B211" s="5" t="s">
        <v>336</v>
      </c>
      <c r="C211" s="5" t="s">
        <v>127</v>
      </c>
    </row>
    <row r="212" spans="1:3" x14ac:dyDescent="0.2">
      <c r="A212" s="4">
        <v>268167968</v>
      </c>
      <c r="B212" s="5" t="s">
        <v>337</v>
      </c>
      <c r="C212" s="5" t="s">
        <v>127</v>
      </c>
    </row>
    <row r="213" spans="1:3" x14ac:dyDescent="0.2">
      <c r="A213" s="4">
        <v>212514067</v>
      </c>
      <c r="B213" s="5" t="s">
        <v>338</v>
      </c>
      <c r="C213" s="5" t="s">
        <v>127</v>
      </c>
    </row>
    <row r="214" spans="1:3" x14ac:dyDescent="0.2">
      <c r="A214" s="4">
        <v>250012054</v>
      </c>
      <c r="B214" s="5" t="s">
        <v>339</v>
      </c>
      <c r="C214" s="5" t="s">
        <v>127</v>
      </c>
    </row>
    <row r="215" spans="1:3" x14ac:dyDescent="0.2">
      <c r="A215" s="4">
        <v>268403242</v>
      </c>
      <c r="B215" s="5" t="s">
        <v>340</v>
      </c>
      <c r="C215" s="5" t="s">
        <v>127</v>
      </c>
    </row>
    <row r="216" spans="1:3" x14ac:dyDescent="0.2">
      <c r="A216" s="4">
        <v>212364989</v>
      </c>
      <c r="B216" s="5" t="s">
        <v>341</v>
      </c>
      <c r="C216" s="5" t="s">
        <v>127</v>
      </c>
    </row>
    <row r="217" spans="1:3" x14ac:dyDescent="0.2">
      <c r="A217" s="4">
        <v>252099046</v>
      </c>
      <c r="B217" s="5" t="s">
        <v>342</v>
      </c>
      <c r="C217" s="5" t="s">
        <v>127</v>
      </c>
    </row>
    <row r="218" spans="1:3" x14ac:dyDescent="0.2">
      <c r="A218" s="4">
        <v>219925942</v>
      </c>
      <c r="B218" s="5" t="s">
        <v>343</v>
      </c>
      <c r="C218" s="5" t="s">
        <v>127</v>
      </c>
    </row>
    <row r="219" spans="1:3" x14ac:dyDescent="0.2">
      <c r="A219" s="4">
        <v>260795041</v>
      </c>
      <c r="B219" s="5" t="s">
        <v>344</v>
      </c>
      <c r="C219" s="5" t="s">
        <v>127</v>
      </c>
    </row>
    <row r="220" spans="1:3" x14ac:dyDescent="0.2">
      <c r="A220" s="4">
        <v>295078117</v>
      </c>
      <c r="B220" s="5" t="s">
        <v>345</v>
      </c>
      <c r="C220" s="5" t="s">
        <v>127</v>
      </c>
    </row>
    <row r="221" spans="1:3" x14ac:dyDescent="0.2">
      <c r="A221" s="4">
        <v>254948244</v>
      </c>
      <c r="B221" s="5" t="s">
        <v>346</v>
      </c>
      <c r="C221" s="5" t="s">
        <v>127</v>
      </c>
    </row>
    <row r="222" spans="1:3" x14ac:dyDescent="0.2">
      <c r="A222" s="4">
        <v>265989589</v>
      </c>
      <c r="B222" s="5" t="s">
        <v>347</v>
      </c>
      <c r="C222" s="5" t="s">
        <v>127</v>
      </c>
    </row>
    <row r="223" spans="1:3" x14ac:dyDescent="0.2">
      <c r="A223" s="4">
        <v>280527039</v>
      </c>
      <c r="B223" s="5" t="s">
        <v>348</v>
      </c>
      <c r="C223" s="5" t="s">
        <v>127</v>
      </c>
    </row>
    <row r="224" spans="1:3" x14ac:dyDescent="0.2">
      <c r="A224" s="4">
        <v>251803588</v>
      </c>
      <c r="B224" s="5" t="s">
        <v>349</v>
      </c>
      <c r="C224" s="5" t="s">
        <v>127</v>
      </c>
    </row>
    <row r="225" spans="1:3" x14ac:dyDescent="0.2">
      <c r="A225" s="4">
        <v>218989775</v>
      </c>
      <c r="B225" s="5" t="s">
        <v>350</v>
      </c>
      <c r="C225" s="5" t="s">
        <v>127</v>
      </c>
    </row>
    <row r="226" spans="1:3" x14ac:dyDescent="0.2">
      <c r="A226" s="4">
        <v>247817968</v>
      </c>
      <c r="B226" s="5" t="s">
        <v>351</v>
      </c>
      <c r="C226" s="5" t="s">
        <v>127</v>
      </c>
    </row>
    <row r="227" spans="1:3" x14ac:dyDescent="0.2">
      <c r="A227" s="4">
        <v>271324561</v>
      </c>
      <c r="B227" s="5" t="s">
        <v>352</v>
      </c>
      <c r="C227" s="5" t="s">
        <v>127</v>
      </c>
    </row>
    <row r="228" spans="1:3" x14ac:dyDescent="0.2">
      <c r="A228" s="4">
        <v>299293088</v>
      </c>
      <c r="B228" s="5" t="s">
        <v>353</v>
      </c>
      <c r="C228" s="5" t="s">
        <v>127</v>
      </c>
    </row>
    <row r="229" spans="1:3" x14ac:dyDescent="0.2">
      <c r="A229" s="4">
        <v>214433754</v>
      </c>
      <c r="B229" s="5" t="s">
        <v>354</v>
      </c>
      <c r="C229" s="5" t="s">
        <v>127</v>
      </c>
    </row>
    <row r="230" spans="1:3" x14ac:dyDescent="0.2">
      <c r="A230" s="4">
        <v>245938558</v>
      </c>
      <c r="B230" s="5" t="s">
        <v>355</v>
      </c>
      <c r="C230" s="5" t="s">
        <v>127</v>
      </c>
    </row>
    <row r="231" spans="1:3" x14ac:dyDescent="0.2">
      <c r="A231" s="4">
        <v>311702666</v>
      </c>
      <c r="B231" s="5" t="s">
        <v>356</v>
      </c>
      <c r="C231" s="5" t="s">
        <v>127</v>
      </c>
    </row>
    <row r="232" spans="1:3" x14ac:dyDescent="0.2">
      <c r="A232" s="4">
        <v>254912589</v>
      </c>
      <c r="B232" s="5" t="s">
        <v>357</v>
      </c>
      <c r="C232" s="5" t="s">
        <v>127</v>
      </c>
    </row>
    <row r="233" spans="1:3" x14ac:dyDescent="0.2">
      <c r="A233" s="4">
        <v>268708525</v>
      </c>
      <c r="B233" s="5" t="s">
        <v>358</v>
      </c>
      <c r="C233" s="5" t="s">
        <v>127</v>
      </c>
    </row>
    <row r="234" spans="1:3" x14ac:dyDescent="0.2">
      <c r="A234" s="4">
        <v>297889172</v>
      </c>
      <c r="B234" s="5" t="s">
        <v>359</v>
      </c>
      <c r="C234" s="5" t="s">
        <v>127</v>
      </c>
    </row>
    <row r="235" spans="1:3" x14ac:dyDescent="0.2">
      <c r="A235" s="4">
        <v>251509005</v>
      </c>
      <c r="B235" s="5" t="s">
        <v>360</v>
      </c>
      <c r="C235" s="5" t="s">
        <v>127</v>
      </c>
    </row>
    <row r="236" spans="1:3" x14ac:dyDescent="0.2">
      <c r="A236" s="4">
        <v>255898311</v>
      </c>
      <c r="B236" s="5" t="s">
        <v>361</v>
      </c>
      <c r="C236" s="5" t="s">
        <v>127</v>
      </c>
    </row>
    <row r="237" spans="1:3" x14ac:dyDescent="0.2">
      <c r="A237" s="4">
        <v>252119407</v>
      </c>
      <c r="B237" s="5" t="s">
        <v>362</v>
      </c>
      <c r="C237" s="5" t="s">
        <v>127</v>
      </c>
    </row>
    <row r="238" spans="1:3" x14ac:dyDescent="0.2">
      <c r="A238" s="4">
        <v>261183806</v>
      </c>
      <c r="B238" s="5" t="s">
        <v>363</v>
      </c>
      <c r="C238" s="5" t="s">
        <v>127</v>
      </c>
    </row>
    <row r="239" spans="1:3" x14ac:dyDescent="0.2">
      <c r="A239" s="4">
        <v>280914059</v>
      </c>
      <c r="B239" s="5" t="s">
        <v>364</v>
      </c>
      <c r="C239" s="5" t="s">
        <v>127</v>
      </c>
    </row>
    <row r="240" spans="1:3" x14ac:dyDescent="0.2">
      <c r="A240" s="4">
        <v>279642075</v>
      </c>
      <c r="B240" s="5" t="s">
        <v>365</v>
      </c>
      <c r="C240" s="5" t="s">
        <v>127</v>
      </c>
    </row>
    <row r="241" spans="1:3" x14ac:dyDescent="0.2">
      <c r="A241" s="4">
        <v>213991755</v>
      </c>
      <c r="B241" s="5" t="s">
        <v>366</v>
      </c>
      <c r="C241" s="5" t="s">
        <v>127</v>
      </c>
    </row>
    <row r="242" spans="1:3" x14ac:dyDescent="0.2">
      <c r="A242" s="4">
        <v>284785272</v>
      </c>
      <c r="B242" s="5" t="s">
        <v>367</v>
      </c>
      <c r="C242" s="5" t="s">
        <v>127</v>
      </c>
    </row>
    <row r="243" spans="1:3" x14ac:dyDescent="0.2">
      <c r="A243" s="4">
        <v>121550885</v>
      </c>
      <c r="B243" s="5" t="s">
        <v>368</v>
      </c>
      <c r="C243" s="5" t="s">
        <v>127</v>
      </c>
    </row>
    <row r="244" spans="1:3" x14ac:dyDescent="0.2">
      <c r="A244" s="4">
        <v>247419594</v>
      </c>
      <c r="B244" s="5" t="s">
        <v>369</v>
      </c>
      <c r="C244" s="5" t="s">
        <v>127</v>
      </c>
    </row>
    <row r="245" spans="1:3" x14ac:dyDescent="0.2">
      <c r="A245" s="4">
        <v>212258565</v>
      </c>
      <c r="B245" s="5" t="s">
        <v>370</v>
      </c>
      <c r="C245" s="5" t="s">
        <v>127</v>
      </c>
    </row>
    <row r="246" spans="1:3" x14ac:dyDescent="0.2">
      <c r="A246" s="4">
        <v>265641185</v>
      </c>
      <c r="B246" s="5" t="s">
        <v>371</v>
      </c>
      <c r="C246" s="5" t="s">
        <v>127</v>
      </c>
    </row>
    <row r="247" spans="1:3" x14ac:dyDescent="0.2">
      <c r="A247" s="4">
        <v>17876759</v>
      </c>
      <c r="B247" s="5" t="s">
        <v>372</v>
      </c>
      <c r="C247" s="5" t="s">
        <v>127</v>
      </c>
    </row>
    <row r="248" spans="1:3" x14ac:dyDescent="0.2">
      <c r="A248" s="4">
        <v>214197280</v>
      </c>
      <c r="B248" s="5" t="s">
        <v>373</v>
      </c>
      <c r="C248" s="5" t="s">
        <v>127</v>
      </c>
    </row>
    <row r="249" spans="1:3" x14ac:dyDescent="0.2">
      <c r="A249" s="4">
        <v>288921422</v>
      </c>
      <c r="B249" s="5" t="s">
        <v>374</v>
      </c>
      <c r="C249" s="5" t="s">
        <v>127</v>
      </c>
    </row>
    <row r="250" spans="1:3" x14ac:dyDescent="0.2">
      <c r="A250" s="4">
        <v>261495100</v>
      </c>
      <c r="B250" s="5" t="s">
        <v>375</v>
      </c>
      <c r="C250" s="5" t="s">
        <v>127</v>
      </c>
    </row>
    <row r="251" spans="1:3" x14ac:dyDescent="0.2">
      <c r="A251" s="4">
        <v>345596485</v>
      </c>
      <c r="B251" s="5" t="s">
        <v>376</v>
      </c>
      <c r="C251" s="5" t="s">
        <v>127</v>
      </c>
    </row>
    <row r="252" spans="1:3" x14ac:dyDescent="0.2">
      <c r="A252" s="4">
        <v>267646275</v>
      </c>
      <c r="B252" s="5" t="s">
        <v>377</v>
      </c>
      <c r="C252" s="5" t="s">
        <v>127</v>
      </c>
    </row>
    <row r="253" spans="1:3" x14ac:dyDescent="0.2">
      <c r="A253" s="4">
        <v>217441182</v>
      </c>
      <c r="B253" s="5" t="s">
        <v>378</v>
      </c>
      <c r="C253" s="5" t="s">
        <v>127</v>
      </c>
    </row>
    <row r="254" spans="1:3" x14ac:dyDescent="0.2">
      <c r="A254" s="4">
        <v>247732998</v>
      </c>
      <c r="B254" s="5" t="s">
        <v>379</v>
      </c>
      <c r="C254" s="5" t="s">
        <v>127</v>
      </c>
    </row>
    <row r="255" spans="1:3" x14ac:dyDescent="0.2">
      <c r="A255" s="4">
        <v>262186957</v>
      </c>
      <c r="B255" s="5" t="s">
        <v>380</v>
      </c>
      <c r="C255" s="5" t="s">
        <v>127</v>
      </c>
    </row>
    <row r="256" spans="1:3" x14ac:dyDescent="0.2">
      <c r="A256" s="4">
        <v>303630720</v>
      </c>
      <c r="B256" s="5" t="s">
        <v>381</v>
      </c>
      <c r="C256" s="5" t="s">
        <v>127</v>
      </c>
    </row>
    <row r="257" spans="1:3" x14ac:dyDescent="0.2">
      <c r="A257" s="4">
        <v>255078346</v>
      </c>
      <c r="B257" s="5" t="s">
        <v>382</v>
      </c>
      <c r="C257" s="5" t="s">
        <v>127</v>
      </c>
    </row>
    <row r="258" spans="1:3" x14ac:dyDescent="0.2">
      <c r="A258" s="4">
        <v>244565041</v>
      </c>
      <c r="B258" s="5" t="s">
        <v>383</v>
      </c>
      <c r="C258" s="5" t="s">
        <v>127</v>
      </c>
    </row>
    <row r="259" spans="1:3" x14ac:dyDescent="0.2">
      <c r="A259" s="4">
        <v>279369939</v>
      </c>
      <c r="B259" s="5" t="s">
        <v>384</v>
      </c>
      <c r="C259" s="5" t="s">
        <v>127</v>
      </c>
    </row>
    <row r="260" spans="1:3" x14ac:dyDescent="0.2">
      <c r="A260" s="4">
        <v>233484977</v>
      </c>
      <c r="B260" s="5" t="s">
        <v>385</v>
      </c>
      <c r="C260" s="5" t="s">
        <v>127</v>
      </c>
    </row>
    <row r="261" spans="1:3" x14ac:dyDescent="0.2">
      <c r="A261" s="4">
        <v>246154005</v>
      </c>
      <c r="B261" s="5" t="s">
        <v>386</v>
      </c>
      <c r="C261" s="5" t="s">
        <v>127</v>
      </c>
    </row>
    <row r="262" spans="1:3" x14ac:dyDescent="0.2">
      <c r="A262" s="4">
        <v>278068372</v>
      </c>
      <c r="B262" s="5" t="s">
        <v>387</v>
      </c>
      <c r="C262" s="5" t="s">
        <v>127</v>
      </c>
    </row>
    <row r="263" spans="1:3" x14ac:dyDescent="0.2">
      <c r="A263" s="4">
        <v>213720364</v>
      </c>
      <c r="B263" s="5" t="s">
        <v>388</v>
      </c>
      <c r="C263" s="5" t="s">
        <v>127</v>
      </c>
    </row>
    <row r="264" spans="1:3" x14ac:dyDescent="0.2">
      <c r="A264" s="4">
        <v>110108797</v>
      </c>
      <c r="B264" s="5" t="s">
        <v>389</v>
      </c>
      <c r="C264" s="5" t="s">
        <v>127</v>
      </c>
    </row>
    <row r="265" spans="1:3" x14ac:dyDescent="0.2">
      <c r="A265" s="4">
        <v>215867441</v>
      </c>
      <c r="B265" s="5" t="s">
        <v>390</v>
      </c>
      <c r="C265" s="5" t="s">
        <v>127</v>
      </c>
    </row>
    <row r="266" spans="1:3" x14ac:dyDescent="0.2">
      <c r="A266" s="4">
        <v>278791489</v>
      </c>
      <c r="B266" s="5" t="s">
        <v>391</v>
      </c>
      <c r="C266" s="5" t="s">
        <v>127</v>
      </c>
    </row>
    <row r="267" spans="1:3" x14ac:dyDescent="0.2">
      <c r="A267" s="4">
        <v>215687120</v>
      </c>
      <c r="B267" s="5" t="s">
        <v>392</v>
      </c>
      <c r="C267" s="5" t="s">
        <v>127</v>
      </c>
    </row>
    <row r="268" spans="1:3" x14ac:dyDescent="0.2">
      <c r="A268" s="4">
        <v>234378110</v>
      </c>
      <c r="B268" s="5" t="s">
        <v>393</v>
      </c>
      <c r="C268" s="5" t="s">
        <v>127</v>
      </c>
    </row>
    <row r="269" spans="1:3" x14ac:dyDescent="0.2">
      <c r="A269" s="4">
        <v>302901216</v>
      </c>
      <c r="B269" s="5" t="s">
        <v>394</v>
      </c>
      <c r="C269" s="5" t="s">
        <v>127</v>
      </c>
    </row>
    <row r="270" spans="1:3" x14ac:dyDescent="0.2">
      <c r="A270" s="4">
        <v>224979157</v>
      </c>
      <c r="B270" s="5" t="s">
        <v>395</v>
      </c>
      <c r="C270" s="5" t="s">
        <v>127</v>
      </c>
    </row>
    <row r="271" spans="1:3" x14ac:dyDescent="0.2">
      <c r="A271" s="4">
        <v>360220249</v>
      </c>
      <c r="B271" s="5" t="s">
        <v>396</v>
      </c>
      <c r="C271" s="5" t="s">
        <v>127</v>
      </c>
    </row>
    <row r="272" spans="1:3" x14ac:dyDescent="0.2">
      <c r="A272" s="4">
        <v>226788109</v>
      </c>
      <c r="B272" s="5" t="s">
        <v>397</v>
      </c>
      <c r="C272" s="5" t="s">
        <v>127</v>
      </c>
    </row>
    <row r="273" spans="1:3" x14ac:dyDescent="0.2">
      <c r="A273" s="4">
        <v>271163189</v>
      </c>
      <c r="B273" s="5" t="s">
        <v>398</v>
      </c>
      <c r="C273" s="5" t="s">
        <v>127</v>
      </c>
    </row>
    <row r="274" spans="1:3" x14ac:dyDescent="0.2">
      <c r="A274" s="4">
        <v>213679683</v>
      </c>
      <c r="B274" s="5" t="s">
        <v>399</v>
      </c>
      <c r="C274" s="5" t="s">
        <v>127</v>
      </c>
    </row>
    <row r="275" spans="1:3" x14ac:dyDescent="0.2">
      <c r="A275" s="4">
        <v>243498823</v>
      </c>
      <c r="B275" s="5" t="s">
        <v>400</v>
      </c>
      <c r="C275" s="5" t="s">
        <v>127</v>
      </c>
    </row>
    <row r="276" spans="1:3" x14ac:dyDescent="0.2">
      <c r="A276" s="4">
        <v>274279419</v>
      </c>
      <c r="B276" s="5" t="s">
        <v>401</v>
      </c>
      <c r="C276" s="5" t="s">
        <v>127</v>
      </c>
    </row>
    <row r="277" spans="1:3" x14ac:dyDescent="0.2">
      <c r="A277" s="4">
        <v>274740780</v>
      </c>
      <c r="B277" s="5" t="s">
        <v>402</v>
      </c>
      <c r="C277" s="5" t="s">
        <v>127</v>
      </c>
    </row>
    <row r="278" spans="1:3" x14ac:dyDescent="0.2">
      <c r="A278" s="4">
        <v>310853844</v>
      </c>
      <c r="B278" s="5" t="s">
        <v>403</v>
      </c>
      <c r="C278" s="5" t="s">
        <v>127</v>
      </c>
    </row>
    <row r="279" spans="1:3" x14ac:dyDescent="0.2">
      <c r="A279" s="4">
        <v>221381410</v>
      </c>
      <c r="B279" s="5" t="s">
        <v>404</v>
      </c>
      <c r="C279" s="5" t="s">
        <v>127</v>
      </c>
    </row>
    <row r="280" spans="1:3" x14ac:dyDescent="0.2">
      <c r="A280" s="4">
        <v>285343256</v>
      </c>
      <c r="B280" s="5" t="s">
        <v>405</v>
      </c>
      <c r="C280" s="5" t="s">
        <v>127</v>
      </c>
    </row>
    <row r="281" spans="1:3" x14ac:dyDescent="0.2">
      <c r="A281" s="4">
        <v>218621067</v>
      </c>
      <c r="B281" s="5" t="s">
        <v>406</v>
      </c>
      <c r="C281" s="5" t="s">
        <v>127</v>
      </c>
    </row>
    <row r="282" spans="1:3" x14ac:dyDescent="0.2">
      <c r="A282" s="4">
        <v>254761761</v>
      </c>
      <c r="B282" s="5" t="s">
        <v>407</v>
      </c>
      <c r="C282" s="5" t="s">
        <v>127</v>
      </c>
    </row>
    <row r="283" spans="1:3" x14ac:dyDescent="0.2">
      <c r="A283" s="4">
        <v>260317239</v>
      </c>
      <c r="B283" s="5" t="s">
        <v>408</v>
      </c>
      <c r="C283" s="5" t="s">
        <v>127</v>
      </c>
    </row>
    <row r="284" spans="1:3" x14ac:dyDescent="0.2">
      <c r="A284" s="4">
        <v>222523128</v>
      </c>
      <c r="B284" s="5" t="s">
        <v>409</v>
      </c>
      <c r="C284" s="5" t="s">
        <v>127</v>
      </c>
    </row>
    <row r="285" spans="1:3" x14ac:dyDescent="0.2">
      <c r="A285" s="4">
        <v>300183718</v>
      </c>
      <c r="B285" s="5" t="s">
        <v>410</v>
      </c>
      <c r="C285" s="5" t="s">
        <v>127</v>
      </c>
    </row>
    <row r="286" spans="1:3" x14ac:dyDescent="0.2">
      <c r="A286" s="4">
        <v>259589809</v>
      </c>
      <c r="B286" s="5" t="s">
        <v>411</v>
      </c>
      <c r="C286" s="5" t="s">
        <v>127</v>
      </c>
    </row>
    <row r="287" spans="1:3" x14ac:dyDescent="0.2">
      <c r="A287" s="4">
        <v>252216666</v>
      </c>
      <c r="B287" s="5" t="s">
        <v>412</v>
      </c>
      <c r="C287" s="5" t="s">
        <v>127</v>
      </c>
    </row>
    <row r="288" spans="1:3" x14ac:dyDescent="0.2">
      <c r="A288" s="4">
        <v>238210501</v>
      </c>
      <c r="B288" s="5" t="s">
        <v>413</v>
      </c>
      <c r="C288" s="5" t="s">
        <v>127</v>
      </c>
    </row>
    <row r="289" spans="1:3" x14ac:dyDescent="0.2">
      <c r="A289" s="4">
        <v>281591134</v>
      </c>
      <c r="B289" s="5" t="s">
        <v>414</v>
      </c>
      <c r="C289" s="5" t="s">
        <v>127</v>
      </c>
    </row>
    <row r="290" spans="1:3" x14ac:dyDescent="0.2">
      <c r="A290" s="4">
        <v>68167006</v>
      </c>
      <c r="B290" s="5" t="s">
        <v>415</v>
      </c>
      <c r="C290" s="5" t="s">
        <v>127</v>
      </c>
    </row>
    <row r="291" spans="1:3" x14ac:dyDescent="0.2">
      <c r="A291" s="4">
        <v>242453975</v>
      </c>
      <c r="B291" s="5" t="s">
        <v>416</v>
      </c>
      <c r="C291" s="5" t="s">
        <v>127</v>
      </c>
    </row>
    <row r="292" spans="1:3" x14ac:dyDescent="0.2">
      <c r="A292" s="4">
        <v>232494296</v>
      </c>
      <c r="B292" s="5" t="s">
        <v>417</v>
      </c>
      <c r="C292" s="5" t="s">
        <v>127</v>
      </c>
    </row>
    <row r="293" spans="1:3" x14ac:dyDescent="0.2">
      <c r="A293" s="4">
        <v>287532188</v>
      </c>
      <c r="B293" s="5" t="s">
        <v>418</v>
      </c>
      <c r="C293" s="5" t="s">
        <v>127</v>
      </c>
    </row>
    <row r="294" spans="1:3" x14ac:dyDescent="0.2">
      <c r="A294" s="4">
        <v>212685838</v>
      </c>
      <c r="B294" s="5" t="s">
        <v>419</v>
      </c>
      <c r="C294" s="5" t="s">
        <v>127</v>
      </c>
    </row>
    <row r="295" spans="1:3" x14ac:dyDescent="0.2">
      <c r="A295" s="4">
        <v>272237096</v>
      </c>
      <c r="B295" s="5" t="s">
        <v>420</v>
      </c>
      <c r="C295" s="5" t="s">
        <v>127</v>
      </c>
    </row>
    <row r="296" spans="1:3" x14ac:dyDescent="0.2">
      <c r="A296" s="4">
        <v>239717437</v>
      </c>
      <c r="B296" s="5" t="s">
        <v>421</v>
      </c>
      <c r="C296" s="5" t="s">
        <v>127</v>
      </c>
    </row>
    <row r="297" spans="1:3" x14ac:dyDescent="0.2">
      <c r="A297" s="4">
        <v>245108608</v>
      </c>
      <c r="B297" s="5" t="s">
        <v>422</v>
      </c>
      <c r="C297" s="5" t="s">
        <v>127</v>
      </c>
    </row>
    <row r="298" spans="1:3" x14ac:dyDescent="0.2">
      <c r="A298" s="4">
        <v>222594909</v>
      </c>
      <c r="B298" s="5" t="s">
        <v>423</v>
      </c>
      <c r="C298" s="5" t="s">
        <v>127</v>
      </c>
    </row>
    <row r="299" spans="1:3" x14ac:dyDescent="0.2">
      <c r="A299" s="4">
        <v>213508876</v>
      </c>
      <c r="B299" s="5" t="s">
        <v>424</v>
      </c>
      <c r="C299" s="5" t="s">
        <v>127</v>
      </c>
    </row>
    <row r="300" spans="1:3" x14ac:dyDescent="0.2">
      <c r="A300" s="4">
        <v>294316516</v>
      </c>
      <c r="B300" s="5" t="s">
        <v>425</v>
      </c>
      <c r="C300" s="5" t="s">
        <v>127</v>
      </c>
    </row>
    <row r="301" spans="1:3" x14ac:dyDescent="0.2">
      <c r="A301" s="4">
        <v>244475454</v>
      </c>
      <c r="B301" s="5" t="s">
        <v>426</v>
      </c>
      <c r="C301" s="5" t="s">
        <v>127</v>
      </c>
    </row>
    <row r="302" spans="1:3" x14ac:dyDescent="0.2">
      <c r="A302" s="4">
        <v>212297273</v>
      </c>
      <c r="B302" s="5" t="s">
        <v>427</v>
      </c>
      <c r="C302" s="5" t="s">
        <v>127</v>
      </c>
    </row>
    <row r="303" spans="1:3" x14ac:dyDescent="0.2">
      <c r="A303" s="4">
        <v>213522285</v>
      </c>
      <c r="B303" s="5" t="s">
        <v>428</v>
      </c>
      <c r="C303" s="5" t="s">
        <v>127</v>
      </c>
    </row>
    <row r="304" spans="1:3" x14ac:dyDescent="0.2">
      <c r="A304" s="4">
        <v>268804320</v>
      </c>
      <c r="B304" s="5" t="s">
        <v>429</v>
      </c>
      <c r="C304" s="5" t="s">
        <v>127</v>
      </c>
    </row>
    <row r="305" spans="1:3" x14ac:dyDescent="0.2">
      <c r="A305" s="4">
        <v>219903265</v>
      </c>
      <c r="B305" s="5" t="s">
        <v>430</v>
      </c>
      <c r="C305" s="5" t="s">
        <v>127</v>
      </c>
    </row>
    <row r="306" spans="1:3" x14ac:dyDescent="0.2">
      <c r="A306" s="4">
        <v>213965015</v>
      </c>
      <c r="B306" s="5" t="s">
        <v>431</v>
      </c>
      <c r="C306" s="5" t="s">
        <v>127</v>
      </c>
    </row>
    <row r="307" spans="1:3" x14ac:dyDescent="0.2">
      <c r="A307" s="4">
        <v>218779853</v>
      </c>
      <c r="B307" s="5" t="s">
        <v>432</v>
      </c>
      <c r="C307" s="5" t="s">
        <v>127</v>
      </c>
    </row>
    <row r="308" spans="1:3" x14ac:dyDescent="0.2">
      <c r="A308" s="4">
        <v>215133748</v>
      </c>
      <c r="B308" s="5" t="s">
        <v>433</v>
      </c>
      <c r="C308" s="5" t="s">
        <v>127</v>
      </c>
    </row>
    <row r="309" spans="1:3" x14ac:dyDescent="0.2">
      <c r="A309" s="4">
        <v>213153301</v>
      </c>
      <c r="B309" s="5" t="s">
        <v>434</v>
      </c>
      <c r="C309" s="5" t="s">
        <v>127</v>
      </c>
    </row>
    <row r="310" spans="1:3" x14ac:dyDescent="0.2">
      <c r="A310" s="4">
        <v>275111604</v>
      </c>
      <c r="B310" s="5" t="s">
        <v>435</v>
      </c>
      <c r="C310" s="5" t="s">
        <v>127</v>
      </c>
    </row>
    <row r="311" spans="1:3" x14ac:dyDescent="0.2">
      <c r="A311" s="4">
        <v>276265829</v>
      </c>
      <c r="B311" s="5" t="s">
        <v>436</v>
      </c>
      <c r="C311" s="5" t="s">
        <v>127</v>
      </c>
    </row>
    <row r="312" spans="1:3" x14ac:dyDescent="0.2">
      <c r="A312" s="4">
        <v>222235912</v>
      </c>
      <c r="B312" s="5" t="s">
        <v>437</v>
      </c>
      <c r="C312" s="5" t="s">
        <v>127</v>
      </c>
    </row>
    <row r="313" spans="1:3" x14ac:dyDescent="0.2">
      <c r="A313" s="4">
        <v>218841586</v>
      </c>
      <c r="B313" s="5" t="s">
        <v>438</v>
      </c>
      <c r="C313" s="5" t="s">
        <v>127</v>
      </c>
    </row>
    <row r="314" spans="1:3" x14ac:dyDescent="0.2">
      <c r="A314" s="4">
        <v>266473014</v>
      </c>
      <c r="B314" s="5" t="s">
        <v>439</v>
      </c>
      <c r="C314" s="5" t="s">
        <v>127</v>
      </c>
    </row>
    <row r="315" spans="1:3" x14ac:dyDescent="0.2">
      <c r="A315" s="4">
        <v>139331316</v>
      </c>
      <c r="B315" s="5" t="s">
        <v>440</v>
      </c>
      <c r="C315" s="5" t="s">
        <v>127</v>
      </c>
    </row>
    <row r="316" spans="1:3" x14ac:dyDescent="0.2">
      <c r="A316" s="4">
        <v>286449956</v>
      </c>
      <c r="B316" s="5" t="s">
        <v>441</v>
      </c>
      <c r="C316" s="5" t="s">
        <v>127</v>
      </c>
    </row>
    <row r="317" spans="1:3" x14ac:dyDescent="0.2">
      <c r="A317" s="4">
        <v>283835976</v>
      </c>
      <c r="B317" s="5" t="s">
        <v>442</v>
      </c>
      <c r="C317" s="5" t="s">
        <v>127</v>
      </c>
    </row>
    <row r="318" spans="1:3" x14ac:dyDescent="0.2">
      <c r="A318" s="4">
        <v>290803860</v>
      </c>
      <c r="B318" s="5" t="s">
        <v>443</v>
      </c>
      <c r="C318" s="5" t="s">
        <v>127</v>
      </c>
    </row>
    <row r="319" spans="1:3" x14ac:dyDescent="0.2">
      <c r="A319" s="4">
        <v>289440969</v>
      </c>
      <c r="B319" s="5" t="s">
        <v>444</v>
      </c>
      <c r="C319" s="5" t="s">
        <v>127</v>
      </c>
    </row>
    <row r="320" spans="1:3" x14ac:dyDescent="0.2">
      <c r="A320" s="4">
        <v>214403425</v>
      </c>
      <c r="B320" s="5" t="s">
        <v>445</v>
      </c>
      <c r="C320" s="5" t="s">
        <v>127</v>
      </c>
    </row>
    <row r="321" spans="1:3" x14ac:dyDescent="0.2">
      <c r="A321" s="4">
        <v>272973500</v>
      </c>
      <c r="B321" s="5" t="s">
        <v>446</v>
      </c>
      <c r="C321" s="5" t="s">
        <v>127</v>
      </c>
    </row>
    <row r="322" spans="1:3" x14ac:dyDescent="0.2">
      <c r="A322" s="4">
        <v>312093064</v>
      </c>
      <c r="B322" s="5" t="s">
        <v>447</v>
      </c>
      <c r="C322" s="5" t="s">
        <v>127</v>
      </c>
    </row>
    <row r="323" spans="1:3" x14ac:dyDescent="0.2">
      <c r="A323" s="4">
        <v>213136349</v>
      </c>
      <c r="B323" s="5" t="s">
        <v>448</v>
      </c>
      <c r="C323" s="5" t="s">
        <v>127</v>
      </c>
    </row>
    <row r="324" spans="1:3" x14ac:dyDescent="0.2">
      <c r="A324" s="4">
        <v>270609849</v>
      </c>
      <c r="B324" s="5" t="s">
        <v>449</v>
      </c>
      <c r="C324" s="5" t="s">
        <v>127</v>
      </c>
    </row>
    <row r="325" spans="1:3" x14ac:dyDescent="0.2">
      <c r="A325" s="4">
        <v>229350081</v>
      </c>
      <c r="B325" s="5" t="s">
        <v>450</v>
      </c>
      <c r="C325" s="5" t="s">
        <v>127</v>
      </c>
    </row>
    <row r="326" spans="1:3" x14ac:dyDescent="0.2">
      <c r="A326" s="4">
        <v>272903233</v>
      </c>
      <c r="B326" s="5" t="s">
        <v>451</v>
      </c>
      <c r="C326" s="5" t="s">
        <v>127</v>
      </c>
    </row>
    <row r="327" spans="1:3" x14ac:dyDescent="0.2">
      <c r="A327" s="4">
        <v>307304516</v>
      </c>
      <c r="B327" s="5" t="s">
        <v>452</v>
      </c>
      <c r="C327" s="5" t="s">
        <v>127</v>
      </c>
    </row>
    <row r="328" spans="1:3" x14ac:dyDescent="0.2">
      <c r="A328" s="4">
        <v>269287364</v>
      </c>
      <c r="B328" s="5" t="s">
        <v>453</v>
      </c>
      <c r="C328" s="5" t="s">
        <v>127</v>
      </c>
    </row>
    <row r="329" spans="1:3" x14ac:dyDescent="0.2">
      <c r="A329" s="4">
        <v>271376272</v>
      </c>
      <c r="B329" s="5" t="s">
        <v>454</v>
      </c>
      <c r="C329" s="5" t="s">
        <v>127</v>
      </c>
    </row>
    <row r="330" spans="1:3" x14ac:dyDescent="0.2">
      <c r="A330" s="4">
        <v>221973886</v>
      </c>
      <c r="B330" s="5" t="s">
        <v>455</v>
      </c>
      <c r="C330" s="5" t="s">
        <v>127</v>
      </c>
    </row>
    <row r="331" spans="1:3" x14ac:dyDescent="0.2">
      <c r="A331" s="4">
        <v>285692603</v>
      </c>
      <c r="B331" s="5" t="s">
        <v>456</v>
      </c>
      <c r="C331" s="5" t="s">
        <v>127</v>
      </c>
    </row>
    <row r="332" spans="1:3" x14ac:dyDescent="0.2">
      <c r="A332" s="4">
        <v>290357548</v>
      </c>
      <c r="B332" s="5" t="s">
        <v>457</v>
      </c>
      <c r="C332" s="5" t="s">
        <v>127</v>
      </c>
    </row>
    <row r="333" spans="1:3" x14ac:dyDescent="0.2">
      <c r="A333" s="4">
        <v>212483315</v>
      </c>
      <c r="B333" s="5" t="s">
        <v>458</v>
      </c>
      <c r="C333" s="5" t="s">
        <v>127</v>
      </c>
    </row>
    <row r="334" spans="1:3" x14ac:dyDescent="0.2">
      <c r="A334" s="4">
        <v>274907626</v>
      </c>
      <c r="B334" s="5" t="s">
        <v>459</v>
      </c>
      <c r="C334" s="5" t="s">
        <v>127</v>
      </c>
    </row>
    <row r="335" spans="1:3" x14ac:dyDescent="0.2">
      <c r="A335" s="4">
        <v>242012555</v>
      </c>
      <c r="B335" s="5" t="s">
        <v>460</v>
      </c>
      <c r="C335" s="5" t="s">
        <v>127</v>
      </c>
    </row>
    <row r="336" spans="1:3" x14ac:dyDescent="0.2">
      <c r="A336" s="4">
        <v>296572599</v>
      </c>
      <c r="B336" s="5" t="s">
        <v>461</v>
      </c>
      <c r="C336" s="5" t="s">
        <v>127</v>
      </c>
    </row>
    <row r="337" spans="1:3" x14ac:dyDescent="0.2">
      <c r="A337" s="4">
        <v>264118352</v>
      </c>
      <c r="B337" s="5" t="s">
        <v>462</v>
      </c>
      <c r="C337" s="5" t="s">
        <v>127</v>
      </c>
    </row>
    <row r="338" spans="1:3" x14ac:dyDescent="0.2">
      <c r="A338" s="4">
        <v>254348719</v>
      </c>
      <c r="B338" s="5" t="s">
        <v>463</v>
      </c>
      <c r="C338" s="5" t="s">
        <v>127</v>
      </c>
    </row>
    <row r="339" spans="1:3" x14ac:dyDescent="0.2">
      <c r="A339" s="4">
        <v>280966628</v>
      </c>
      <c r="B339" s="5" t="s">
        <v>464</v>
      </c>
      <c r="C339" s="5" t="s">
        <v>127</v>
      </c>
    </row>
    <row r="340" spans="1:3" x14ac:dyDescent="0.2">
      <c r="A340" s="4">
        <v>219753881</v>
      </c>
      <c r="B340" s="5" t="s">
        <v>465</v>
      </c>
      <c r="C340" s="5" t="s">
        <v>127</v>
      </c>
    </row>
    <row r="341" spans="1:3" x14ac:dyDescent="0.2">
      <c r="A341" s="4">
        <v>277806009</v>
      </c>
      <c r="B341" s="5" t="s">
        <v>466</v>
      </c>
      <c r="C341" s="5" t="s">
        <v>127</v>
      </c>
    </row>
    <row r="342" spans="1:3" x14ac:dyDescent="0.2">
      <c r="A342" s="4">
        <v>221956258</v>
      </c>
      <c r="B342" s="5" t="s">
        <v>467</v>
      </c>
      <c r="C342" s="5" t="s">
        <v>127</v>
      </c>
    </row>
    <row r="343" spans="1:3" x14ac:dyDescent="0.2">
      <c r="A343" s="4">
        <v>232507736</v>
      </c>
      <c r="B343" s="5" t="s">
        <v>468</v>
      </c>
      <c r="C343" s="5" t="s">
        <v>127</v>
      </c>
    </row>
    <row r="344" spans="1:3" x14ac:dyDescent="0.2">
      <c r="A344" s="4">
        <v>239355640</v>
      </c>
      <c r="B344" s="5" t="s">
        <v>469</v>
      </c>
      <c r="C344" s="5" t="s">
        <v>127</v>
      </c>
    </row>
    <row r="345" spans="1:3" x14ac:dyDescent="0.2">
      <c r="A345" s="4">
        <v>235759820</v>
      </c>
      <c r="B345" s="5" t="s">
        <v>470</v>
      </c>
      <c r="C345" s="5" t="s">
        <v>127</v>
      </c>
    </row>
    <row r="346" spans="1:3" x14ac:dyDescent="0.2">
      <c r="A346" s="4">
        <v>253189106</v>
      </c>
      <c r="B346" s="5" t="s">
        <v>471</v>
      </c>
      <c r="C346" s="5" t="s">
        <v>127</v>
      </c>
    </row>
    <row r="347" spans="1:3" x14ac:dyDescent="0.2">
      <c r="A347" s="4">
        <v>248716546</v>
      </c>
      <c r="B347" s="5" t="s">
        <v>472</v>
      </c>
      <c r="C347" s="5" t="s">
        <v>127</v>
      </c>
    </row>
    <row r="348" spans="1:3" x14ac:dyDescent="0.2">
      <c r="A348" s="4">
        <v>213646848</v>
      </c>
      <c r="B348" s="5" t="s">
        <v>473</v>
      </c>
      <c r="C348" s="5" t="s">
        <v>127</v>
      </c>
    </row>
    <row r="349" spans="1:3" x14ac:dyDescent="0.2">
      <c r="A349" s="4">
        <v>258284372</v>
      </c>
      <c r="B349" s="5" t="s">
        <v>474</v>
      </c>
      <c r="C349" s="5" t="s">
        <v>127</v>
      </c>
    </row>
    <row r="350" spans="1:3" x14ac:dyDescent="0.2">
      <c r="A350" s="4">
        <v>283827546</v>
      </c>
      <c r="B350" s="5" t="s">
        <v>475</v>
      </c>
      <c r="C350" s="5" t="s">
        <v>127</v>
      </c>
    </row>
    <row r="351" spans="1:3" x14ac:dyDescent="0.2">
      <c r="A351" s="4">
        <v>256392701</v>
      </c>
      <c r="B351" s="5" t="s">
        <v>476</v>
      </c>
      <c r="C351" s="5" t="s">
        <v>127</v>
      </c>
    </row>
    <row r="352" spans="1:3" x14ac:dyDescent="0.2">
      <c r="A352" s="4">
        <v>212978966</v>
      </c>
      <c r="B352" s="5" t="s">
        <v>477</v>
      </c>
      <c r="C352" s="5" t="s">
        <v>127</v>
      </c>
    </row>
    <row r="353" spans="1:3" x14ac:dyDescent="0.2">
      <c r="A353" s="4">
        <v>239548921</v>
      </c>
      <c r="B353" s="5" t="s">
        <v>478</v>
      </c>
      <c r="C353" s="5" t="s">
        <v>127</v>
      </c>
    </row>
    <row r="354" spans="1:3" x14ac:dyDescent="0.2">
      <c r="A354" s="4">
        <v>276121289</v>
      </c>
      <c r="B354" s="5" t="s">
        <v>479</v>
      </c>
      <c r="C354" s="5" t="s">
        <v>127</v>
      </c>
    </row>
    <row r="355" spans="1:3" x14ac:dyDescent="0.2">
      <c r="A355" s="4">
        <v>253870822</v>
      </c>
      <c r="B355" s="5" t="s">
        <v>480</v>
      </c>
      <c r="C355" s="5" t="s">
        <v>127</v>
      </c>
    </row>
    <row r="356" spans="1:3" x14ac:dyDescent="0.2">
      <c r="A356" s="4">
        <v>274810289</v>
      </c>
      <c r="B356" s="5" t="s">
        <v>481</v>
      </c>
      <c r="C356" s="5" t="s">
        <v>127</v>
      </c>
    </row>
    <row r="357" spans="1:3" x14ac:dyDescent="0.2">
      <c r="A357" s="4">
        <v>250931941</v>
      </c>
      <c r="B357" s="5" t="s">
        <v>482</v>
      </c>
      <c r="C357" s="5" t="s">
        <v>127</v>
      </c>
    </row>
    <row r="358" spans="1:3" x14ac:dyDescent="0.2">
      <c r="A358" s="4">
        <v>243883286</v>
      </c>
      <c r="B358" s="5" t="s">
        <v>483</v>
      </c>
      <c r="C358" s="5" t="s">
        <v>127</v>
      </c>
    </row>
    <row r="359" spans="1:3" x14ac:dyDescent="0.2">
      <c r="A359" s="4">
        <v>265754283</v>
      </c>
      <c r="B359" s="5" t="s">
        <v>484</v>
      </c>
      <c r="C359" s="5" t="s">
        <v>127</v>
      </c>
    </row>
    <row r="360" spans="1:3" x14ac:dyDescent="0.2">
      <c r="A360" s="4">
        <v>245362970</v>
      </c>
      <c r="B360" s="5" t="s">
        <v>485</v>
      </c>
      <c r="C360" s="5" t="s">
        <v>127</v>
      </c>
    </row>
    <row r="361" spans="1:3" x14ac:dyDescent="0.2">
      <c r="A361" s="4">
        <v>281546785</v>
      </c>
      <c r="B361" s="5" t="s">
        <v>486</v>
      </c>
      <c r="C361" s="5" t="s">
        <v>127</v>
      </c>
    </row>
    <row r="362" spans="1:3" x14ac:dyDescent="0.2">
      <c r="A362" s="4">
        <v>219606407</v>
      </c>
      <c r="B362" s="5" t="s">
        <v>487</v>
      </c>
      <c r="C362" s="5" t="s">
        <v>127</v>
      </c>
    </row>
    <row r="363" spans="1:3" x14ac:dyDescent="0.2">
      <c r="A363" s="4">
        <v>296132608</v>
      </c>
      <c r="B363" s="5" t="s">
        <v>488</v>
      </c>
      <c r="C363" s="5" t="s">
        <v>127</v>
      </c>
    </row>
    <row r="364" spans="1:3" x14ac:dyDescent="0.2">
      <c r="A364" s="4">
        <v>212353120</v>
      </c>
      <c r="B364" s="5" t="s">
        <v>489</v>
      </c>
      <c r="C364" s="5" t="s">
        <v>127</v>
      </c>
    </row>
    <row r="365" spans="1:3" x14ac:dyDescent="0.2">
      <c r="A365" s="4">
        <v>308457810</v>
      </c>
      <c r="B365" s="5" t="s">
        <v>490</v>
      </c>
      <c r="C365" s="5" t="s">
        <v>127</v>
      </c>
    </row>
    <row r="366" spans="1:3" x14ac:dyDescent="0.2">
      <c r="A366" s="4">
        <v>220642200</v>
      </c>
      <c r="B366" s="5" t="s">
        <v>491</v>
      </c>
      <c r="C366" s="5" t="s">
        <v>127</v>
      </c>
    </row>
    <row r="367" spans="1:3" x14ac:dyDescent="0.2">
      <c r="A367" s="4">
        <v>291292680</v>
      </c>
      <c r="B367" s="5" t="s">
        <v>492</v>
      </c>
      <c r="C367" s="5" t="s">
        <v>127</v>
      </c>
    </row>
    <row r="368" spans="1:3" x14ac:dyDescent="0.2">
      <c r="A368" s="4">
        <v>254921978</v>
      </c>
      <c r="B368" s="5" t="s">
        <v>493</v>
      </c>
      <c r="C368" s="5" t="s">
        <v>127</v>
      </c>
    </row>
    <row r="369" spans="1:3" x14ac:dyDescent="0.2">
      <c r="A369" s="4">
        <v>221485022</v>
      </c>
      <c r="B369" s="5" t="s">
        <v>494</v>
      </c>
      <c r="C369" s="5" t="s">
        <v>127</v>
      </c>
    </row>
    <row r="370" spans="1:3" x14ac:dyDescent="0.2">
      <c r="A370" s="4">
        <v>240703876</v>
      </c>
      <c r="B370" s="5" t="s">
        <v>495</v>
      </c>
      <c r="C370" s="5" t="s">
        <v>127</v>
      </c>
    </row>
    <row r="371" spans="1:3" x14ac:dyDescent="0.2">
      <c r="A371" s="4">
        <v>259638365</v>
      </c>
      <c r="B371" s="5" t="s">
        <v>496</v>
      </c>
      <c r="C371" s="5" t="s">
        <v>127</v>
      </c>
    </row>
    <row r="372" spans="1:3" x14ac:dyDescent="0.2">
      <c r="A372" s="4">
        <v>224782069</v>
      </c>
      <c r="B372" s="5" t="s">
        <v>497</v>
      </c>
      <c r="C372" s="5" t="s">
        <v>127</v>
      </c>
    </row>
    <row r="373" spans="1:3" x14ac:dyDescent="0.2">
      <c r="A373" s="4">
        <v>233117711</v>
      </c>
      <c r="B373" s="5" t="s">
        <v>498</v>
      </c>
      <c r="C373" s="5" t="s">
        <v>127</v>
      </c>
    </row>
    <row r="374" spans="1:3" x14ac:dyDescent="0.2">
      <c r="A374" s="4">
        <v>268366165</v>
      </c>
      <c r="B374" s="5" t="s">
        <v>499</v>
      </c>
      <c r="C374" s="5" t="s">
        <v>127</v>
      </c>
    </row>
    <row r="375" spans="1:3" x14ac:dyDescent="0.2">
      <c r="A375" s="4">
        <v>223771616</v>
      </c>
      <c r="B375" s="5" t="s">
        <v>500</v>
      </c>
      <c r="C375" s="5" t="s">
        <v>127</v>
      </c>
    </row>
    <row r="376" spans="1:3" x14ac:dyDescent="0.2">
      <c r="A376" s="4">
        <v>214426132</v>
      </c>
      <c r="B376" s="5" t="s">
        <v>501</v>
      </c>
      <c r="C376" s="5" t="s">
        <v>127</v>
      </c>
    </row>
    <row r="377" spans="1:3" x14ac:dyDescent="0.2">
      <c r="A377" s="4">
        <v>262149831</v>
      </c>
      <c r="B377" s="5" t="s">
        <v>502</v>
      </c>
      <c r="C377" s="5" t="s">
        <v>127</v>
      </c>
    </row>
    <row r="378" spans="1:3" x14ac:dyDescent="0.2">
      <c r="A378" s="4">
        <v>246951804</v>
      </c>
      <c r="B378" s="5" t="s">
        <v>503</v>
      </c>
      <c r="C378" s="5" t="s">
        <v>127</v>
      </c>
    </row>
    <row r="379" spans="1:3" x14ac:dyDescent="0.2">
      <c r="A379" s="4">
        <v>255012941</v>
      </c>
      <c r="B379" s="5" t="s">
        <v>504</v>
      </c>
      <c r="C379" s="5" t="s">
        <v>127</v>
      </c>
    </row>
    <row r="380" spans="1:3" x14ac:dyDescent="0.2">
      <c r="A380" s="4">
        <v>224625011</v>
      </c>
      <c r="B380" s="5" t="s">
        <v>505</v>
      </c>
      <c r="C380" s="5" t="s">
        <v>127</v>
      </c>
    </row>
    <row r="381" spans="1:3" x14ac:dyDescent="0.2">
      <c r="A381" s="4">
        <v>259871181</v>
      </c>
      <c r="B381" s="5" t="s">
        <v>506</v>
      </c>
      <c r="C381" s="5" t="s">
        <v>127</v>
      </c>
    </row>
    <row r="382" spans="1:3" x14ac:dyDescent="0.2">
      <c r="A382" s="4">
        <v>227358594</v>
      </c>
      <c r="B382" s="5" t="s">
        <v>507</v>
      </c>
      <c r="C382" s="5" t="s">
        <v>127</v>
      </c>
    </row>
    <row r="383" spans="1:3" x14ac:dyDescent="0.2">
      <c r="A383" s="4">
        <v>298539324</v>
      </c>
      <c r="B383" s="5" t="s">
        <v>508</v>
      </c>
      <c r="C383" s="5" t="s">
        <v>127</v>
      </c>
    </row>
    <row r="384" spans="1:3" x14ac:dyDescent="0.2">
      <c r="A384" s="4">
        <v>239725088</v>
      </c>
      <c r="B384" s="5" t="s">
        <v>509</v>
      </c>
      <c r="C384" s="5" t="s">
        <v>127</v>
      </c>
    </row>
    <row r="385" spans="1:3" x14ac:dyDescent="0.2">
      <c r="A385" s="4">
        <v>277288466</v>
      </c>
      <c r="B385" s="5" t="s">
        <v>510</v>
      </c>
      <c r="C385" s="5" t="s">
        <v>127</v>
      </c>
    </row>
    <row r="386" spans="1:3" x14ac:dyDescent="0.2">
      <c r="A386" s="4">
        <v>221789539</v>
      </c>
      <c r="B386" s="5" t="s">
        <v>511</v>
      </c>
      <c r="C386" s="5" t="s">
        <v>127</v>
      </c>
    </row>
    <row r="387" spans="1:3" x14ac:dyDescent="0.2">
      <c r="A387" s="4">
        <v>270107179</v>
      </c>
      <c r="B387" s="5" t="s">
        <v>512</v>
      </c>
      <c r="C387" s="5" t="s">
        <v>127</v>
      </c>
    </row>
    <row r="388" spans="1:3" x14ac:dyDescent="0.2">
      <c r="A388" s="4">
        <v>268644402</v>
      </c>
      <c r="B388" s="5" t="s">
        <v>513</v>
      </c>
      <c r="C388" s="5" t="s">
        <v>127</v>
      </c>
    </row>
    <row r="389" spans="1:3" x14ac:dyDescent="0.2">
      <c r="A389" s="4">
        <v>226027823</v>
      </c>
      <c r="B389" s="5" t="s">
        <v>514</v>
      </c>
      <c r="C389" s="5" t="s">
        <v>127</v>
      </c>
    </row>
    <row r="390" spans="1:3" x14ac:dyDescent="0.2">
      <c r="A390" s="4">
        <v>216337143</v>
      </c>
      <c r="B390" s="5" t="s">
        <v>515</v>
      </c>
      <c r="C390" s="5" t="s">
        <v>127</v>
      </c>
    </row>
    <row r="391" spans="1:3" x14ac:dyDescent="0.2">
      <c r="A391" s="4">
        <v>252481914</v>
      </c>
      <c r="B391" s="5" t="s">
        <v>516</v>
      </c>
      <c r="C391" s="5" t="s">
        <v>127</v>
      </c>
    </row>
    <row r="392" spans="1:3" x14ac:dyDescent="0.2">
      <c r="A392" s="4">
        <v>220429899</v>
      </c>
      <c r="B392" s="5" t="s">
        <v>517</v>
      </c>
      <c r="C392" s="5" t="s">
        <v>127</v>
      </c>
    </row>
    <row r="393" spans="1:3" x14ac:dyDescent="0.2">
      <c r="A393" s="4">
        <v>234345039</v>
      </c>
      <c r="B393" s="5" t="s">
        <v>518</v>
      </c>
      <c r="C393" s="5" t="s">
        <v>127</v>
      </c>
    </row>
    <row r="394" spans="1:3" x14ac:dyDescent="0.2">
      <c r="A394" s="4">
        <v>9045333</v>
      </c>
      <c r="B394" s="5" t="s">
        <v>519</v>
      </c>
      <c r="C394" s="5" t="s">
        <v>127</v>
      </c>
    </row>
    <row r="395" spans="1:3" x14ac:dyDescent="0.2">
      <c r="A395" s="4">
        <v>258811265</v>
      </c>
      <c r="B395" s="5" t="s">
        <v>520</v>
      </c>
      <c r="C395" s="5" t="s">
        <v>127</v>
      </c>
    </row>
    <row r="396" spans="1:3" x14ac:dyDescent="0.2">
      <c r="A396" s="4">
        <v>259382995</v>
      </c>
      <c r="B396" s="5" t="s">
        <v>521</v>
      </c>
      <c r="C396" s="5" t="s">
        <v>127</v>
      </c>
    </row>
    <row r="397" spans="1:3" x14ac:dyDescent="0.2">
      <c r="A397" s="4">
        <v>222047606</v>
      </c>
      <c r="B397" s="5" t="s">
        <v>522</v>
      </c>
      <c r="C397" s="5" t="s">
        <v>127</v>
      </c>
    </row>
    <row r="398" spans="1:3" x14ac:dyDescent="0.2">
      <c r="A398" s="4">
        <v>283145466</v>
      </c>
      <c r="B398" s="5" t="s">
        <v>523</v>
      </c>
      <c r="C398" s="5" t="s">
        <v>127</v>
      </c>
    </row>
    <row r="399" spans="1:3" x14ac:dyDescent="0.2">
      <c r="A399" s="4">
        <v>270474692</v>
      </c>
      <c r="B399" s="5" t="s">
        <v>524</v>
      </c>
      <c r="C399" s="5" t="s">
        <v>127</v>
      </c>
    </row>
    <row r="400" spans="1:3" x14ac:dyDescent="0.2">
      <c r="A400" s="4">
        <v>249326037</v>
      </c>
      <c r="B400" s="5" t="s">
        <v>525</v>
      </c>
      <c r="C400" s="5" t="s">
        <v>127</v>
      </c>
    </row>
    <row r="401" spans="1:3" x14ac:dyDescent="0.2">
      <c r="A401" s="4">
        <v>141077085</v>
      </c>
      <c r="B401" s="5" t="s">
        <v>526</v>
      </c>
      <c r="C401" s="5" t="s">
        <v>127</v>
      </c>
    </row>
    <row r="402" spans="1:3" x14ac:dyDescent="0.2">
      <c r="A402" s="4">
        <v>268152023</v>
      </c>
      <c r="B402" s="5" t="s">
        <v>527</v>
      </c>
      <c r="C402" s="5" t="s">
        <v>127</v>
      </c>
    </row>
    <row r="403" spans="1:3" x14ac:dyDescent="0.2">
      <c r="A403" s="4">
        <v>238048682</v>
      </c>
      <c r="B403" s="5" t="s">
        <v>528</v>
      </c>
      <c r="C403" s="5" t="s">
        <v>127</v>
      </c>
    </row>
    <row r="404" spans="1:3" x14ac:dyDescent="0.2">
      <c r="A404" s="4">
        <v>303523872</v>
      </c>
      <c r="B404" s="5" t="s">
        <v>529</v>
      </c>
      <c r="C404" s="5" t="s">
        <v>127</v>
      </c>
    </row>
    <row r="405" spans="1:3" x14ac:dyDescent="0.2">
      <c r="A405" s="4">
        <v>215734603</v>
      </c>
      <c r="B405" s="5" t="s">
        <v>530</v>
      </c>
      <c r="C405" s="5" t="s">
        <v>127</v>
      </c>
    </row>
    <row r="406" spans="1:3" x14ac:dyDescent="0.2">
      <c r="A406" s="4">
        <v>72401475</v>
      </c>
      <c r="B406" s="5" t="s">
        <v>531</v>
      </c>
      <c r="C406" s="5" t="s">
        <v>127</v>
      </c>
    </row>
    <row r="407" spans="1:3" x14ac:dyDescent="0.2">
      <c r="A407" s="4">
        <v>270178692</v>
      </c>
      <c r="B407" s="5" t="s">
        <v>532</v>
      </c>
      <c r="C407" s="5" t="s">
        <v>127</v>
      </c>
    </row>
    <row r="408" spans="1:3" x14ac:dyDescent="0.2">
      <c r="A408" s="4">
        <v>261395671</v>
      </c>
      <c r="B408" s="5" t="s">
        <v>533</v>
      </c>
      <c r="C408" s="5" t="s">
        <v>127</v>
      </c>
    </row>
    <row r="409" spans="1:3" x14ac:dyDescent="0.2">
      <c r="A409" s="4">
        <v>263998038</v>
      </c>
      <c r="B409" s="5" t="s">
        <v>534</v>
      </c>
      <c r="C409" s="5" t="s">
        <v>127</v>
      </c>
    </row>
    <row r="410" spans="1:3" x14ac:dyDescent="0.2">
      <c r="A410" s="4">
        <v>222388416</v>
      </c>
      <c r="B410" s="5" t="s">
        <v>535</v>
      </c>
      <c r="C410" s="5" t="s">
        <v>127</v>
      </c>
    </row>
    <row r="411" spans="1:3" x14ac:dyDescent="0.2">
      <c r="A411" s="4">
        <v>291527055</v>
      </c>
      <c r="B411" s="5" t="s">
        <v>536</v>
      </c>
      <c r="C411" s="5" t="s">
        <v>127</v>
      </c>
    </row>
    <row r="412" spans="1:3" x14ac:dyDescent="0.2">
      <c r="A412" s="4">
        <v>212622895</v>
      </c>
      <c r="B412" s="5" t="s">
        <v>537</v>
      </c>
      <c r="C412" s="5" t="s">
        <v>127</v>
      </c>
    </row>
    <row r="413" spans="1:3" x14ac:dyDescent="0.2">
      <c r="A413" s="4">
        <v>232273488</v>
      </c>
      <c r="B413" s="5" t="s">
        <v>538</v>
      </c>
      <c r="C413" s="5" t="s">
        <v>127</v>
      </c>
    </row>
    <row r="414" spans="1:3" x14ac:dyDescent="0.2">
      <c r="A414" s="4">
        <v>296244731</v>
      </c>
      <c r="B414" s="5" t="s">
        <v>539</v>
      </c>
      <c r="C414" s="5" t="s">
        <v>127</v>
      </c>
    </row>
    <row r="415" spans="1:3" x14ac:dyDescent="0.2">
      <c r="A415" s="4">
        <v>212429305</v>
      </c>
      <c r="B415" s="5" t="s">
        <v>540</v>
      </c>
      <c r="C415" s="5" t="s">
        <v>127</v>
      </c>
    </row>
    <row r="416" spans="1:3" x14ac:dyDescent="0.2">
      <c r="A416" s="4">
        <v>217136015</v>
      </c>
      <c r="B416" s="5" t="s">
        <v>541</v>
      </c>
      <c r="C416" s="5" t="s">
        <v>127</v>
      </c>
    </row>
    <row r="417" spans="1:3" x14ac:dyDescent="0.2">
      <c r="A417" s="4">
        <v>269543337</v>
      </c>
      <c r="B417" s="5" t="s">
        <v>542</v>
      </c>
      <c r="C417" s="5" t="s">
        <v>127</v>
      </c>
    </row>
    <row r="418" spans="1:3" x14ac:dyDescent="0.2">
      <c r="A418" s="4">
        <v>275506721</v>
      </c>
      <c r="B418" s="5" t="s">
        <v>543</v>
      </c>
      <c r="C418" s="5" t="s">
        <v>127</v>
      </c>
    </row>
    <row r="419" spans="1:3" x14ac:dyDescent="0.2">
      <c r="A419" s="4">
        <v>252788351</v>
      </c>
      <c r="B419" s="5" t="s">
        <v>544</v>
      </c>
      <c r="C419" s="5" t="s">
        <v>127</v>
      </c>
    </row>
    <row r="420" spans="1:3" x14ac:dyDescent="0.2">
      <c r="A420" s="4">
        <v>272499004</v>
      </c>
      <c r="B420" s="5" t="s">
        <v>545</v>
      </c>
      <c r="C420" s="5" t="s">
        <v>127</v>
      </c>
    </row>
    <row r="421" spans="1:3" x14ac:dyDescent="0.2">
      <c r="A421" s="4">
        <v>276001074</v>
      </c>
      <c r="B421" s="5" t="s">
        <v>546</v>
      </c>
      <c r="C421" s="5" t="s">
        <v>127</v>
      </c>
    </row>
    <row r="422" spans="1:3" x14ac:dyDescent="0.2">
      <c r="A422" s="4">
        <v>284861048</v>
      </c>
      <c r="B422" s="5" t="s">
        <v>547</v>
      </c>
      <c r="C422" s="5" t="s">
        <v>127</v>
      </c>
    </row>
    <row r="423" spans="1:3" x14ac:dyDescent="0.2">
      <c r="A423" s="4">
        <v>213582545</v>
      </c>
      <c r="B423" s="5" t="s">
        <v>548</v>
      </c>
      <c r="C423" s="5" t="s">
        <v>127</v>
      </c>
    </row>
    <row r="424" spans="1:3" x14ac:dyDescent="0.2">
      <c r="A424" s="4">
        <v>226866674</v>
      </c>
      <c r="B424" s="5" t="s">
        <v>549</v>
      </c>
      <c r="C424" s="5" t="s">
        <v>127</v>
      </c>
    </row>
    <row r="425" spans="1:3" x14ac:dyDescent="0.2">
      <c r="A425" s="4">
        <v>222587129</v>
      </c>
      <c r="B425" s="5" t="s">
        <v>550</v>
      </c>
      <c r="C425" s="5" t="s">
        <v>127</v>
      </c>
    </row>
    <row r="426" spans="1:3" x14ac:dyDescent="0.2">
      <c r="A426" s="4">
        <v>213277671</v>
      </c>
      <c r="B426" s="5" t="s">
        <v>551</v>
      </c>
      <c r="C426" s="5" t="s">
        <v>127</v>
      </c>
    </row>
    <row r="427" spans="1:3" x14ac:dyDescent="0.2">
      <c r="A427" s="4">
        <v>290518229</v>
      </c>
      <c r="B427" s="5" t="s">
        <v>552</v>
      </c>
      <c r="C427" s="5" t="s">
        <v>127</v>
      </c>
    </row>
    <row r="428" spans="1:3" x14ac:dyDescent="0.2">
      <c r="A428" s="4">
        <v>223802920</v>
      </c>
      <c r="B428" s="5" t="s">
        <v>553</v>
      </c>
      <c r="C428" s="5" t="s">
        <v>127</v>
      </c>
    </row>
    <row r="429" spans="1:3" x14ac:dyDescent="0.2">
      <c r="A429" s="4">
        <v>241339096</v>
      </c>
      <c r="B429" s="5" t="s">
        <v>554</v>
      </c>
      <c r="C429" s="5" t="s">
        <v>127</v>
      </c>
    </row>
    <row r="430" spans="1:3" x14ac:dyDescent="0.2">
      <c r="A430" s="4">
        <v>253673412</v>
      </c>
      <c r="B430" s="5" t="s">
        <v>555</v>
      </c>
      <c r="C430" s="5" t="s">
        <v>127</v>
      </c>
    </row>
    <row r="431" spans="1:3" x14ac:dyDescent="0.2">
      <c r="A431" s="4">
        <v>212317159</v>
      </c>
      <c r="B431" s="5" t="s">
        <v>556</v>
      </c>
      <c r="C431" s="5" t="s">
        <v>127</v>
      </c>
    </row>
    <row r="432" spans="1:3" x14ac:dyDescent="0.2">
      <c r="A432" s="4">
        <v>248901622</v>
      </c>
      <c r="B432" s="5" t="s">
        <v>557</v>
      </c>
      <c r="C432" s="5" t="s">
        <v>127</v>
      </c>
    </row>
    <row r="433" spans="1:3" x14ac:dyDescent="0.2">
      <c r="A433" s="4">
        <v>302971321</v>
      </c>
      <c r="B433" s="5" t="s">
        <v>558</v>
      </c>
      <c r="C433" s="5" t="s">
        <v>127</v>
      </c>
    </row>
    <row r="434" spans="1:3" x14ac:dyDescent="0.2">
      <c r="A434" s="4">
        <v>218410100</v>
      </c>
      <c r="B434" s="5" t="s">
        <v>559</v>
      </c>
      <c r="C434" s="5" t="s">
        <v>127</v>
      </c>
    </row>
    <row r="435" spans="1:3" x14ac:dyDescent="0.2">
      <c r="A435" s="4">
        <v>252975226</v>
      </c>
      <c r="B435" s="5" t="s">
        <v>560</v>
      </c>
      <c r="C435" s="5" t="s">
        <v>127</v>
      </c>
    </row>
    <row r="436" spans="1:3" x14ac:dyDescent="0.2">
      <c r="A436" s="4">
        <v>277247528</v>
      </c>
      <c r="B436" s="5" t="s">
        <v>561</v>
      </c>
      <c r="C436" s="5" t="s">
        <v>127</v>
      </c>
    </row>
    <row r="437" spans="1:3" x14ac:dyDescent="0.2">
      <c r="A437" s="4">
        <v>237890008</v>
      </c>
      <c r="B437" s="5" t="s">
        <v>562</v>
      </c>
      <c r="C437" s="5" t="s">
        <v>127</v>
      </c>
    </row>
    <row r="438" spans="1:3" x14ac:dyDescent="0.2">
      <c r="A438" s="4">
        <v>268556498</v>
      </c>
      <c r="B438" s="5" t="s">
        <v>563</v>
      </c>
      <c r="C438" s="5" t="s">
        <v>127</v>
      </c>
    </row>
    <row r="439" spans="1:3" x14ac:dyDescent="0.2">
      <c r="A439" s="4">
        <v>222272373</v>
      </c>
      <c r="B439" s="5" t="s">
        <v>564</v>
      </c>
      <c r="C439" s="5" t="s">
        <v>127</v>
      </c>
    </row>
    <row r="440" spans="1:3" x14ac:dyDescent="0.2">
      <c r="A440" s="4">
        <v>314892683</v>
      </c>
      <c r="B440" s="5" t="s">
        <v>565</v>
      </c>
      <c r="C440" s="5" t="s">
        <v>127</v>
      </c>
    </row>
    <row r="441" spans="1:3" x14ac:dyDescent="0.2">
      <c r="A441" s="4">
        <v>268260672</v>
      </c>
      <c r="B441" s="5" t="s">
        <v>566</v>
      </c>
      <c r="C441" s="5" t="s">
        <v>127</v>
      </c>
    </row>
    <row r="442" spans="1:3" x14ac:dyDescent="0.2">
      <c r="A442" s="4">
        <v>254178511</v>
      </c>
      <c r="B442" s="5" t="s">
        <v>567</v>
      </c>
      <c r="C442" s="5" t="s">
        <v>127</v>
      </c>
    </row>
    <row r="443" spans="1:3" x14ac:dyDescent="0.2">
      <c r="A443" s="4">
        <v>269477552</v>
      </c>
      <c r="B443" s="5" t="s">
        <v>568</v>
      </c>
      <c r="C443" s="5" t="s">
        <v>127</v>
      </c>
    </row>
    <row r="444" spans="1:3" x14ac:dyDescent="0.2">
      <c r="A444" s="4">
        <v>226052052</v>
      </c>
      <c r="B444" s="5" t="s">
        <v>569</v>
      </c>
      <c r="C444" s="5" t="s">
        <v>127</v>
      </c>
    </row>
    <row r="445" spans="1:3" x14ac:dyDescent="0.2">
      <c r="A445" s="4">
        <v>213509538</v>
      </c>
      <c r="B445" s="5" t="s">
        <v>570</v>
      </c>
      <c r="C445" s="5" t="s">
        <v>127</v>
      </c>
    </row>
    <row r="446" spans="1:3" x14ac:dyDescent="0.2">
      <c r="A446" s="4">
        <v>268455361</v>
      </c>
      <c r="B446" s="5" t="s">
        <v>571</v>
      </c>
      <c r="C446" s="5" t="s">
        <v>127</v>
      </c>
    </row>
    <row r="447" spans="1:3" x14ac:dyDescent="0.2">
      <c r="A447" s="4">
        <v>270076002</v>
      </c>
      <c r="B447" s="5" t="s">
        <v>572</v>
      </c>
      <c r="C447" s="5" t="s">
        <v>127</v>
      </c>
    </row>
    <row r="448" spans="1:3" x14ac:dyDescent="0.2">
      <c r="A448" s="4">
        <v>223594645</v>
      </c>
      <c r="B448" s="5" t="s">
        <v>573</v>
      </c>
      <c r="C448" s="5" t="s">
        <v>127</v>
      </c>
    </row>
    <row r="449" spans="1:3" x14ac:dyDescent="0.2">
      <c r="A449" s="4">
        <v>245462136</v>
      </c>
      <c r="B449" s="5" t="s">
        <v>574</v>
      </c>
      <c r="C449" s="5" t="s">
        <v>127</v>
      </c>
    </row>
    <row r="450" spans="1:3" x14ac:dyDescent="0.2">
      <c r="A450" s="4">
        <v>279678521</v>
      </c>
      <c r="B450" s="5" t="s">
        <v>575</v>
      </c>
      <c r="C450" s="5" t="s">
        <v>127</v>
      </c>
    </row>
    <row r="451" spans="1:3" x14ac:dyDescent="0.2">
      <c r="A451" s="4">
        <v>282155873</v>
      </c>
      <c r="B451" s="5" t="s">
        <v>576</v>
      </c>
      <c r="C451" s="5" t="s">
        <v>127</v>
      </c>
    </row>
    <row r="452" spans="1:3" x14ac:dyDescent="0.2">
      <c r="A452" s="4">
        <v>214005181</v>
      </c>
      <c r="B452" s="5" t="s">
        <v>577</v>
      </c>
      <c r="C452" s="5" t="s">
        <v>127</v>
      </c>
    </row>
    <row r="453" spans="1:3" x14ac:dyDescent="0.2">
      <c r="A453" s="4">
        <v>282240995</v>
      </c>
      <c r="B453" s="5" t="s">
        <v>578</v>
      </c>
      <c r="C453" s="5" t="s">
        <v>127</v>
      </c>
    </row>
    <row r="454" spans="1:3" x14ac:dyDescent="0.2">
      <c r="A454" s="4">
        <v>268086384</v>
      </c>
      <c r="B454" s="5" t="s">
        <v>579</v>
      </c>
      <c r="C454" s="5" t="s">
        <v>127</v>
      </c>
    </row>
    <row r="455" spans="1:3" x14ac:dyDescent="0.2">
      <c r="A455" s="4">
        <v>212648833</v>
      </c>
      <c r="B455" s="5" t="s">
        <v>580</v>
      </c>
      <c r="C455" s="5" t="s">
        <v>127</v>
      </c>
    </row>
    <row r="456" spans="1:3" x14ac:dyDescent="0.2">
      <c r="A456" s="4">
        <v>251443648</v>
      </c>
      <c r="B456" s="5" t="s">
        <v>581</v>
      </c>
      <c r="C456" s="5" t="s">
        <v>127</v>
      </c>
    </row>
    <row r="457" spans="1:3" x14ac:dyDescent="0.2">
      <c r="A457" s="4">
        <v>254045307</v>
      </c>
      <c r="B457" s="5" t="s">
        <v>582</v>
      </c>
      <c r="C457" s="5" t="s">
        <v>127</v>
      </c>
    </row>
    <row r="458" spans="1:3" x14ac:dyDescent="0.2">
      <c r="A458" s="4">
        <v>242690203</v>
      </c>
      <c r="B458" s="5" t="s">
        <v>583</v>
      </c>
      <c r="C458" s="5" t="s">
        <v>127</v>
      </c>
    </row>
    <row r="459" spans="1:3" x14ac:dyDescent="0.2">
      <c r="A459" s="4">
        <v>213576454</v>
      </c>
      <c r="B459" s="5" t="s">
        <v>584</v>
      </c>
      <c r="C459" s="5" t="s">
        <v>127</v>
      </c>
    </row>
    <row r="460" spans="1:3" x14ac:dyDescent="0.2">
      <c r="A460" s="4">
        <v>213349228</v>
      </c>
      <c r="B460" s="5" t="s">
        <v>585</v>
      </c>
      <c r="C460" s="5" t="s">
        <v>127</v>
      </c>
    </row>
    <row r="461" spans="1:3" x14ac:dyDescent="0.2">
      <c r="A461" s="4">
        <v>227796586</v>
      </c>
      <c r="B461" s="5" t="s">
        <v>586</v>
      </c>
      <c r="C461" s="5" t="s">
        <v>127</v>
      </c>
    </row>
    <row r="462" spans="1:3" x14ac:dyDescent="0.2">
      <c r="A462" s="4">
        <v>274846604</v>
      </c>
      <c r="B462" s="5" t="s">
        <v>587</v>
      </c>
      <c r="C462" s="5" t="s">
        <v>127</v>
      </c>
    </row>
    <row r="463" spans="1:3" x14ac:dyDescent="0.2">
      <c r="A463" s="4">
        <v>225923362</v>
      </c>
      <c r="B463" s="5" t="s">
        <v>588</v>
      </c>
      <c r="C463" s="5" t="s">
        <v>127</v>
      </c>
    </row>
    <row r="464" spans="1:3" x14ac:dyDescent="0.2">
      <c r="A464" s="4">
        <v>180359777</v>
      </c>
      <c r="B464" s="5" t="s">
        <v>589</v>
      </c>
      <c r="C464" s="5" t="s">
        <v>127</v>
      </c>
    </row>
    <row r="465" spans="1:3" x14ac:dyDescent="0.2">
      <c r="A465" s="4">
        <v>221902294</v>
      </c>
      <c r="B465" s="5" t="s">
        <v>590</v>
      </c>
      <c r="C465" s="5" t="s">
        <v>127</v>
      </c>
    </row>
    <row r="466" spans="1:3" x14ac:dyDescent="0.2">
      <c r="A466" s="4">
        <v>279574298</v>
      </c>
      <c r="B466" s="5" t="s">
        <v>591</v>
      </c>
      <c r="C466" s="5" t="s">
        <v>127</v>
      </c>
    </row>
    <row r="467" spans="1:3" x14ac:dyDescent="0.2">
      <c r="A467" s="4">
        <v>236187365</v>
      </c>
      <c r="B467" s="5" t="s">
        <v>592</v>
      </c>
      <c r="C467" s="5" t="s">
        <v>127</v>
      </c>
    </row>
    <row r="468" spans="1:3" x14ac:dyDescent="0.2">
      <c r="A468" s="4">
        <v>259731507</v>
      </c>
      <c r="B468" s="5" t="s">
        <v>593</v>
      </c>
      <c r="C468" s="5" t="s">
        <v>127</v>
      </c>
    </row>
    <row r="469" spans="1:3" x14ac:dyDescent="0.2">
      <c r="A469" s="4">
        <v>220465990</v>
      </c>
      <c r="B469" s="5" t="s">
        <v>594</v>
      </c>
      <c r="C469" s="5" t="s">
        <v>127</v>
      </c>
    </row>
    <row r="470" spans="1:3" x14ac:dyDescent="0.2">
      <c r="A470" s="4">
        <v>267948590</v>
      </c>
      <c r="B470" s="5" t="s">
        <v>595</v>
      </c>
      <c r="C470" s="5" t="s">
        <v>127</v>
      </c>
    </row>
    <row r="471" spans="1:3" x14ac:dyDescent="0.2">
      <c r="A471" s="4">
        <v>261450308</v>
      </c>
      <c r="B471" s="5" t="s">
        <v>596</v>
      </c>
      <c r="C471" s="5" t="s">
        <v>127</v>
      </c>
    </row>
    <row r="472" spans="1:3" x14ac:dyDescent="0.2">
      <c r="A472" s="4">
        <v>296173700</v>
      </c>
      <c r="B472" s="5" t="s">
        <v>597</v>
      </c>
      <c r="C472" s="5" t="s">
        <v>127</v>
      </c>
    </row>
    <row r="473" spans="1:3" x14ac:dyDescent="0.2">
      <c r="A473" s="4">
        <v>213443383</v>
      </c>
      <c r="B473" s="5" t="s">
        <v>598</v>
      </c>
      <c r="C473" s="5" t="s">
        <v>127</v>
      </c>
    </row>
    <row r="474" spans="1:3" x14ac:dyDescent="0.2">
      <c r="A474" s="4">
        <v>274195199</v>
      </c>
      <c r="B474" s="5" t="s">
        <v>599</v>
      </c>
      <c r="C474" s="5" t="s">
        <v>127</v>
      </c>
    </row>
    <row r="475" spans="1:3" x14ac:dyDescent="0.2">
      <c r="A475" s="4">
        <v>220689850</v>
      </c>
      <c r="B475" s="5" t="s">
        <v>600</v>
      </c>
      <c r="C475" s="5" t="s">
        <v>127</v>
      </c>
    </row>
    <row r="476" spans="1:3" x14ac:dyDescent="0.2">
      <c r="A476" s="4">
        <v>264739121</v>
      </c>
      <c r="B476" s="5" t="s">
        <v>601</v>
      </c>
      <c r="C476" s="5" t="s">
        <v>127</v>
      </c>
    </row>
    <row r="477" spans="1:3" x14ac:dyDescent="0.2">
      <c r="A477" s="4">
        <v>255727712</v>
      </c>
      <c r="B477" s="5" t="s">
        <v>602</v>
      </c>
      <c r="C477" s="5" t="s">
        <v>127</v>
      </c>
    </row>
    <row r="478" spans="1:3" x14ac:dyDescent="0.2">
      <c r="A478" s="4">
        <v>277478174</v>
      </c>
      <c r="B478" s="5" t="s">
        <v>603</v>
      </c>
      <c r="C478" s="5" t="s">
        <v>127</v>
      </c>
    </row>
    <row r="479" spans="1:3" x14ac:dyDescent="0.2">
      <c r="A479" s="4">
        <v>281388381</v>
      </c>
      <c r="B479" s="5" t="s">
        <v>604</v>
      </c>
      <c r="C479" s="5" t="s">
        <v>127</v>
      </c>
    </row>
    <row r="480" spans="1:3" x14ac:dyDescent="0.2">
      <c r="A480" s="4">
        <v>275739076</v>
      </c>
      <c r="B480" s="5" t="s">
        <v>605</v>
      </c>
      <c r="C480" s="5" t="s">
        <v>127</v>
      </c>
    </row>
    <row r="481" spans="1:3" x14ac:dyDescent="0.2">
      <c r="A481" s="4">
        <v>280150158</v>
      </c>
      <c r="B481" s="5" t="s">
        <v>606</v>
      </c>
      <c r="C481" s="5" t="s">
        <v>127</v>
      </c>
    </row>
    <row r="482" spans="1:3" x14ac:dyDescent="0.2">
      <c r="A482" s="4">
        <v>255425071</v>
      </c>
      <c r="B482" s="5" t="s">
        <v>607</v>
      </c>
      <c r="C482" s="5" t="s">
        <v>127</v>
      </c>
    </row>
    <row r="483" spans="1:3" x14ac:dyDescent="0.2">
      <c r="A483" s="4">
        <v>241020044</v>
      </c>
      <c r="B483" s="5" t="s">
        <v>608</v>
      </c>
      <c r="C483" s="5" t="s">
        <v>127</v>
      </c>
    </row>
    <row r="484" spans="1:3" x14ac:dyDescent="0.2">
      <c r="A484" s="4">
        <v>271509640</v>
      </c>
      <c r="B484" s="5" t="s">
        <v>609</v>
      </c>
      <c r="C484" s="5" t="s">
        <v>127</v>
      </c>
    </row>
    <row r="485" spans="1:3" x14ac:dyDescent="0.2">
      <c r="A485" s="4">
        <v>281357127</v>
      </c>
      <c r="B485" s="5" t="s">
        <v>610</v>
      </c>
      <c r="C485" s="5" t="s">
        <v>127</v>
      </c>
    </row>
    <row r="486" spans="1:3" x14ac:dyDescent="0.2">
      <c r="A486" s="4">
        <v>272926398</v>
      </c>
      <c r="B486" s="5" t="s">
        <v>611</v>
      </c>
      <c r="C486" s="5" t="s">
        <v>127</v>
      </c>
    </row>
    <row r="487" spans="1:3" x14ac:dyDescent="0.2">
      <c r="A487" s="4">
        <v>242011091</v>
      </c>
      <c r="B487" s="5" t="s">
        <v>612</v>
      </c>
      <c r="C487" s="5" t="s">
        <v>127</v>
      </c>
    </row>
    <row r="488" spans="1:3" x14ac:dyDescent="0.2">
      <c r="A488" s="4">
        <v>292464193</v>
      </c>
      <c r="B488" s="5" t="s">
        <v>613</v>
      </c>
      <c r="C488" s="5" t="s">
        <v>127</v>
      </c>
    </row>
    <row r="489" spans="1:3" x14ac:dyDescent="0.2">
      <c r="A489" s="4">
        <v>261770797</v>
      </c>
      <c r="B489" s="5" t="s">
        <v>614</v>
      </c>
      <c r="C489" s="5" t="s">
        <v>127</v>
      </c>
    </row>
    <row r="490" spans="1:3" x14ac:dyDescent="0.2">
      <c r="A490" s="4">
        <v>240606490</v>
      </c>
      <c r="B490" s="5" t="s">
        <v>615</v>
      </c>
      <c r="C490" s="5" t="s">
        <v>127</v>
      </c>
    </row>
    <row r="491" spans="1:3" x14ac:dyDescent="0.2">
      <c r="A491" s="4">
        <v>251534884</v>
      </c>
      <c r="B491" s="5" t="s">
        <v>616</v>
      </c>
      <c r="C491" s="5" t="s">
        <v>127</v>
      </c>
    </row>
    <row r="492" spans="1:3" x14ac:dyDescent="0.2">
      <c r="A492" s="4">
        <v>223466485</v>
      </c>
      <c r="B492" s="5" t="s">
        <v>617</v>
      </c>
      <c r="C492" s="5" t="s">
        <v>127</v>
      </c>
    </row>
    <row r="493" spans="1:3" x14ac:dyDescent="0.2">
      <c r="A493" s="4">
        <v>301446808</v>
      </c>
      <c r="B493" s="5" t="s">
        <v>618</v>
      </c>
      <c r="C493" s="5" t="s">
        <v>127</v>
      </c>
    </row>
    <row r="494" spans="1:3" x14ac:dyDescent="0.2">
      <c r="A494" s="4">
        <v>268873382</v>
      </c>
      <c r="B494" s="5" t="s">
        <v>619</v>
      </c>
      <c r="C494" s="5" t="s">
        <v>127</v>
      </c>
    </row>
    <row r="495" spans="1:3" x14ac:dyDescent="0.2">
      <c r="A495" s="4">
        <v>230373831</v>
      </c>
      <c r="B495" s="5" t="s">
        <v>620</v>
      </c>
      <c r="C495" s="5" t="s">
        <v>127</v>
      </c>
    </row>
    <row r="496" spans="1:3" x14ac:dyDescent="0.2">
      <c r="A496" s="4">
        <v>242766534</v>
      </c>
      <c r="B496" s="5" t="s">
        <v>621</v>
      </c>
      <c r="C496" s="5" t="s">
        <v>127</v>
      </c>
    </row>
    <row r="497" spans="1:3" x14ac:dyDescent="0.2">
      <c r="A497" s="4">
        <v>269074693</v>
      </c>
      <c r="B497" s="5" t="s">
        <v>622</v>
      </c>
      <c r="C497" s="5" t="s">
        <v>127</v>
      </c>
    </row>
    <row r="498" spans="1:3" x14ac:dyDescent="0.2">
      <c r="A498" s="4">
        <v>277640074</v>
      </c>
      <c r="B498" s="5" t="s">
        <v>623</v>
      </c>
      <c r="C498" s="5" t="s">
        <v>127</v>
      </c>
    </row>
    <row r="499" spans="1:3" x14ac:dyDescent="0.2">
      <c r="A499" s="4">
        <v>268565341</v>
      </c>
      <c r="B499" s="5" t="s">
        <v>624</v>
      </c>
      <c r="C499" s="5" t="s">
        <v>127</v>
      </c>
    </row>
    <row r="500" spans="1:3" x14ac:dyDescent="0.2">
      <c r="A500" s="4">
        <v>250877282</v>
      </c>
      <c r="B500" s="5" t="s">
        <v>625</v>
      </c>
      <c r="C500" s="5" t="s">
        <v>127</v>
      </c>
    </row>
    <row r="501" spans="1:3" x14ac:dyDescent="0.2">
      <c r="A501" s="4">
        <v>227279271</v>
      </c>
      <c r="B501" s="5" t="s">
        <v>626</v>
      </c>
      <c r="C501" s="5" t="s">
        <v>127</v>
      </c>
    </row>
    <row r="502" spans="1:3" x14ac:dyDescent="0.2">
      <c r="A502" s="4">
        <v>255749046</v>
      </c>
      <c r="B502" s="5" t="s">
        <v>627</v>
      </c>
      <c r="C502" s="5" t="s">
        <v>127</v>
      </c>
    </row>
    <row r="503" spans="1:3" x14ac:dyDescent="0.2">
      <c r="A503" s="4">
        <v>215479485</v>
      </c>
      <c r="B503" s="5" t="s">
        <v>628</v>
      </c>
      <c r="C503" s="5" t="s">
        <v>127</v>
      </c>
    </row>
    <row r="504" spans="1:3" x14ac:dyDescent="0.2">
      <c r="A504" s="4">
        <v>253596429</v>
      </c>
      <c r="B504" s="5" t="s">
        <v>629</v>
      </c>
      <c r="C504" s="5" t="s">
        <v>127</v>
      </c>
    </row>
    <row r="505" spans="1:3" x14ac:dyDescent="0.2">
      <c r="A505" s="4">
        <v>226003548</v>
      </c>
      <c r="B505" s="5" t="s">
        <v>630</v>
      </c>
      <c r="C505" s="5" t="s">
        <v>127</v>
      </c>
    </row>
    <row r="506" spans="1:3" x14ac:dyDescent="0.2">
      <c r="A506" s="4">
        <v>276605506</v>
      </c>
      <c r="B506" s="5" t="s">
        <v>631</v>
      </c>
      <c r="C506" s="5" t="s">
        <v>127</v>
      </c>
    </row>
    <row r="507" spans="1:3" x14ac:dyDescent="0.2">
      <c r="A507" s="4">
        <v>228693313</v>
      </c>
      <c r="B507" s="5" t="s">
        <v>632</v>
      </c>
      <c r="C507" s="5" t="s">
        <v>127</v>
      </c>
    </row>
    <row r="508" spans="1:3" x14ac:dyDescent="0.2">
      <c r="A508" s="4">
        <v>255325878</v>
      </c>
      <c r="B508" s="5" t="s">
        <v>633</v>
      </c>
      <c r="C508" s="5" t="s">
        <v>127</v>
      </c>
    </row>
    <row r="509" spans="1:3" x14ac:dyDescent="0.2">
      <c r="A509" s="4">
        <v>279558298</v>
      </c>
      <c r="B509" s="5" t="s">
        <v>634</v>
      </c>
      <c r="C509" s="5" t="s">
        <v>127</v>
      </c>
    </row>
    <row r="510" spans="1:3" x14ac:dyDescent="0.2">
      <c r="A510" s="4">
        <v>275382015</v>
      </c>
      <c r="B510" s="5" t="s">
        <v>635</v>
      </c>
      <c r="C510" s="5" t="s">
        <v>127</v>
      </c>
    </row>
    <row r="511" spans="1:3" x14ac:dyDescent="0.2">
      <c r="A511" s="4">
        <v>263503320</v>
      </c>
      <c r="B511" s="5" t="s">
        <v>636</v>
      </c>
      <c r="C511" s="5" t="s">
        <v>127</v>
      </c>
    </row>
    <row r="512" spans="1:3" x14ac:dyDescent="0.2">
      <c r="A512" s="4">
        <v>252263108</v>
      </c>
      <c r="B512" s="5" t="s">
        <v>637</v>
      </c>
      <c r="C512" s="5" t="s">
        <v>127</v>
      </c>
    </row>
    <row r="513" spans="1:3" x14ac:dyDescent="0.2">
      <c r="A513" s="4">
        <v>218207039</v>
      </c>
      <c r="B513" s="5" t="s">
        <v>638</v>
      </c>
      <c r="C513" s="5" t="s">
        <v>127</v>
      </c>
    </row>
    <row r="514" spans="1:3" x14ac:dyDescent="0.2">
      <c r="A514" s="4">
        <v>214020445</v>
      </c>
      <c r="B514" s="5" t="s">
        <v>639</v>
      </c>
      <c r="C514" s="5" t="s">
        <v>127</v>
      </c>
    </row>
    <row r="515" spans="1:3" x14ac:dyDescent="0.2">
      <c r="A515" s="4">
        <v>269896570</v>
      </c>
      <c r="B515" s="5" t="s">
        <v>640</v>
      </c>
      <c r="C515" s="5" t="s">
        <v>127</v>
      </c>
    </row>
    <row r="516" spans="1:3" x14ac:dyDescent="0.2">
      <c r="A516" s="4">
        <v>270185353</v>
      </c>
      <c r="B516" s="5" t="s">
        <v>641</v>
      </c>
      <c r="C516" s="5" t="s">
        <v>127</v>
      </c>
    </row>
    <row r="517" spans="1:3" x14ac:dyDescent="0.2">
      <c r="A517" s="4">
        <v>279634861</v>
      </c>
      <c r="B517" s="5" t="s">
        <v>642</v>
      </c>
      <c r="C517" s="5" t="s">
        <v>127</v>
      </c>
    </row>
    <row r="518" spans="1:3" x14ac:dyDescent="0.2">
      <c r="A518" s="4">
        <v>276077671</v>
      </c>
      <c r="B518" s="5" t="s">
        <v>643</v>
      </c>
      <c r="C518" s="5" t="s">
        <v>127</v>
      </c>
    </row>
    <row r="519" spans="1:3" x14ac:dyDescent="0.2">
      <c r="A519" s="4">
        <v>280026411</v>
      </c>
      <c r="B519" s="5" t="s">
        <v>644</v>
      </c>
      <c r="C519" s="5" t="s">
        <v>127</v>
      </c>
    </row>
    <row r="520" spans="1:3" x14ac:dyDescent="0.2">
      <c r="A520" s="4">
        <v>246613347</v>
      </c>
      <c r="B520" s="5" t="s">
        <v>645</v>
      </c>
      <c r="C520" s="5" t="s">
        <v>127</v>
      </c>
    </row>
    <row r="521" spans="1:3" x14ac:dyDescent="0.2">
      <c r="A521" s="4">
        <v>297212894</v>
      </c>
      <c r="B521" s="5" t="s">
        <v>646</v>
      </c>
      <c r="C521" s="5" t="s">
        <v>127</v>
      </c>
    </row>
    <row r="522" spans="1:3" x14ac:dyDescent="0.2">
      <c r="A522" s="4">
        <v>252388830</v>
      </c>
      <c r="B522" s="5" t="s">
        <v>647</v>
      </c>
      <c r="C522" s="5" t="s">
        <v>127</v>
      </c>
    </row>
    <row r="523" spans="1:3" x14ac:dyDescent="0.2">
      <c r="A523" s="4">
        <v>252398873</v>
      </c>
      <c r="B523" s="5" t="s">
        <v>648</v>
      </c>
      <c r="C523" s="5" t="s">
        <v>127</v>
      </c>
    </row>
    <row r="524" spans="1:3" x14ac:dyDescent="0.2">
      <c r="A524" s="4">
        <v>240843006</v>
      </c>
      <c r="B524" s="5" t="s">
        <v>649</v>
      </c>
      <c r="C524" s="5" t="s">
        <v>127</v>
      </c>
    </row>
    <row r="525" spans="1:3" x14ac:dyDescent="0.2">
      <c r="A525" s="4">
        <v>212425961</v>
      </c>
      <c r="B525" s="5" t="s">
        <v>650</v>
      </c>
      <c r="C525" s="5" t="s">
        <v>127</v>
      </c>
    </row>
    <row r="526" spans="1:3" x14ac:dyDescent="0.2">
      <c r="A526" s="4">
        <v>275373136</v>
      </c>
      <c r="B526" s="5" t="s">
        <v>651</v>
      </c>
      <c r="C526" s="5" t="s">
        <v>127</v>
      </c>
    </row>
    <row r="527" spans="1:3" x14ac:dyDescent="0.2">
      <c r="A527" s="4">
        <v>270213008</v>
      </c>
      <c r="B527" s="5" t="s">
        <v>652</v>
      </c>
      <c r="C527" s="5" t="s">
        <v>127</v>
      </c>
    </row>
    <row r="528" spans="1:3" x14ac:dyDescent="0.2">
      <c r="A528" s="4">
        <v>214011142</v>
      </c>
      <c r="B528" s="5" t="s">
        <v>653</v>
      </c>
      <c r="C528" s="5" t="s">
        <v>127</v>
      </c>
    </row>
    <row r="529" spans="1:3" x14ac:dyDescent="0.2">
      <c r="A529" s="4">
        <v>257412742</v>
      </c>
      <c r="B529" s="5" t="s">
        <v>654</v>
      </c>
      <c r="C529" s="5" t="s">
        <v>127</v>
      </c>
    </row>
    <row r="530" spans="1:3" x14ac:dyDescent="0.2">
      <c r="A530" s="4">
        <v>287453241</v>
      </c>
      <c r="B530" s="5" t="s">
        <v>655</v>
      </c>
      <c r="C530" s="5" t="s">
        <v>127</v>
      </c>
    </row>
    <row r="531" spans="1:3" x14ac:dyDescent="0.2">
      <c r="A531" s="4">
        <v>280853394</v>
      </c>
      <c r="B531" s="5" t="s">
        <v>656</v>
      </c>
      <c r="C531" s="5" t="s">
        <v>127</v>
      </c>
    </row>
    <row r="532" spans="1:3" x14ac:dyDescent="0.2">
      <c r="A532" s="4">
        <v>233182218</v>
      </c>
      <c r="B532" s="5" t="s">
        <v>657</v>
      </c>
      <c r="C532" s="5" t="s">
        <v>127</v>
      </c>
    </row>
    <row r="533" spans="1:3" x14ac:dyDescent="0.2">
      <c r="A533" s="4">
        <v>269940444</v>
      </c>
      <c r="B533" s="5" t="s">
        <v>658</v>
      </c>
      <c r="C533" s="5" t="s">
        <v>127</v>
      </c>
    </row>
    <row r="534" spans="1:3" x14ac:dyDescent="0.2">
      <c r="A534" s="4">
        <v>23099578</v>
      </c>
      <c r="B534" s="5" t="s">
        <v>659</v>
      </c>
      <c r="C534" s="5" t="s">
        <v>127</v>
      </c>
    </row>
    <row r="535" spans="1:3" x14ac:dyDescent="0.2">
      <c r="A535" s="4">
        <v>260564663</v>
      </c>
      <c r="B535" s="5" t="s">
        <v>660</v>
      </c>
      <c r="C535" s="5" t="s">
        <v>127</v>
      </c>
    </row>
    <row r="536" spans="1:3" x14ac:dyDescent="0.2">
      <c r="A536" s="4">
        <v>245350805</v>
      </c>
      <c r="B536" s="5" t="s">
        <v>661</v>
      </c>
      <c r="C536" s="5" t="s">
        <v>127</v>
      </c>
    </row>
    <row r="537" spans="1:3" x14ac:dyDescent="0.2">
      <c r="A537" s="4">
        <v>222383300</v>
      </c>
      <c r="B537" s="5" t="s">
        <v>662</v>
      </c>
      <c r="C537" s="5" t="s">
        <v>127</v>
      </c>
    </row>
    <row r="538" spans="1:3" x14ac:dyDescent="0.2">
      <c r="A538" s="4">
        <v>219116122</v>
      </c>
      <c r="B538" s="5" t="s">
        <v>663</v>
      </c>
      <c r="C538" s="5" t="s">
        <v>127</v>
      </c>
    </row>
    <row r="539" spans="1:3" x14ac:dyDescent="0.2">
      <c r="A539" s="4">
        <v>239615265</v>
      </c>
      <c r="B539" s="5" t="s">
        <v>664</v>
      </c>
      <c r="C539" s="5" t="s">
        <v>127</v>
      </c>
    </row>
    <row r="540" spans="1:3" x14ac:dyDescent="0.2">
      <c r="A540" s="4">
        <v>248014747</v>
      </c>
      <c r="B540" s="5" t="s">
        <v>665</v>
      </c>
      <c r="C540" s="5" t="s">
        <v>127</v>
      </c>
    </row>
    <row r="541" spans="1:3" x14ac:dyDescent="0.2">
      <c r="A541" s="4">
        <v>284813167</v>
      </c>
      <c r="B541" s="5" t="s">
        <v>666</v>
      </c>
      <c r="C541" s="5" t="s">
        <v>127</v>
      </c>
    </row>
    <row r="542" spans="1:3" x14ac:dyDescent="0.2">
      <c r="A542" s="4">
        <v>296122699</v>
      </c>
      <c r="B542" s="5" t="s">
        <v>667</v>
      </c>
      <c r="C542" s="5" t="s">
        <v>127</v>
      </c>
    </row>
    <row r="543" spans="1:3" x14ac:dyDescent="0.2">
      <c r="A543" s="4">
        <v>294724782</v>
      </c>
      <c r="B543" s="5" t="s">
        <v>668</v>
      </c>
      <c r="C543" s="5" t="s">
        <v>127</v>
      </c>
    </row>
    <row r="544" spans="1:3" x14ac:dyDescent="0.2">
      <c r="A544" s="4">
        <v>251510578</v>
      </c>
      <c r="B544" s="5" t="s">
        <v>669</v>
      </c>
      <c r="C544" s="5" t="s">
        <v>127</v>
      </c>
    </row>
    <row r="545" spans="1:3" x14ac:dyDescent="0.2">
      <c r="A545" s="4">
        <v>216173488</v>
      </c>
      <c r="B545" s="5" t="s">
        <v>670</v>
      </c>
      <c r="C545" s="5" t="s">
        <v>127</v>
      </c>
    </row>
    <row r="546" spans="1:3" x14ac:dyDescent="0.2">
      <c r="A546" s="4">
        <v>253070105</v>
      </c>
      <c r="B546" s="5" t="s">
        <v>671</v>
      </c>
      <c r="C546" s="5" t="s">
        <v>127</v>
      </c>
    </row>
    <row r="547" spans="1:3" x14ac:dyDescent="0.2">
      <c r="A547" s="4">
        <v>281037272</v>
      </c>
      <c r="B547" s="5" t="s">
        <v>672</v>
      </c>
      <c r="C547" s="5" t="s">
        <v>127</v>
      </c>
    </row>
    <row r="548" spans="1:3" x14ac:dyDescent="0.2">
      <c r="A548" s="4">
        <v>237850995</v>
      </c>
      <c r="B548" s="5" t="s">
        <v>673</v>
      </c>
      <c r="C548" s="5" t="s">
        <v>127</v>
      </c>
    </row>
    <row r="549" spans="1:3" x14ac:dyDescent="0.2">
      <c r="A549" s="4">
        <v>284210467</v>
      </c>
      <c r="B549" s="5" t="s">
        <v>674</v>
      </c>
      <c r="C549" s="5" t="s">
        <v>127</v>
      </c>
    </row>
    <row r="550" spans="1:3" x14ac:dyDescent="0.2">
      <c r="A550" s="4">
        <v>246839759</v>
      </c>
      <c r="B550" s="5" t="s">
        <v>675</v>
      </c>
      <c r="C550" s="5" t="s">
        <v>127</v>
      </c>
    </row>
    <row r="551" spans="1:3" x14ac:dyDescent="0.2">
      <c r="A551" s="4">
        <v>281557580</v>
      </c>
      <c r="B551" s="5" t="s">
        <v>676</v>
      </c>
      <c r="C551" s="5" t="s">
        <v>127</v>
      </c>
    </row>
    <row r="552" spans="1:3" x14ac:dyDescent="0.2">
      <c r="A552" s="4">
        <v>222668620</v>
      </c>
      <c r="B552" s="5" t="s">
        <v>677</v>
      </c>
      <c r="C552" s="5" t="s">
        <v>127</v>
      </c>
    </row>
    <row r="553" spans="1:3" x14ac:dyDescent="0.2">
      <c r="A553" s="4">
        <v>237096282</v>
      </c>
      <c r="B553" s="5" t="s">
        <v>678</v>
      </c>
      <c r="C553" s="5" t="s">
        <v>127</v>
      </c>
    </row>
    <row r="554" spans="1:3" x14ac:dyDescent="0.2">
      <c r="A554" s="4">
        <v>221186413</v>
      </c>
      <c r="B554" s="5" t="s">
        <v>679</v>
      </c>
      <c r="C554" s="5" t="s">
        <v>127</v>
      </c>
    </row>
    <row r="555" spans="1:3" x14ac:dyDescent="0.2">
      <c r="A555" s="4">
        <v>212522893</v>
      </c>
      <c r="B555" s="5" t="s">
        <v>680</v>
      </c>
      <c r="C555" s="5" t="s">
        <v>127</v>
      </c>
    </row>
    <row r="556" spans="1:3" x14ac:dyDescent="0.2">
      <c r="A556" s="4">
        <v>266942291</v>
      </c>
      <c r="B556" s="5" t="s">
        <v>681</v>
      </c>
      <c r="C556" s="5" t="s">
        <v>127</v>
      </c>
    </row>
    <row r="557" spans="1:3" x14ac:dyDescent="0.2">
      <c r="A557" s="4">
        <v>261087697</v>
      </c>
      <c r="B557" s="5" t="s">
        <v>682</v>
      </c>
      <c r="C557" s="5" t="s">
        <v>127</v>
      </c>
    </row>
    <row r="558" spans="1:3" x14ac:dyDescent="0.2">
      <c r="A558" s="4">
        <v>236670040</v>
      </c>
      <c r="B558" s="5" t="s">
        <v>683</v>
      </c>
      <c r="C558" s="5" t="s">
        <v>127</v>
      </c>
    </row>
    <row r="559" spans="1:3" x14ac:dyDescent="0.2">
      <c r="A559" s="4">
        <v>214127113</v>
      </c>
      <c r="B559" s="5" t="s">
        <v>684</v>
      </c>
      <c r="C559" s="5" t="s">
        <v>127</v>
      </c>
    </row>
    <row r="560" spans="1:3" x14ac:dyDescent="0.2">
      <c r="A560" s="4">
        <v>299950107</v>
      </c>
      <c r="B560" s="5" t="s">
        <v>685</v>
      </c>
      <c r="C560" s="5" t="s">
        <v>127</v>
      </c>
    </row>
    <row r="561" spans="1:3" x14ac:dyDescent="0.2">
      <c r="A561" s="4">
        <v>264347041</v>
      </c>
      <c r="B561" s="5" t="s">
        <v>686</v>
      </c>
      <c r="C561" s="5" t="s">
        <v>127</v>
      </c>
    </row>
    <row r="562" spans="1:3" x14ac:dyDescent="0.2">
      <c r="A562" s="4">
        <v>268709122</v>
      </c>
      <c r="B562" s="5" t="s">
        <v>687</v>
      </c>
      <c r="C562" s="5" t="s">
        <v>127</v>
      </c>
    </row>
    <row r="563" spans="1:3" x14ac:dyDescent="0.2">
      <c r="A563" s="4">
        <v>294162190</v>
      </c>
      <c r="B563" s="5" t="s">
        <v>688</v>
      </c>
      <c r="C563" s="5" t="s">
        <v>127</v>
      </c>
    </row>
    <row r="564" spans="1:3" x14ac:dyDescent="0.2">
      <c r="A564" s="4">
        <v>220917496</v>
      </c>
      <c r="B564" s="5" t="s">
        <v>689</v>
      </c>
      <c r="C564" s="5" t="s">
        <v>127</v>
      </c>
    </row>
    <row r="565" spans="1:3" x14ac:dyDescent="0.2">
      <c r="A565" s="4">
        <v>282736085</v>
      </c>
      <c r="B565" s="5" t="s">
        <v>690</v>
      </c>
      <c r="C565" s="5" t="s">
        <v>127</v>
      </c>
    </row>
    <row r="566" spans="1:3" x14ac:dyDescent="0.2">
      <c r="A566" s="4">
        <v>216582076</v>
      </c>
      <c r="B566" s="5" t="s">
        <v>691</v>
      </c>
      <c r="C566" s="5" t="s">
        <v>127</v>
      </c>
    </row>
    <row r="567" spans="1:3" x14ac:dyDescent="0.2">
      <c r="A567" s="4">
        <v>245101942</v>
      </c>
      <c r="B567" s="5" t="s">
        <v>692</v>
      </c>
      <c r="C567" s="5" t="s">
        <v>127</v>
      </c>
    </row>
    <row r="568" spans="1:3" x14ac:dyDescent="0.2">
      <c r="A568" s="4">
        <v>284686131</v>
      </c>
      <c r="B568" s="5" t="s">
        <v>693</v>
      </c>
      <c r="C568" s="5" t="s">
        <v>127</v>
      </c>
    </row>
    <row r="569" spans="1:3" x14ac:dyDescent="0.2">
      <c r="A569" s="4">
        <v>214413846</v>
      </c>
      <c r="B569" s="5" t="s">
        <v>694</v>
      </c>
      <c r="C569" s="5" t="s">
        <v>127</v>
      </c>
    </row>
    <row r="570" spans="1:3" x14ac:dyDescent="0.2">
      <c r="A570" s="4">
        <v>279422467</v>
      </c>
      <c r="B570" s="5" t="s">
        <v>695</v>
      </c>
      <c r="C570" s="5" t="s">
        <v>127</v>
      </c>
    </row>
    <row r="571" spans="1:3" x14ac:dyDescent="0.2">
      <c r="A571" s="4">
        <v>212584013</v>
      </c>
      <c r="B571" s="5" t="s">
        <v>696</v>
      </c>
      <c r="C571" s="5" t="s">
        <v>127</v>
      </c>
    </row>
    <row r="572" spans="1:3" x14ac:dyDescent="0.2">
      <c r="A572" s="4">
        <v>230050013</v>
      </c>
      <c r="B572" s="5" t="s">
        <v>697</v>
      </c>
      <c r="C572" s="5" t="s">
        <v>127</v>
      </c>
    </row>
    <row r="573" spans="1:3" x14ac:dyDescent="0.2">
      <c r="A573" s="4">
        <v>217716829</v>
      </c>
      <c r="B573" s="5" t="s">
        <v>698</v>
      </c>
      <c r="C573" s="5" t="s">
        <v>127</v>
      </c>
    </row>
    <row r="574" spans="1:3" x14ac:dyDescent="0.2">
      <c r="A574" s="4">
        <v>245265131</v>
      </c>
      <c r="B574" s="5" t="s">
        <v>699</v>
      </c>
      <c r="C574" s="5" t="s">
        <v>127</v>
      </c>
    </row>
    <row r="575" spans="1:3" x14ac:dyDescent="0.2">
      <c r="A575" s="4">
        <v>212594066</v>
      </c>
      <c r="B575" s="5" t="s">
        <v>700</v>
      </c>
      <c r="C575" s="5" t="s">
        <v>127</v>
      </c>
    </row>
    <row r="576" spans="1:3" x14ac:dyDescent="0.2">
      <c r="A576" s="4">
        <v>292723730</v>
      </c>
      <c r="B576" s="5" t="s">
        <v>701</v>
      </c>
      <c r="C576" s="5" t="s">
        <v>127</v>
      </c>
    </row>
    <row r="577" spans="1:3" x14ac:dyDescent="0.2">
      <c r="A577" s="4">
        <v>268092541</v>
      </c>
      <c r="B577" s="5" t="s">
        <v>702</v>
      </c>
      <c r="C577" s="5" t="s">
        <v>127</v>
      </c>
    </row>
    <row r="578" spans="1:3" x14ac:dyDescent="0.2">
      <c r="A578" s="4">
        <v>246600607</v>
      </c>
      <c r="B578" s="5" t="s">
        <v>703</v>
      </c>
      <c r="C578" s="5" t="s">
        <v>127</v>
      </c>
    </row>
    <row r="579" spans="1:3" x14ac:dyDescent="0.2">
      <c r="A579" s="4">
        <v>255411648</v>
      </c>
      <c r="B579" s="5" t="s">
        <v>704</v>
      </c>
      <c r="C579" s="5" t="s">
        <v>127</v>
      </c>
    </row>
    <row r="580" spans="1:3" x14ac:dyDescent="0.2">
      <c r="A580" s="4">
        <v>218908057</v>
      </c>
      <c r="B580" s="5" t="s">
        <v>705</v>
      </c>
      <c r="C580" s="5" t="s">
        <v>127</v>
      </c>
    </row>
    <row r="581" spans="1:3" x14ac:dyDescent="0.2">
      <c r="A581" s="4">
        <v>279278209</v>
      </c>
      <c r="B581" s="5" t="s">
        <v>706</v>
      </c>
      <c r="C581" s="5" t="s">
        <v>127</v>
      </c>
    </row>
    <row r="582" spans="1:3" x14ac:dyDescent="0.2">
      <c r="A582" s="4">
        <v>281373777</v>
      </c>
      <c r="B582" s="5" t="s">
        <v>707</v>
      </c>
      <c r="C582" s="5" t="s">
        <v>127</v>
      </c>
    </row>
    <row r="583" spans="1:3" x14ac:dyDescent="0.2">
      <c r="A583" s="4">
        <v>279177264</v>
      </c>
      <c r="B583" s="5" t="s">
        <v>708</v>
      </c>
      <c r="C583" s="5" t="s">
        <v>127</v>
      </c>
    </row>
    <row r="584" spans="1:3" x14ac:dyDescent="0.2">
      <c r="A584" s="4">
        <v>263124981</v>
      </c>
      <c r="B584" s="5" t="s">
        <v>709</v>
      </c>
      <c r="C584" s="5" t="s">
        <v>127</v>
      </c>
    </row>
    <row r="585" spans="1:3" x14ac:dyDescent="0.2">
      <c r="A585" s="4">
        <v>212330437</v>
      </c>
      <c r="B585" s="5" t="s">
        <v>710</v>
      </c>
      <c r="C585" s="5" t="s">
        <v>127</v>
      </c>
    </row>
    <row r="586" spans="1:3" x14ac:dyDescent="0.2">
      <c r="A586" s="4">
        <v>303649908</v>
      </c>
      <c r="B586" s="5" t="s">
        <v>711</v>
      </c>
      <c r="C586" s="5" t="s">
        <v>127</v>
      </c>
    </row>
    <row r="587" spans="1:3" x14ac:dyDescent="0.2">
      <c r="A587" s="4">
        <v>212813914</v>
      </c>
      <c r="B587" s="5" t="s">
        <v>712</v>
      </c>
      <c r="C587" s="5" t="s">
        <v>127</v>
      </c>
    </row>
    <row r="588" spans="1:3" x14ac:dyDescent="0.2">
      <c r="A588" s="4">
        <v>259593977</v>
      </c>
      <c r="B588" s="5" t="s">
        <v>713</v>
      </c>
      <c r="C588" s="5" t="s">
        <v>127</v>
      </c>
    </row>
    <row r="589" spans="1:3" x14ac:dyDescent="0.2">
      <c r="A589" s="4">
        <v>250374778</v>
      </c>
      <c r="B589" s="5" t="s">
        <v>714</v>
      </c>
      <c r="C589" s="5" t="s">
        <v>127</v>
      </c>
    </row>
    <row r="590" spans="1:3" x14ac:dyDescent="0.2">
      <c r="A590" s="4">
        <v>255905082</v>
      </c>
      <c r="B590" s="5" t="s">
        <v>715</v>
      </c>
      <c r="C590" s="5" t="s">
        <v>127</v>
      </c>
    </row>
    <row r="591" spans="1:3" x14ac:dyDescent="0.2">
      <c r="A591" s="4">
        <v>239587297</v>
      </c>
      <c r="B591" s="5" t="s">
        <v>716</v>
      </c>
      <c r="C591" s="5" t="s">
        <v>127</v>
      </c>
    </row>
    <row r="592" spans="1:3" x14ac:dyDescent="0.2">
      <c r="A592" s="4">
        <v>216862456</v>
      </c>
      <c r="B592" s="5" t="s">
        <v>717</v>
      </c>
      <c r="C592" s="5" t="s">
        <v>127</v>
      </c>
    </row>
    <row r="593" spans="1:3" x14ac:dyDescent="0.2">
      <c r="A593" s="4">
        <v>251861174</v>
      </c>
      <c r="B593" s="5" t="s">
        <v>718</v>
      </c>
      <c r="C593" s="5" t="s">
        <v>127</v>
      </c>
    </row>
    <row r="594" spans="1:3" x14ac:dyDescent="0.2">
      <c r="A594" s="4">
        <v>17012604</v>
      </c>
      <c r="B594" s="5" t="s">
        <v>719</v>
      </c>
      <c r="C594" s="5" t="s">
        <v>127</v>
      </c>
    </row>
    <row r="595" spans="1:3" x14ac:dyDescent="0.2">
      <c r="A595" s="4">
        <v>214601756</v>
      </c>
      <c r="B595" s="5" t="s">
        <v>720</v>
      </c>
      <c r="C595" s="5" t="s">
        <v>127</v>
      </c>
    </row>
    <row r="596" spans="1:3" x14ac:dyDescent="0.2">
      <c r="A596" s="4">
        <v>270034402</v>
      </c>
      <c r="B596" s="5" t="s">
        <v>721</v>
      </c>
      <c r="C596" s="5" t="s">
        <v>127</v>
      </c>
    </row>
    <row r="597" spans="1:3" x14ac:dyDescent="0.2">
      <c r="A597" s="4">
        <v>221259875</v>
      </c>
      <c r="B597" s="5" t="s">
        <v>722</v>
      </c>
      <c r="C597" s="5" t="s">
        <v>127</v>
      </c>
    </row>
    <row r="598" spans="1:3" x14ac:dyDescent="0.2">
      <c r="A598" s="4">
        <v>292886326</v>
      </c>
      <c r="B598" s="5" t="s">
        <v>723</v>
      </c>
      <c r="C598" s="5" t="s">
        <v>127</v>
      </c>
    </row>
    <row r="599" spans="1:3" x14ac:dyDescent="0.2">
      <c r="A599" s="4">
        <v>286742293</v>
      </c>
      <c r="B599" s="5" t="s">
        <v>724</v>
      </c>
      <c r="C599" s="5" t="s">
        <v>127</v>
      </c>
    </row>
    <row r="600" spans="1:3" x14ac:dyDescent="0.2">
      <c r="A600" s="4">
        <v>239848016</v>
      </c>
      <c r="B600" s="5" t="s">
        <v>725</v>
      </c>
      <c r="C600" s="5" t="s">
        <v>127</v>
      </c>
    </row>
    <row r="601" spans="1:3" x14ac:dyDescent="0.2">
      <c r="A601" s="4">
        <v>213602389</v>
      </c>
      <c r="B601" s="5" t="s">
        <v>726</v>
      </c>
      <c r="C601" s="5" t="s">
        <v>127</v>
      </c>
    </row>
    <row r="602" spans="1:3" x14ac:dyDescent="0.2">
      <c r="A602" s="4">
        <v>291465766</v>
      </c>
      <c r="B602" s="5" t="s">
        <v>727</v>
      </c>
      <c r="C602" s="5" t="s">
        <v>127</v>
      </c>
    </row>
    <row r="603" spans="1:3" x14ac:dyDescent="0.2">
      <c r="A603" s="4">
        <v>276895270</v>
      </c>
      <c r="B603" s="5" t="s">
        <v>728</v>
      </c>
      <c r="C603" s="5" t="s">
        <v>127</v>
      </c>
    </row>
    <row r="604" spans="1:3" x14ac:dyDescent="0.2">
      <c r="A604" s="4">
        <v>252293008</v>
      </c>
      <c r="B604" s="5" t="s">
        <v>729</v>
      </c>
      <c r="C604" s="5" t="s">
        <v>127</v>
      </c>
    </row>
    <row r="605" spans="1:3" x14ac:dyDescent="0.2">
      <c r="A605" s="4">
        <v>290470921</v>
      </c>
      <c r="B605" s="5" t="s">
        <v>730</v>
      </c>
      <c r="C605" s="5" t="s">
        <v>127</v>
      </c>
    </row>
    <row r="606" spans="1:3" x14ac:dyDescent="0.2">
      <c r="A606" s="4">
        <v>272473716</v>
      </c>
      <c r="B606" s="5" t="s">
        <v>731</v>
      </c>
      <c r="C606" s="5" t="s">
        <v>127</v>
      </c>
    </row>
    <row r="607" spans="1:3" x14ac:dyDescent="0.2">
      <c r="A607" s="4">
        <v>212220765</v>
      </c>
      <c r="B607" s="5" t="s">
        <v>732</v>
      </c>
      <c r="C607" s="5" t="s">
        <v>127</v>
      </c>
    </row>
    <row r="608" spans="1:3" x14ac:dyDescent="0.2">
      <c r="A608" s="4">
        <v>214291321</v>
      </c>
      <c r="B608" s="5" t="s">
        <v>733</v>
      </c>
      <c r="C608" s="5" t="s">
        <v>127</v>
      </c>
    </row>
    <row r="609" spans="1:3" x14ac:dyDescent="0.2">
      <c r="A609" s="4">
        <v>217373761</v>
      </c>
      <c r="B609" s="5" t="s">
        <v>734</v>
      </c>
      <c r="C609" s="5" t="s">
        <v>127</v>
      </c>
    </row>
    <row r="610" spans="1:3" x14ac:dyDescent="0.2">
      <c r="A610" s="4">
        <v>226812875</v>
      </c>
      <c r="B610" s="5" t="s">
        <v>735</v>
      </c>
      <c r="C610" s="5" t="s">
        <v>127</v>
      </c>
    </row>
    <row r="611" spans="1:3" x14ac:dyDescent="0.2">
      <c r="A611" s="4">
        <v>254611875</v>
      </c>
      <c r="B611" s="5" t="s">
        <v>736</v>
      </c>
      <c r="C611" s="5" t="s">
        <v>127</v>
      </c>
    </row>
    <row r="612" spans="1:3" x14ac:dyDescent="0.2">
      <c r="A612" s="4">
        <v>303310749</v>
      </c>
      <c r="B612" s="5" t="s">
        <v>737</v>
      </c>
      <c r="C612" s="5" t="s">
        <v>127</v>
      </c>
    </row>
    <row r="613" spans="1:3" x14ac:dyDescent="0.2">
      <c r="A613" s="4">
        <v>245986532</v>
      </c>
      <c r="B613" s="5" t="s">
        <v>738</v>
      </c>
      <c r="C613" s="5" t="s">
        <v>127</v>
      </c>
    </row>
    <row r="614" spans="1:3" x14ac:dyDescent="0.2">
      <c r="A614" s="4">
        <v>242077235</v>
      </c>
      <c r="B614" s="5" t="s">
        <v>739</v>
      </c>
      <c r="C614" s="5" t="s">
        <v>127</v>
      </c>
    </row>
    <row r="615" spans="1:3" x14ac:dyDescent="0.2">
      <c r="A615" s="4">
        <v>301630869</v>
      </c>
      <c r="B615" s="5" t="s">
        <v>740</v>
      </c>
      <c r="C615" s="5" t="s">
        <v>127</v>
      </c>
    </row>
    <row r="616" spans="1:3" x14ac:dyDescent="0.2">
      <c r="A616" s="4">
        <v>269683330</v>
      </c>
      <c r="B616" s="5" t="s">
        <v>741</v>
      </c>
      <c r="C616" s="5" t="s">
        <v>127</v>
      </c>
    </row>
    <row r="617" spans="1:3" x14ac:dyDescent="0.2">
      <c r="A617" s="4">
        <v>230587610</v>
      </c>
      <c r="B617" s="5" t="s">
        <v>742</v>
      </c>
      <c r="C617" s="5" t="s">
        <v>127</v>
      </c>
    </row>
    <row r="618" spans="1:3" x14ac:dyDescent="0.2">
      <c r="A618" s="4">
        <v>224575199</v>
      </c>
      <c r="B618" s="5" t="s">
        <v>743</v>
      </c>
      <c r="C618" s="5" t="s">
        <v>127</v>
      </c>
    </row>
    <row r="619" spans="1:3" x14ac:dyDescent="0.2">
      <c r="A619" s="4">
        <v>269589517</v>
      </c>
      <c r="B619" s="5" t="s">
        <v>744</v>
      </c>
      <c r="C619" s="5" t="s">
        <v>127</v>
      </c>
    </row>
    <row r="620" spans="1:3" x14ac:dyDescent="0.2">
      <c r="A620" s="4">
        <v>213737596</v>
      </c>
      <c r="B620" s="5" t="s">
        <v>745</v>
      </c>
      <c r="C620" s="5" t="s">
        <v>127</v>
      </c>
    </row>
    <row r="621" spans="1:3" x14ac:dyDescent="0.2">
      <c r="A621" s="4">
        <v>268775236</v>
      </c>
      <c r="B621" s="5" t="s">
        <v>746</v>
      </c>
      <c r="C621" s="5" t="s">
        <v>127</v>
      </c>
    </row>
    <row r="622" spans="1:3" x14ac:dyDescent="0.2">
      <c r="A622" s="4">
        <v>285773922</v>
      </c>
      <c r="B622" s="5" t="s">
        <v>747</v>
      </c>
      <c r="C622" s="5" t="s">
        <v>127</v>
      </c>
    </row>
    <row r="623" spans="1:3" x14ac:dyDescent="0.2">
      <c r="A623" s="4">
        <v>269971958</v>
      </c>
      <c r="B623" s="5" t="s">
        <v>748</v>
      </c>
      <c r="C623" s="5" t="s">
        <v>127</v>
      </c>
    </row>
    <row r="624" spans="1:3" x14ac:dyDescent="0.2">
      <c r="A624" s="4">
        <v>251285322</v>
      </c>
      <c r="B624" s="5" t="s">
        <v>749</v>
      </c>
      <c r="C624" s="5" t="s">
        <v>127</v>
      </c>
    </row>
    <row r="625" spans="1:3" x14ac:dyDescent="0.2">
      <c r="A625" s="4">
        <v>295839590</v>
      </c>
      <c r="B625" s="5" t="s">
        <v>750</v>
      </c>
      <c r="C625" s="5" t="s">
        <v>127</v>
      </c>
    </row>
    <row r="626" spans="1:3" x14ac:dyDescent="0.2">
      <c r="A626" s="4">
        <v>38790601</v>
      </c>
      <c r="B626" s="5" t="s">
        <v>751</v>
      </c>
      <c r="C626" s="5" t="s">
        <v>127</v>
      </c>
    </row>
    <row r="627" spans="1:3" x14ac:dyDescent="0.2">
      <c r="A627" s="4">
        <v>296182769</v>
      </c>
      <c r="B627" s="5" t="s">
        <v>752</v>
      </c>
      <c r="C627" s="5" t="s">
        <v>127</v>
      </c>
    </row>
    <row r="628" spans="1:3" x14ac:dyDescent="0.2">
      <c r="A628" s="4">
        <v>281582046</v>
      </c>
      <c r="B628" s="5" t="s">
        <v>753</v>
      </c>
      <c r="C628" s="5" t="s">
        <v>127</v>
      </c>
    </row>
    <row r="629" spans="1:3" x14ac:dyDescent="0.2">
      <c r="A629" s="4">
        <v>251763010</v>
      </c>
      <c r="B629" s="5" t="s">
        <v>754</v>
      </c>
      <c r="C629" s="5" t="s">
        <v>127</v>
      </c>
    </row>
    <row r="630" spans="1:3" x14ac:dyDescent="0.2">
      <c r="A630" s="4">
        <v>227339594</v>
      </c>
      <c r="B630" s="5" t="s">
        <v>755</v>
      </c>
      <c r="C630" s="5" t="s">
        <v>127</v>
      </c>
    </row>
    <row r="631" spans="1:3" x14ac:dyDescent="0.2">
      <c r="A631" s="4">
        <v>213940520</v>
      </c>
      <c r="B631" s="5" t="s">
        <v>756</v>
      </c>
      <c r="C631" s="5" t="s">
        <v>127</v>
      </c>
    </row>
    <row r="632" spans="1:3" x14ac:dyDescent="0.2">
      <c r="A632" s="4">
        <v>299289663</v>
      </c>
      <c r="B632" s="5" t="s">
        <v>757</v>
      </c>
      <c r="C632" s="5" t="s">
        <v>127</v>
      </c>
    </row>
    <row r="633" spans="1:3" x14ac:dyDescent="0.2">
      <c r="A633" s="4">
        <v>273531449</v>
      </c>
      <c r="B633" s="5" t="s">
        <v>758</v>
      </c>
      <c r="C633" s="5" t="s">
        <v>127</v>
      </c>
    </row>
    <row r="634" spans="1:3" x14ac:dyDescent="0.2">
      <c r="A634" s="4">
        <v>289632418</v>
      </c>
      <c r="B634" s="5" t="s">
        <v>759</v>
      </c>
      <c r="C634" s="5" t="s">
        <v>127</v>
      </c>
    </row>
    <row r="635" spans="1:3" x14ac:dyDescent="0.2">
      <c r="A635" s="4">
        <v>259332475</v>
      </c>
      <c r="B635" s="5" t="s">
        <v>760</v>
      </c>
      <c r="C635" s="5" t="s">
        <v>127</v>
      </c>
    </row>
    <row r="636" spans="1:3" x14ac:dyDescent="0.2">
      <c r="A636" s="4">
        <v>212407922</v>
      </c>
      <c r="B636" s="5" t="s">
        <v>761</v>
      </c>
      <c r="C636" s="5" t="s">
        <v>127</v>
      </c>
    </row>
    <row r="637" spans="1:3" x14ac:dyDescent="0.2">
      <c r="A637" s="4">
        <v>284731558</v>
      </c>
      <c r="B637" s="5" t="s">
        <v>762</v>
      </c>
      <c r="C637" s="5" t="s">
        <v>127</v>
      </c>
    </row>
    <row r="638" spans="1:3" x14ac:dyDescent="0.2">
      <c r="A638" s="4">
        <v>222486153</v>
      </c>
      <c r="B638" s="5" t="s">
        <v>763</v>
      </c>
      <c r="C638" s="5" t="s">
        <v>127</v>
      </c>
    </row>
    <row r="639" spans="1:3" x14ac:dyDescent="0.2">
      <c r="A639" s="4">
        <v>212230061</v>
      </c>
      <c r="B639" s="5" t="s">
        <v>764</v>
      </c>
      <c r="C639" s="5" t="s">
        <v>127</v>
      </c>
    </row>
    <row r="640" spans="1:3" x14ac:dyDescent="0.2">
      <c r="A640" s="4">
        <v>228039073</v>
      </c>
      <c r="B640" s="5" t="s">
        <v>765</v>
      </c>
      <c r="C640" s="5" t="s">
        <v>127</v>
      </c>
    </row>
    <row r="641" spans="1:3" x14ac:dyDescent="0.2">
      <c r="A641" s="4">
        <v>279460434</v>
      </c>
      <c r="B641" s="5" t="s">
        <v>766</v>
      </c>
      <c r="C641" s="5" t="s">
        <v>127</v>
      </c>
    </row>
    <row r="642" spans="1:3" x14ac:dyDescent="0.2">
      <c r="A642" s="4">
        <v>217050383</v>
      </c>
      <c r="B642" s="5" t="s">
        <v>767</v>
      </c>
      <c r="C642" s="5" t="s">
        <v>127</v>
      </c>
    </row>
    <row r="643" spans="1:3" x14ac:dyDescent="0.2">
      <c r="A643" s="4">
        <v>272396234</v>
      </c>
      <c r="B643" s="5" t="s">
        <v>768</v>
      </c>
      <c r="C643" s="5" t="s">
        <v>127</v>
      </c>
    </row>
    <row r="644" spans="1:3" x14ac:dyDescent="0.2">
      <c r="A644" s="4">
        <v>218706303</v>
      </c>
      <c r="B644" s="5" t="s">
        <v>769</v>
      </c>
      <c r="C644" s="5" t="s">
        <v>127</v>
      </c>
    </row>
    <row r="645" spans="1:3" x14ac:dyDescent="0.2">
      <c r="A645" s="4">
        <v>229998898</v>
      </c>
      <c r="B645" s="5" t="s">
        <v>770</v>
      </c>
      <c r="C645" s="5" t="s">
        <v>127</v>
      </c>
    </row>
    <row r="646" spans="1:3" x14ac:dyDescent="0.2">
      <c r="A646" s="4">
        <v>254976874</v>
      </c>
      <c r="B646" s="5" t="s">
        <v>771</v>
      </c>
      <c r="C646" s="5" t="s">
        <v>127</v>
      </c>
    </row>
    <row r="647" spans="1:3" x14ac:dyDescent="0.2">
      <c r="A647" s="4">
        <v>269572410</v>
      </c>
      <c r="B647" s="5" t="s">
        <v>772</v>
      </c>
      <c r="C647" s="5" t="s">
        <v>127</v>
      </c>
    </row>
    <row r="648" spans="1:3" x14ac:dyDescent="0.2">
      <c r="A648" s="4">
        <v>228063543</v>
      </c>
      <c r="B648" s="5" t="s">
        <v>773</v>
      </c>
      <c r="C648" s="5" t="s">
        <v>127</v>
      </c>
    </row>
    <row r="649" spans="1:3" x14ac:dyDescent="0.2">
      <c r="A649" s="4">
        <v>285101569</v>
      </c>
      <c r="B649" s="5" t="s">
        <v>774</v>
      </c>
      <c r="C649" s="5" t="s">
        <v>127</v>
      </c>
    </row>
    <row r="650" spans="1:3" x14ac:dyDescent="0.2">
      <c r="A650" s="4">
        <v>298435155</v>
      </c>
      <c r="B650" s="5" t="s">
        <v>775</v>
      </c>
      <c r="C650" s="5" t="s">
        <v>127</v>
      </c>
    </row>
    <row r="651" spans="1:3" x14ac:dyDescent="0.2">
      <c r="A651" s="4">
        <v>249531189</v>
      </c>
      <c r="B651" s="5" t="s">
        <v>776</v>
      </c>
      <c r="C651" s="5" t="s">
        <v>127</v>
      </c>
    </row>
    <row r="652" spans="1:3" x14ac:dyDescent="0.2">
      <c r="A652" s="4">
        <v>258593521</v>
      </c>
      <c r="B652" s="5" t="s">
        <v>777</v>
      </c>
      <c r="C652" s="5" t="s">
        <v>127</v>
      </c>
    </row>
    <row r="653" spans="1:3" x14ac:dyDescent="0.2">
      <c r="A653" s="4">
        <v>286383567</v>
      </c>
      <c r="B653" s="5" t="s">
        <v>778</v>
      </c>
      <c r="C653" s="5" t="s">
        <v>127</v>
      </c>
    </row>
    <row r="654" spans="1:3" x14ac:dyDescent="0.2">
      <c r="A654" s="4">
        <v>290782013</v>
      </c>
      <c r="B654" s="5" t="s">
        <v>779</v>
      </c>
      <c r="C654" s="5" t="s">
        <v>127</v>
      </c>
    </row>
    <row r="655" spans="1:3" x14ac:dyDescent="0.2">
      <c r="A655" s="4">
        <v>233111966</v>
      </c>
      <c r="B655" s="5" t="s">
        <v>780</v>
      </c>
      <c r="C655" s="5" t="s">
        <v>127</v>
      </c>
    </row>
    <row r="656" spans="1:3" x14ac:dyDescent="0.2">
      <c r="A656" s="4">
        <v>221703885</v>
      </c>
      <c r="B656" s="5" t="s">
        <v>781</v>
      </c>
      <c r="C656" s="5" t="s">
        <v>127</v>
      </c>
    </row>
    <row r="657" spans="1:3" x14ac:dyDescent="0.2">
      <c r="A657" s="4">
        <v>295281351</v>
      </c>
      <c r="B657" s="5" t="s">
        <v>782</v>
      </c>
      <c r="C657" s="5" t="s">
        <v>127</v>
      </c>
    </row>
    <row r="658" spans="1:3" x14ac:dyDescent="0.2">
      <c r="A658" s="4">
        <v>246718061</v>
      </c>
      <c r="B658" s="5" t="s">
        <v>783</v>
      </c>
      <c r="C658" s="5" t="s">
        <v>127</v>
      </c>
    </row>
    <row r="659" spans="1:3" x14ac:dyDescent="0.2">
      <c r="A659" s="4">
        <v>314532921</v>
      </c>
      <c r="B659" s="5" t="s">
        <v>784</v>
      </c>
      <c r="C659" s="5" t="s">
        <v>127</v>
      </c>
    </row>
    <row r="660" spans="1:3" x14ac:dyDescent="0.2">
      <c r="A660" s="4">
        <v>301995746</v>
      </c>
      <c r="B660" s="5" t="s">
        <v>785</v>
      </c>
      <c r="C660" s="5" t="s">
        <v>127</v>
      </c>
    </row>
    <row r="661" spans="1:3" x14ac:dyDescent="0.2">
      <c r="A661" s="4">
        <v>291712636</v>
      </c>
      <c r="B661" s="5" t="s">
        <v>786</v>
      </c>
      <c r="C661" s="5" t="s">
        <v>127</v>
      </c>
    </row>
    <row r="662" spans="1:3" x14ac:dyDescent="0.2">
      <c r="A662" s="4">
        <v>275863314</v>
      </c>
      <c r="B662" s="5" t="s">
        <v>787</v>
      </c>
      <c r="C662" s="5" t="s">
        <v>127</v>
      </c>
    </row>
    <row r="663" spans="1:3" x14ac:dyDescent="0.2">
      <c r="A663" s="4">
        <v>224561686</v>
      </c>
      <c r="B663" s="5" t="s">
        <v>788</v>
      </c>
      <c r="C663" s="5" t="s">
        <v>127</v>
      </c>
    </row>
    <row r="664" spans="1:3" x14ac:dyDescent="0.2">
      <c r="A664" s="4">
        <v>255090016</v>
      </c>
      <c r="B664" s="5" t="s">
        <v>789</v>
      </c>
      <c r="C664" s="5" t="s">
        <v>127</v>
      </c>
    </row>
    <row r="665" spans="1:3" x14ac:dyDescent="0.2">
      <c r="A665" s="4">
        <v>275971409</v>
      </c>
      <c r="B665" s="5" t="s">
        <v>790</v>
      </c>
      <c r="C665" s="5" t="s">
        <v>127</v>
      </c>
    </row>
    <row r="666" spans="1:3" x14ac:dyDescent="0.2">
      <c r="A666" s="4">
        <v>264892432</v>
      </c>
      <c r="B666" s="5" t="s">
        <v>791</v>
      </c>
      <c r="C666" s="5" t="s">
        <v>127</v>
      </c>
    </row>
    <row r="667" spans="1:3" x14ac:dyDescent="0.2">
      <c r="A667" s="4">
        <v>252773525</v>
      </c>
      <c r="B667" s="5" t="s">
        <v>792</v>
      </c>
      <c r="C667" s="5" t="s">
        <v>127</v>
      </c>
    </row>
    <row r="668" spans="1:3" x14ac:dyDescent="0.2">
      <c r="A668" s="4">
        <v>280762998</v>
      </c>
      <c r="B668" s="5" t="s">
        <v>793</v>
      </c>
      <c r="C668" s="5" t="s">
        <v>127</v>
      </c>
    </row>
    <row r="669" spans="1:3" x14ac:dyDescent="0.2">
      <c r="A669" s="4">
        <v>287769949</v>
      </c>
      <c r="B669" s="5" t="s">
        <v>794</v>
      </c>
      <c r="C669" s="5" t="s">
        <v>127</v>
      </c>
    </row>
    <row r="670" spans="1:3" x14ac:dyDescent="0.2">
      <c r="A670" s="4">
        <v>248137561</v>
      </c>
      <c r="B670" s="5" t="s">
        <v>795</v>
      </c>
      <c r="C670" s="5" t="s">
        <v>127</v>
      </c>
    </row>
    <row r="671" spans="1:3" x14ac:dyDescent="0.2">
      <c r="A671" s="4">
        <v>298077245</v>
      </c>
      <c r="B671" s="5" t="s">
        <v>796</v>
      </c>
      <c r="C671" s="5" t="s">
        <v>127</v>
      </c>
    </row>
    <row r="672" spans="1:3" x14ac:dyDescent="0.2">
      <c r="A672" s="4">
        <v>227674978</v>
      </c>
      <c r="B672" s="5" t="s">
        <v>797</v>
      </c>
      <c r="C672" s="5" t="s">
        <v>127</v>
      </c>
    </row>
    <row r="673" spans="1:3" x14ac:dyDescent="0.2">
      <c r="A673" s="4">
        <v>255710932</v>
      </c>
      <c r="B673" s="5" t="s">
        <v>798</v>
      </c>
      <c r="C673" s="5" t="s">
        <v>127</v>
      </c>
    </row>
    <row r="674" spans="1:3" x14ac:dyDescent="0.2">
      <c r="A674" s="4">
        <v>346425841</v>
      </c>
      <c r="B674" s="5" t="s">
        <v>799</v>
      </c>
      <c r="C674" s="5" t="s">
        <v>127</v>
      </c>
    </row>
    <row r="675" spans="1:3" x14ac:dyDescent="0.2">
      <c r="A675" s="4">
        <v>288973734</v>
      </c>
      <c r="B675" s="5" t="s">
        <v>800</v>
      </c>
      <c r="C675" s="5" t="s">
        <v>127</v>
      </c>
    </row>
    <row r="676" spans="1:3" x14ac:dyDescent="0.2">
      <c r="A676" s="4">
        <v>224058760</v>
      </c>
      <c r="B676" s="5" t="s">
        <v>801</v>
      </c>
      <c r="C676" s="5" t="s">
        <v>127</v>
      </c>
    </row>
    <row r="677" spans="1:3" x14ac:dyDescent="0.2">
      <c r="A677" s="4">
        <v>295757137</v>
      </c>
      <c r="B677" s="5" t="s">
        <v>802</v>
      </c>
      <c r="C677" s="5" t="s">
        <v>127</v>
      </c>
    </row>
    <row r="678" spans="1:3" x14ac:dyDescent="0.2">
      <c r="A678" s="4">
        <v>282111986</v>
      </c>
      <c r="B678" s="5" t="s">
        <v>803</v>
      </c>
      <c r="C678" s="5" t="s">
        <v>127</v>
      </c>
    </row>
    <row r="679" spans="1:3" x14ac:dyDescent="0.2">
      <c r="A679" s="4">
        <v>292695850</v>
      </c>
      <c r="B679" s="5" t="s">
        <v>804</v>
      </c>
      <c r="C679" s="5" t="s">
        <v>127</v>
      </c>
    </row>
    <row r="680" spans="1:3" x14ac:dyDescent="0.2">
      <c r="A680" s="4">
        <v>270755269</v>
      </c>
      <c r="B680" s="5" t="s">
        <v>805</v>
      </c>
      <c r="C680" s="5" t="s">
        <v>127</v>
      </c>
    </row>
    <row r="681" spans="1:3" x14ac:dyDescent="0.2">
      <c r="A681" s="4">
        <v>217531206</v>
      </c>
      <c r="B681" s="5" t="s">
        <v>806</v>
      </c>
      <c r="C681" s="5" t="s">
        <v>127</v>
      </c>
    </row>
    <row r="682" spans="1:3" x14ac:dyDescent="0.2">
      <c r="A682" s="4">
        <v>269236515</v>
      </c>
      <c r="B682" s="5" t="s">
        <v>807</v>
      </c>
      <c r="C682" s="5" t="s">
        <v>127</v>
      </c>
    </row>
    <row r="683" spans="1:3" x14ac:dyDescent="0.2">
      <c r="A683" s="4">
        <v>262574869</v>
      </c>
      <c r="B683" s="5" t="s">
        <v>808</v>
      </c>
      <c r="C683" s="5" t="s">
        <v>127</v>
      </c>
    </row>
    <row r="684" spans="1:3" x14ac:dyDescent="0.2">
      <c r="A684" s="4">
        <v>212359889</v>
      </c>
      <c r="B684" s="5" t="s">
        <v>809</v>
      </c>
      <c r="C684" s="5" t="s">
        <v>127</v>
      </c>
    </row>
    <row r="685" spans="1:3" x14ac:dyDescent="0.2">
      <c r="A685" s="4">
        <v>288896116</v>
      </c>
      <c r="B685" s="5" t="s">
        <v>810</v>
      </c>
      <c r="C685" s="5" t="s">
        <v>127</v>
      </c>
    </row>
    <row r="686" spans="1:3" x14ac:dyDescent="0.2">
      <c r="A686" s="4">
        <v>291725575</v>
      </c>
      <c r="B686" s="5" t="s">
        <v>811</v>
      </c>
      <c r="C686" s="5" t="s">
        <v>127</v>
      </c>
    </row>
    <row r="687" spans="1:3" x14ac:dyDescent="0.2">
      <c r="A687" s="4">
        <v>296944285</v>
      </c>
      <c r="B687" s="5" t="s">
        <v>812</v>
      </c>
      <c r="C687" s="5" t="s">
        <v>127</v>
      </c>
    </row>
    <row r="688" spans="1:3" x14ac:dyDescent="0.2">
      <c r="A688" s="4">
        <v>313638723</v>
      </c>
      <c r="B688" s="5" t="s">
        <v>813</v>
      </c>
      <c r="C688" s="5" t="s">
        <v>127</v>
      </c>
    </row>
    <row r="689" spans="1:3" x14ac:dyDescent="0.2">
      <c r="A689" s="4">
        <v>295532981</v>
      </c>
      <c r="B689" s="5" t="s">
        <v>814</v>
      </c>
      <c r="C689" s="5" t="s">
        <v>127</v>
      </c>
    </row>
    <row r="690" spans="1:3" x14ac:dyDescent="0.2">
      <c r="A690" s="4">
        <v>222663889</v>
      </c>
      <c r="B690" s="5" t="s">
        <v>815</v>
      </c>
      <c r="C690" s="5" t="s">
        <v>127</v>
      </c>
    </row>
    <row r="691" spans="1:3" x14ac:dyDescent="0.2">
      <c r="A691" s="4">
        <v>268688106</v>
      </c>
      <c r="B691" s="5" t="s">
        <v>816</v>
      </c>
      <c r="C691" s="5" t="s">
        <v>127</v>
      </c>
    </row>
    <row r="692" spans="1:3" x14ac:dyDescent="0.2">
      <c r="A692" s="4">
        <v>311904652</v>
      </c>
      <c r="B692" s="5" t="s">
        <v>817</v>
      </c>
      <c r="C692" s="5" t="s">
        <v>127</v>
      </c>
    </row>
    <row r="693" spans="1:3" x14ac:dyDescent="0.2">
      <c r="A693" s="4">
        <v>352761448</v>
      </c>
      <c r="B693" s="5" t="s">
        <v>818</v>
      </c>
      <c r="C693" s="5" t="s">
        <v>127</v>
      </c>
    </row>
    <row r="694" spans="1:3" x14ac:dyDescent="0.2">
      <c r="A694" s="4">
        <v>279843019</v>
      </c>
      <c r="B694" s="5" t="s">
        <v>819</v>
      </c>
      <c r="C694" s="5" t="s">
        <v>127</v>
      </c>
    </row>
    <row r="695" spans="1:3" x14ac:dyDescent="0.2">
      <c r="A695" s="4">
        <v>287099208</v>
      </c>
      <c r="B695" s="5" t="s">
        <v>820</v>
      </c>
      <c r="C695" s="5" t="s">
        <v>127</v>
      </c>
    </row>
    <row r="696" spans="1:3" x14ac:dyDescent="0.2">
      <c r="A696" s="4">
        <v>224829578</v>
      </c>
      <c r="B696" s="5" t="s">
        <v>821</v>
      </c>
      <c r="C696" s="5" t="s">
        <v>127</v>
      </c>
    </row>
    <row r="697" spans="1:3" x14ac:dyDescent="0.2">
      <c r="A697" s="4">
        <v>304077543</v>
      </c>
      <c r="B697" s="5" t="s">
        <v>822</v>
      </c>
      <c r="C697" s="5" t="s">
        <v>127</v>
      </c>
    </row>
    <row r="698" spans="1:3" x14ac:dyDescent="0.2">
      <c r="A698" s="4">
        <v>268693077</v>
      </c>
      <c r="B698" s="5" t="s">
        <v>823</v>
      </c>
      <c r="C698" s="5" t="s">
        <v>127</v>
      </c>
    </row>
    <row r="699" spans="1:3" x14ac:dyDescent="0.2">
      <c r="A699" s="4">
        <v>277963392</v>
      </c>
      <c r="B699" s="5" t="s">
        <v>824</v>
      </c>
      <c r="C699" s="5" t="s">
        <v>127</v>
      </c>
    </row>
    <row r="700" spans="1:3" x14ac:dyDescent="0.2">
      <c r="A700" s="4">
        <v>287971552</v>
      </c>
      <c r="B700" s="5" t="s">
        <v>825</v>
      </c>
      <c r="C700" s="5" t="s">
        <v>127</v>
      </c>
    </row>
    <row r="701" spans="1:3" x14ac:dyDescent="0.2">
      <c r="A701" s="4">
        <v>213781587</v>
      </c>
      <c r="B701" s="5" t="s">
        <v>826</v>
      </c>
      <c r="C701" s="5" t="s">
        <v>127</v>
      </c>
    </row>
    <row r="702" spans="1:3" ht="52.5" x14ac:dyDescent="0.2">
      <c r="A702" s="4">
        <v>171146118</v>
      </c>
      <c r="B702" s="6" t="s">
        <v>827</v>
      </c>
      <c r="C702" s="5" t="s">
        <v>127</v>
      </c>
    </row>
    <row r="703" spans="1:3" x14ac:dyDescent="0.2">
      <c r="A703" s="4">
        <v>297913049</v>
      </c>
      <c r="B703" s="5" t="s">
        <v>828</v>
      </c>
      <c r="C703" s="5" t="s">
        <v>127</v>
      </c>
    </row>
    <row r="704" spans="1:3" x14ac:dyDescent="0.2">
      <c r="A704" s="4">
        <v>284247603</v>
      </c>
      <c r="B704" s="5" t="s">
        <v>829</v>
      </c>
      <c r="C704" s="5" t="s">
        <v>127</v>
      </c>
    </row>
    <row r="705" spans="1:3" x14ac:dyDescent="0.2">
      <c r="A705" s="4">
        <v>219524874</v>
      </c>
      <c r="B705" s="5" t="s">
        <v>830</v>
      </c>
      <c r="C705" s="5" t="s">
        <v>127</v>
      </c>
    </row>
    <row r="706" spans="1:3" x14ac:dyDescent="0.2">
      <c r="A706" s="4">
        <v>259864894</v>
      </c>
      <c r="B706" s="5" t="s">
        <v>831</v>
      </c>
      <c r="C706" s="5" t="s">
        <v>127</v>
      </c>
    </row>
    <row r="707" spans="1:3" x14ac:dyDescent="0.2">
      <c r="A707" s="4">
        <v>222938767</v>
      </c>
      <c r="B707" s="5" t="s">
        <v>832</v>
      </c>
      <c r="C707" s="5" t="s">
        <v>127</v>
      </c>
    </row>
    <row r="708" spans="1:3" x14ac:dyDescent="0.2">
      <c r="A708" s="4">
        <v>213284912</v>
      </c>
      <c r="B708" s="5" t="s">
        <v>833</v>
      </c>
      <c r="C708" s="5" t="s">
        <v>127</v>
      </c>
    </row>
    <row r="709" spans="1:3" x14ac:dyDescent="0.2">
      <c r="A709" s="4">
        <v>280375322</v>
      </c>
      <c r="B709" s="5" t="s">
        <v>834</v>
      </c>
      <c r="C709" s="5" t="s">
        <v>127</v>
      </c>
    </row>
    <row r="710" spans="1:3" x14ac:dyDescent="0.2">
      <c r="A710" s="4">
        <v>254922603</v>
      </c>
      <c r="B710" s="5" t="s">
        <v>835</v>
      </c>
      <c r="C710" s="5" t="s">
        <v>127</v>
      </c>
    </row>
    <row r="711" spans="1:3" x14ac:dyDescent="0.2">
      <c r="A711" s="4">
        <v>287769237</v>
      </c>
      <c r="B711" s="5" t="s">
        <v>836</v>
      </c>
      <c r="C711" s="5" t="s">
        <v>127</v>
      </c>
    </row>
    <row r="712" spans="1:3" x14ac:dyDescent="0.2">
      <c r="A712" s="4">
        <v>216661911</v>
      </c>
      <c r="B712" s="5" t="s">
        <v>837</v>
      </c>
      <c r="C712" s="5" t="s">
        <v>127</v>
      </c>
    </row>
    <row r="713" spans="1:3" x14ac:dyDescent="0.2">
      <c r="A713" s="4">
        <v>254163749</v>
      </c>
      <c r="B713" s="5" t="s">
        <v>838</v>
      </c>
      <c r="C713" s="5" t="s">
        <v>127</v>
      </c>
    </row>
    <row r="714" spans="1:3" x14ac:dyDescent="0.2">
      <c r="A714" s="4">
        <v>222641957</v>
      </c>
      <c r="B714" s="5" t="s">
        <v>839</v>
      </c>
      <c r="C714" s="5" t="s">
        <v>127</v>
      </c>
    </row>
    <row r="715" spans="1:3" x14ac:dyDescent="0.2">
      <c r="A715" s="4">
        <v>252818468</v>
      </c>
      <c r="B715" s="5" t="s">
        <v>840</v>
      </c>
      <c r="C715" s="5" t="s">
        <v>127</v>
      </c>
    </row>
    <row r="716" spans="1:3" x14ac:dyDescent="0.2">
      <c r="A716" s="4">
        <v>239153679</v>
      </c>
      <c r="B716" s="5" t="s">
        <v>841</v>
      </c>
      <c r="C716" s="5" t="s">
        <v>127</v>
      </c>
    </row>
    <row r="717" spans="1:3" x14ac:dyDescent="0.2">
      <c r="A717" s="4">
        <v>14108780</v>
      </c>
      <c r="B717" s="5" t="s">
        <v>842</v>
      </c>
      <c r="C717" s="5" t="s">
        <v>127</v>
      </c>
    </row>
    <row r="718" spans="1:3" x14ac:dyDescent="0.2">
      <c r="A718" s="4">
        <v>222893888</v>
      </c>
      <c r="B718" s="5" t="s">
        <v>843</v>
      </c>
      <c r="C718" s="5" t="s">
        <v>127</v>
      </c>
    </row>
    <row r="719" spans="1:3" x14ac:dyDescent="0.2">
      <c r="A719" s="4">
        <v>269018745</v>
      </c>
      <c r="B719" s="5" t="s">
        <v>844</v>
      </c>
      <c r="C719" s="5" t="s">
        <v>127</v>
      </c>
    </row>
    <row r="720" spans="1:3" x14ac:dyDescent="0.2">
      <c r="A720" s="4">
        <v>243834898</v>
      </c>
      <c r="B720" s="5" t="s">
        <v>845</v>
      </c>
      <c r="C720" s="5" t="s">
        <v>127</v>
      </c>
    </row>
    <row r="721" spans="1:3" x14ac:dyDescent="0.2">
      <c r="A721" s="4">
        <v>295608381</v>
      </c>
      <c r="B721" s="5" t="s">
        <v>846</v>
      </c>
      <c r="C721" s="5" t="s">
        <v>127</v>
      </c>
    </row>
    <row r="722" spans="1:3" x14ac:dyDescent="0.2">
      <c r="A722" s="4">
        <v>266828988</v>
      </c>
      <c r="B722" s="5" t="s">
        <v>847</v>
      </c>
      <c r="C722" s="5" t="s">
        <v>127</v>
      </c>
    </row>
    <row r="723" spans="1:3" x14ac:dyDescent="0.2">
      <c r="A723" s="4">
        <v>290357313</v>
      </c>
      <c r="B723" s="5" t="s">
        <v>848</v>
      </c>
      <c r="C723" s="5" t="s">
        <v>127</v>
      </c>
    </row>
    <row r="724" spans="1:3" x14ac:dyDescent="0.2">
      <c r="A724" s="4">
        <v>237698904</v>
      </c>
      <c r="B724" s="5" t="s">
        <v>849</v>
      </c>
      <c r="C724" s="5" t="s">
        <v>127</v>
      </c>
    </row>
    <row r="725" spans="1:3" x14ac:dyDescent="0.2">
      <c r="A725" s="4">
        <v>279054942</v>
      </c>
      <c r="B725" s="5" t="s">
        <v>850</v>
      </c>
      <c r="C725" s="5" t="s">
        <v>127</v>
      </c>
    </row>
    <row r="726" spans="1:3" x14ac:dyDescent="0.2">
      <c r="A726" s="4">
        <v>267498948</v>
      </c>
      <c r="B726" s="5" t="s">
        <v>851</v>
      </c>
      <c r="C726" s="5" t="s">
        <v>127</v>
      </c>
    </row>
    <row r="727" spans="1:3" x14ac:dyDescent="0.2">
      <c r="A727" s="4">
        <v>276750082</v>
      </c>
      <c r="B727" s="5" t="s">
        <v>852</v>
      </c>
      <c r="C727" s="5" t="s">
        <v>127</v>
      </c>
    </row>
    <row r="728" spans="1:3" x14ac:dyDescent="0.2">
      <c r="A728" s="4">
        <v>278823905</v>
      </c>
      <c r="B728" s="5" t="s">
        <v>853</v>
      </c>
      <c r="C728" s="5" t="s">
        <v>127</v>
      </c>
    </row>
    <row r="729" spans="1:3" x14ac:dyDescent="0.2">
      <c r="A729" s="4">
        <v>239662749</v>
      </c>
      <c r="B729" s="5" t="s">
        <v>854</v>
      </c>
      <c r="C729" s="5" t="s">
        <v>127</v>
      </c>
    </row>
    <row r="730" spans="1:3" x14ac:dyDescent="0.2">
      <c r="A730" s="4">
        <v>272424674</v>
      </c>
      <c r="B730" s="5" t="s">
        <v>855</v>
      </c>
      <c r="C730" s="5" t="s">
        <v>127</v>
      </c>
    </row>
    <row r="731" spans="1:3" x14ac:dyDescent="0.2">
      <c r="A731" s="4">
        <v>252738020</v>
      </c>
      <c r="B731" s="5" t="s">
        <v>856</v>
      </c>
      <c r="C731" s="5" t="s">
        <v>127</v>
      </c>
    </row>
    <row r="732" spans="1:3" x14ac:dyDescent="0.2">
      <c r="A732" s="4">
        <v>222899997</v>
      </c>
      <c r="B732" s="5" t="s">
        <v>857</v>
      </c>
      <c r="C732" s="5" t="s">
        <v>127</v>
      </c>
    </row>
    <row r="733" spans="1:3" x14ac:dyDescent="0.2">
      <c r="A733" s="4">
        <v>227410363</v>
      </c>
      <c r="B733" s="5" t="s">
        <v>858</v>
      </c>
      <c r="C733" s="5" t="s">
        <v>127</v>
      </c>
    </row>
    <row r="734" spans="1:3" x14ac:dyDescent="0.2">
      <c r="A734" s="4">
        <v>290417958</v>
      </c>
      <c r="B734" s="5" t="s">
        <v>859</v>
      </c>
      <c r="C734" s="5" t="s">
        <v>127</v>
      </c>
    </row>
    <row r="735" spans="1:3" x14ac:dyDescent="0.2">
      <c r="A735" s="4">
        <v>292344889</v>
      </c>
      <c r="B735" s="5" t="s">
        <v>860</v>
      </c>
      <c r="C735" s="5" t="s">
        <v>127</v>
      </c>
    </row>
    <row r="736" spans="1:3" x14ac:dyDescent="0.2">
      <c r="A736" s="4">
        <v>277690316</v>
      </c>
      <c r="B736" s="5" t="s">
        <v>861</v>
      </c>
      <c r="C736" s="5" t="s">
        <v>127</v>
      </c>
    </row>
    <row r="737" spans="1:3" x14ac:dyDescent="0.2">
      <c r="A737" s="4">
        <v>264424876</v>
      </c>
      <c r="B737" s="5" t="s">
        <v>862</v>
      </c>
      <c r="C737" s="5" t="s">
        <v>127</v>
      </c>
    </row>
    <row r="738" spans="1:3" x14ac:dyDescent="0.2">
      <c r="A738" s="4">
        <v>296125872</v>
      </c>
      <c r="B738" s="5" t="s">
        <v>863</v>
      </c>
      <c r="C738" s="5" t="s">
        <v>127</v>
      </c>
    </row>
    <row r="739" spans="1:3" x14ac:dyDescent="0.2">
      <c r="A739" s="4">
        <v>353458439</v>
      </c>
      <c r="B739" s="5" t="s">
        <v>864</v>
      </c>
      <c r="C739" s="5" t="s">
        <v>127</v>
      </c>
    </row>
    <row r="740" spans="1:3" x14ac:dyDescent="0.2">
      <c r="A740" s="4">
        <v>251856021</v>
      </c>
      <c r="B740" s="5" t="s">
        <v>865</v>
      </c>
      <c r="C740" s="5" t="s">
        <v>127</v>
      </c>
    </row>
    <row r="741" spans="1:3" x14ac:dyDescent="0.2">
      <c r="A741" s="4">
        <v>216744234</v>
      </c>
      <c r="B741" s="5" t="s">
        <v>866</v>
      </c>
      <c r="C741" s="5" t="s">
        <v>127</v>
      </c>
    </row>
    <row r="742" spans="1:3" x14ac:dyDescent="0.2">
      <c r="A742" s="4">
        <v>224152588</v>
      </c>
      <c r="B742" s="5" t="s">
        <v>867</v>
      </c>
      <c r="C742" s="5" t="s">
        <v>127</v>
      </c>
    </row>
    <row r="743" spans="1:3" x14ac:dyDescent="0.2">
      <c r="A743" s="4">
        <v>288969800</v>
      </c>
      <c r="B743" s="5" t="s">
        <v>868</v>
      </c>
      <c r="C743" s="5" t="s">
        <v>127</v>
      </c>
    </row>
    <row r="744" spans="1:3" x14ac:dyDescent="0.2">
      <c r="A744" s="4">
        <v>212417560</v>
      </c>
      <c r="B744" s="5" t="s">
        <v>869</v>
      </c>
      <c r="C744" s="5" t="s">
        <v>127</v>
      </c>
    </row>
    <row r="745" spans="1:3" x14ac:dyDescent="0.2">
      <c r="A745" s="4">
        <v>213301313</v>
      </c>
      <c r="B745" s="5" t="s">
        <v>870</v>
      </c>
      <c r="C745" s="5" t="s">
        <v>127</v>
      </c>
    </row>
    <row r="746" spans="1:3" x14ac:dyDescent="0.2">
      <c r="A746" s="4">
        <v>220953663</v>
      </c>
      <c r="B746" s="5" t="s">
        <v>871</v>
      </c>
      <c r="C746" s="5" t="s">
        <v>127</v>
      </c>
    </row>
    <row r="747" spans="1:3" x14ac:dyDescent="0.2">
      <c r="A747" s="4">
        <v>273356370</v>
      </c>
      <c r="B747" s="5" t="s">
        <v>872</v>
      </c>
      <c r="C747" s="5" t="s">
        <v>127</v>
      </c>
    </row>
    <row r="748" spans="1:3" x14ac:dyDescent="0.2">
      <c r="A748" s="4">
        <v>286664068</v>
      </c>
      <c r="B748" s="5" t="s">
        <v>873</v>
      </c>
      <c r="C748" s="5" t="s">
        <v>127</v>
      </c>
    </row>
    <row r="749" spans="1:3" x14ac:dyDescent="0.2">
      <c r="A749" s="4">
        <v>264895108</v>
      </c>
      <c r="B749" s="5" t="s">
        <v>874</v>
      </c>
      <c r="C749" s="5" t="s">
        <v>127</v>
      </c>
    </row>
    <row r="750" spans="1:3" x14ac:dyDescent="0.2">
      <c r="A750" s="4">
        <v>279773218</v>
      </c>
      <c r="B750" s="5" t="s">
        <v>875</v>
      </c>
      <c r="C750" s="5" t="s">
        <v>127</v>
      </c>
    </row>
    <row r="751" spans="1:3" x14ac:dyDescent="0.2">
      <c r="A751" s="4">
        <v>277566071</v>
      </c>
      <c r="B751" s="5" t="s">
        <v>876</v>
      </c>
      <c r="C751" s="5" t="s">
        <v>127</v>
      </c>
    </row>
    <row r="752" spans="1:3" x14ac:dyDescent="0.2">
      <c r="A752" s="4">
        <v>288234735</v>
      </c>
      <c r="B752" s="5" t="s">
        <v>877</v>
      </c>
      <c r="C752" s="5" t="s">
        <v>127</v>
      </c>
    </row>
    <row r="753" spans="1:3" x14ac:dyDescent="0.2">
      <c r="A753" s="4">
        <v>223776971</v>
      </c>
      <c r="B753" s="5" t="s">
        <v>878</v>
      </c>
      <c r="C753" s="5" t="s">
        <v>127</v>
      </c>
    </row>
    <row r="754" spans="1:3" x14ac:dyDescent="0.2">
      <c r="A754" s="4">
        <v>282609483</v>
      </c>
      <c r="B754" s="5" t="s">
        <v>879</v>
      </c>
      <c r="C754" s="5" t="s">
        <v>127</v>
      </c>
    </row>
    <row r="755" spans="1:3" x14ac:dyDescent="0.2">
      <c r="A755" s="4">
        <v>218500254</v>
      </c>
      <c r="B755" s="5" t="s">
        <v>880</v>
      </c>
      <c r="C755" s="5" t="s">
        <v>127</v>
      </c>
    </row>
    <row r="756" spans="1:3" x14ac:dyDescent="0.2">
      <c r="A756" s="4">
        <v>252423077</v>
      </c>
      <c r="B756" s="5" t="s">
        <v>881</v>
      </c>
      <c r="C756" s="5" t="s">
        <v>127</v>
      </c>
    </row>
    <row r="757" spans="1:3" x14ac:dyDescent="0.2">
      <c r="A757" s="4">
        <v>253996090</v>
      </c>
      <c r="B757" s="5" t="s">
        <v>882</v>
      </c>
      <c r="C757" s="5" t="s">
        <v>127</v>
      </c>
    </row>
    <row r="758" spans="1:3" x14ac:dyDescent="0.2">
      <c r="A758" s="4">
        <v>262084377</v>
      </c>
      <c r="B758" s="5" t="s">
        <v>883</v>
      </c>
      <c r="C758" s="5" t="s">
        <v>127</v>
      </c>
    </row>
    <row r="759" spans="1:3" x14ac:dyDescent="0.2">
      <c r="A759" s="4">
        <v>259461320</v>
      </c>
      <c r="B759" s="5" t="s">
        <v>884</v>
      </c>
      <c r="C759" s="5" t="s">
        <v>127</v>
      </c>
    </row>
    <row r="760" spans="1:3" x14ac:dyDescent="0.2">
      <c r="A760" s="4">
        <v>281320662</v>
      </c>
      <c r="B760" s="5" t="s">
        <v>885</v>
      </c>
      <c r="C760" s="5" t="s">
        <v>127</v>
      </c>
    </row>
    <row r="761" spans="1:3" x14ac:dyDescent="0.2">
      <c r="A761" s="4">
        <v>262313251</v>
      </c>
      <c r="B761" s="5" t="s">
        <v>886</v>
      </c>
      <c r="C761" s="5" t="s">
        <v>127</v>
      </c>
    </row>
    <row r="762" spans="1:3" x14ac:dyDescent="0.2">
      <c r="A762" s="4">
        <v>347994748</v>
      </c>
      <c r="B762" s="5" t="s">
        <v>887</v>
      </c>
      <c r="C762" s="5" t="s">
        <v>127</v>
      </c>
    </row>
    <row r="763" spans="1:3" x14ac:dyDescent="0.2">
      <c r="A763" s="4">
        <v>260687941</v>
      </c>
      <c r="B763" s="5" t="s">
        <v>888</v>
      </c>
      <c r="C763" s="5" t="s">
        <v>127</v>
      </c>
    </row>
    <row r="764" spans="1:3" x14ac:dyDescent="0.2">
      <c r="A764" s="4">
        <v>264822892</v>
      </c>
      <c r="B764" s="5" t="s">
        <v>889</v>
      </c>
      <c r="C764" s="5" t="s">
        <v>127</v>
      </c>
    </row>
    <row r="765" spans="1:3" x14ac:dyDescent="0.2">
      <c r="A765" s="4">
        <v>268667789</v>
      </c>
      <c r="B765" s="5" t="s">
        <v>890</v>
      </c>
      <c r="C765" s="5" t="s">
        <v>127</v>
      </c>
    </row>
    <row r="766" spans="1:3" x14ac:dyDescent="0.2">
      <c r="A766" s="4">
        <v>300647351</v>
      </c>
      <c r="B766" s="5" t="s">
        <v>891</v>
      </c>
      <c r="C766" s="5" t="s">
        <v>127</v>
      </c>
    </row>
    <row r="767" spans="1:3" x14ac:dyDescent="0.2">
      <c r="A767" s="4">
        <v>294334609</v>
      </c>
      <c r="B767" s="5" t="s">
        <v>892</v>
      </c>
      <c r="C767" s="5" t="s">
        <v>127</v>
      </c>
    </row>
    <row r="768" spans="1:3" x14ac:dyDescent="0.2">
      <c r="A768" s="4">
        <v>248251684</v>
      </c>
      <c r="B768" s="5" t="s">
        <v>893</v>
      </c>
      <c r="C768" s="5" t="s">
        <v>127</v>
      </c>
    </row>
    <row r="769" spans="1:3" x14ac:dyDescent="0.2">
      <c r="A769" s="4">
        <v>302317694</v>
      </c>
      <c r="B769" s="5" t="s">
        <v>894</v>
      </c>
      <c r="C769" s="5" t="s">
        <v>127</v>
      </c>
    </row>
    <row r="770" spans="1:3" x14ac:dyDescent="0.2">
      <c r="A770" s="4">
        <v>281808203</v>
      </c>
      <c r="B770" s="5" t="s">
        <v>895</v>
      </c>
      <c r="C770" s="5" t="s">
        <v>127</v>
      </c>
    </row>
    <row r="771" spans="1:3" x14ac:dyDescent="0.2">
      <c r="A771" s="4">
        <v>251718349</v>
      </c>
      <c r="B771" s="5" t="s">
        <v>896</v>
      </c>
      <c r="C771" s="5" t="s">
        <v>127</v>
      </c>
    </row>
    <row r="772" spans="1:3" x14ac:dyDescent="0.2">
      <c r="A772" s="4">
        <v>288646813</v>
      </c>
      <c r="B772" s="5" t="s">
        <v>897</v>
      </c>
      <c r="C772" s="5" t="s">
        <v>127</v>
      </c>
    </row>
    <row r="773" spans="1:3" x14ac:dyDescent="0.2">
      <c r="A773" s="4">
        <v>364606082</v>
      </c>
      <c r="B773" s="5" t="s">
        <v>898</v>
      </c>
      <c r="C773" s="5" t="s">
        <v>127</v>
      </c>
    </row>
    <row r="774" spans="1:3" x14ac:dyDescent="0.2">
      <c r="A774" s="4">
        <v>262551581</v>
      </c>
      <c r="B774" s="5" t="s">
        <v>899</v>
      </c>
      <c r="C774" s="5" t="s">
        <v>127</v>
      </c>
    </row>
    <row r="775" spans="1:3" x14ac:dyDescent="0.2">
      <c r="A775" s="4">
        <v>299144329</v>
      </c>
      <c r="B775" s="5" t="s">
        <v>900</v>
      </c>
      <c r="C775" s="5" t="s">
        <v>127</v>
      </c>
    </row>
    <row r="776" spans="1:3" x14ac:dyDescent="0.2">
      <c r="A776" s="4">
        <v>312613639</v>
      </c>
      <c r="B776" s="5" t="s">
        <v>901</v>
      </c>
      <c r="C776" s="5" t="s">
        <v>127</v>
      </c>
    </row>
    <row r="777" spans="1:3" x14ac:dyDescent="0.2">
      <c r="A777" s="4">
        <v>268796094</v>
      </c>
      <c r="B777" s="5" t="s">
        <v>902</v>
      </c>
      <c r="C777" s="5" t="s">
        <v>127</v>
      </c>
    </row>
    <row r="778" spans="1:3" x14ac:dyDescent="0.2">
      <c r="A778" s="4">
        <v>243964883</v>
      </c>
      <c r="B778" s="5" t="s">
        <v>903</v>
      </c>
      <c r="C778" s="5" t="s">
        <v>127</v>
      </c>
    </row>
    <row r="779" spans="1:3" x14ac:dyDescent="0.2">
      <c r="A779" s="4">
        <v>214535140</v>
      </c>
      <c r="B779" s="5" t="s">
        <v>904</v>
      </c>
      <c r="C779" s="5" t="s">
        <v>127</v>
      </c>
    </row>
    <row r="780" spans="1:3" x14ac:dyDescent="0.2">
      <c r="A780" s="4">
        <v>291308798</v>
      </c>
      <c r="B780" s="5" t="s">
        <v>905</v>
      </c>
      <c r="C780" s="5" t="s">
        <v>127</v>
      </c>
    </row>
    <row r="781" spans="1:3" x14ac:dyDescent="0.2">
      <c r="A781" s="4">
        <v>285254848</v>
      </c>
      <c r="B781" s="5" t="s">
        <v>906</v>
      </c>
      <c r="C781" s="5" t="s">
        <v>127</v>
      </c>
    </row>
    <row r="782" spans="1:3" x14ac:dyDescent="0.2">
      <c r="A782" s="4">
        <v>238420003</v>
      </c>
      <c r="B782" s="5" t="s">
        <v>907</v>
      </c>
      <c r="C782" s="5" t="s">
        <v>127</v>
      </c>
    </row>
    <row r="783" spans="1:3" x14ac:dyDescent="0.2">
      <c r="A783" s="4">
        <v>212500678</v>
      </c>
      <c r="B783" s="5" t="s">
        <v>908</v>
      </c>
      <c r="C783" s="5" t="s">
        <v>127</v>
      </c>
    </row>
    <row r="784" spans="1:3" x14ac:dyDescent="0.2">
      <c r="A784" s="4">
        <v>280872187</v>
      </c>
      <c r="B784" s="5" t="s">
        <v>909</v>
      </c>
      <c r="C784" s="5" t="s">
        <v>127</v>
      </c>
    </row>
    <row r="785" spans="1:3" x14ac:dyDescent="0.2">
      <c r="A785" s="4">
        <v>269896509</v>
      </c>
      <c r="B785" s="5" t="s">
        <v>910</v>
      </c>
      <c r="C785" s="5" t="s">
        <v>127</v>
      </c>
    </row>
    <row r="786" spans="1:3" x14ac:dyDescent="0.2">
      <c r="A786" s="4">
        <v>268287100</v>
      </c>
      <c r="B786" s="5" t="s">
        <v>911</v>
      </c>
      <c r="C786" s="5" t="s">
        <v>127</v>
      </c>
    </row>
    <row r="787" spans="1:3" x14ac:dyDescent="0.2">
      <c r="A787" s="4">
        <v>212389196</v>
      </c>
      <c r="B787" s="5" t="s">
        <v>912</v>
      </c>
      <c r="C787" s="5" t="s">
        <v>127</v>
      </c>
    </row>
    <row r="788" spans="1:3" x14ac:dyDescent="0.2">
      <c r="A788" s="4">
        <v>251632664</v>
      </c>
      <c r="B788" s="5" t="s">
        <v>913</v>
      </c>
      <c r="C788" s="5" t="s">
        <v>127</v>
      </c>
    </row>
    <row r="789" spans="1:3" x14ac:dyDescent="0.2">
      <c r="A789" s="4">
        <v>312501858</v>
      </c>
      <c r="B789" s="5" t="s">
        <v>914</v>
      </c>
      <c r="C789" s="5" t="s">
        <v>127</v>
      </c>
    </row>
    <row r="790" spans="1:3" x14ac:dyDescent="0.2">
      <c r="A790" s="4">
        <v>252773083</v>
      </c>
      <c r="B790" s="5" t="s">
        <v>915</v>
      </c>
      <c r="C790" s="5" t="s">
        <v>127</v>
      </c>
    </row>
    <row r="791" spans="1:3" x14ac:dyDescent="0.2">
      <c r="A791" s="4">
        <v>296323512</v>
      </c>
      <c r="B791" s="5" t="s">
        <v>916</v>
      </c>
      <c r="C791" s="5" t="s">
        <v>127</v>
      </c>
    </row>
    <row r="792" spans="1:3" x14ac:dyDescent="0.2">
      <c r="A792" s="4">
        <v>219550732</v>
      </c>
      <c r="B792" s="5" t="s">
        <v>917</v>
      </c>
      <c r="C792" s="5" t="s">
        <v>127</v>
      </c>
    </row>
    <row r="793" spans="1:3" x14ac:dyDescent="0.2">
      <c r="A793" s="4">
        <v>269065020</v>
      </c>
      <c r="B793" s="5" t="s">
        <v>918</v>
      </c>
      <c r="C793" s="5" t="s">
        <v>127</v>
      </c>
    </row>
    <row r="794" spans="1:3" x14ac:dyDescent="0.2">
      <c r="A794" s="4">
        <v>262780380</v>
      </c>
      <c r="B794" s="5" t="s">
        <v>919</v>
      </c>
      <c r="C794" s="5" t="s">
        <v>127</v>
      </c>
    </row>
    <row r="795" spans="1:3" x14ac:dyDescent="0.2">
      <c r="A795" s="4">
        <v>274164434</v>
      </c>
      <c r="B795" s="5" t="s">
        <v>920</v>
      </c>
      <c r="C795" s="5" t="s">
        <v>127</v>
      </c>
    </row>
    <row r="796" spans="1:3" x14ac:dyDescent="0.2">
      <c r="A796" s="4">
        <v>246043354</v>
      </c>
      <c r="B796" s="5" t="s">
        <v>921</v>
      </c>
      <c r="C796" s="5" t="s">
        <v>127</v>
      </c>
    </row>
    <row r="797" spans="1:3" x14ac:dyDescent="0.2">
      <c r="A797" s="4">
        <v>222617640</v>
      </c>
      <c r="B797" s="5" t="s">
        <v>922</v>
      </c>
      <c r="C797" s="5" t="s">
        <v>127</v>
      </c>
    </row>
    <row r="798" spans="1:3" x14ac:dyDescent="0.2">
      <c r="A798" s="4">
        <v>313963250</v>
      </c>
      <c r="B798" s="5" t="s">
        <v>923</v>
      </c>
      <c r="C798" s="5" t="s">
        <v>127</v>
      </c>
    </row>
    <row r="799" spans="1:3" x14ac:dyDescent="0.2">
      <c r="A799" s="4">
        <v>237527686</v>
      </c>
      <c r="B799" s="5" t="s">
        <v>924</v>
      </c>
      <c r="C799" s="5" t="s">
        <v>127</v>
      </c>
    </row>
    <row r="800" spans="1:3" x14ac:dyDescent="0.2">
      <c r="A800" s="4">
        <v>288771170</v>
      </c>
      <c r="B800" s="5" t="s">
        <v>925</v>
      </c>
      <c r="C800" s="5" t="s">
        <v>127</v>
      </c>
    </row>
    <row r="801" spans="1:3" x14ac:dyDescent="0.2">
      <c r="A801" s="4">
        <v>344899363</v>
      </c>
      <c r="B801" s="5" t="s">
        <v>926</v>
      </c>
      <c r="C801" s="5" t="s">
        <v>127</v>
      </c>
    </row>
    <row r="802" spans="1:3" x14ac:dyDescent="0.2">
      <c r="A802" s="4">
        <v>300015442</v>
      </c>
      <c r="B802" s="5" t="s">
        <v>927</v>
      </c>
      <c r="C802" s="5" t="s">
        <v>127</v>
      </c>
    </row>
    <row r="803" spans="1:3" x14ac:dyDescent="0.2">
      <c r="A803" s="4">
        <v>275128108</v>
      </c>
      <c r="B803" s="5" t="s">
        <v>928</v>
      </c>
      <c r="C803" s="5" t="s">
        <v>127</v>
      </c>
    </row>
    <row r="804" spans="1:3" x14ac:dyDescent="0.2">
      <c r="A804" s="4">
        <v>255372219</v>
      </c>
      <c r="B804" s="5" t="s">
        <v>929</v>
      </c>
      <c r="C804" s="5" t="s">
        <v>127</v>
      </c>
    </row>
    <row r="805" spans="1:3" x14ac:dyDescent="0.2">
      <c r="A805" s="4">
        <v>312617260</v>
      </c>
      <c r="B805" s="5" t="s">
        <v>930</v>
      </c>
      <c r="C805" s="5" t="s">
        <v>127</v>
      </c>
    </row>
    <row r="806" spans="1:3" x14ac:dyDescent="0.2">
      <c r="A806" s="4">
        <v>308973581</v>
      </c>
      <c r="B806" s="5" t="s">
        <v>931</v>
      </c>
      <c r="C806" s="5" t="s">
        <v>127</v>
      </c>
    </row>
    <row r="807" spans="1:3" x14ac:dyDescent="0.2">
      <c r="A807" s="4">
        <v>254633443</v>
      </c>
      <c r="B807" s="5" t="s">
        <v>932</v>
      </c>
      <c r="C807" s="5" t="s">
        <v>127</v>
      </c>
    </row>
    <row r="808" spans="1:3" x14ac:dyDescent="0.2">
      <c r="A808" s="4">
        <v>350568734</v>
      </c>
      <c r="B808" s="5" t="s">
        <v>933</v>
      </c>
      <c r="C808" s="5" t="s">
        <v>127</v>
      </c>
    </row>
    <row r="809" spans="1:3" x14ac:dyDescent="0.2">
      <c r="A809" s="4">
        <v>279981763</v>
      </c>
      <c r="B809" s="5" t="s">
        <v>934</v>
      </c>
      <c r="C809" s="5" t="s">
        <v>127</v>
      </c>
    </row>
    <row r="810" spans="1:3" x14ac:dyDescent="0.2">
      <c r="A810" s="4">
        <v>261384022</v>
      </c>
      <c r="B810" s="5" t="s">
        <v>935</v>
      </c>
      <c r="C810" s="5" t="s">
        <v>127</v>
      </c>
    </row>
    <row r="811" spans="1:3" x14ac:dyDescent="0.2">
      <c r="A811" s="4">
        <v>223926227</v>
      </c>
      <c r="B811" s="5" t="s">
        <v>936</v>
      </c>
      <c r="C811" s="5" t="s">
        <v>127</v>
      </c>
    </row>
    <row r="812" spans="1:3" x14ac:dyDescent="0.2">
      <c r="A812" s="4">
        <v>259760830</v>
      </c>
      <c r="B812" s="5" t="s">
        <v>937</v>
      </c>
      <c r="C812" s="5" t="s">
        <v>127</v>
      </c>
    </row>
    <row r="813" spans="1:3" x14ac:dyDescent="0.2">
      <c r="A813" s="4">
        <v>284181136</v>
      </c>
      <c r="B813" s="5" t="s">
        <v>938</v>
      </c>
      <c r="C813" s="5" t="s">
        <v>127</v>
      </c>
    </row>
    <row r="814" spans="1:3" x14ac:dyDescent="0.2">
      <c r="A814" s="4">
        <v>258733282</v>
      </c>
      <c r="B814" s="5" t="s">
        <v>939</v>
      </c>
      <c r="C814" s="5" t="s">
        <v>127</v>
      </c>
    </row>
    <row r="815" spans="1:3" x14ac:dyDescent="0.2">
      <c r="A815" s="4">
        <v>269042280</v>
      </c>
      <c r="B815" s="5" t="s">
        <v>940</v>
      </c>
      <c r="C815" s="5" t="s">
        <v>127</v>
      </c>
    </row>
    <row r="816" spans="1:3" x14ac:dyDescent="0.2">
      <c r="A816" s="4">
        <v>276227207</v>
      </c>
      <c r="B816" s="5" t="s">
        <v>941</v>
      </c>
      <c r="C816" s="5" t="s">
        <v>127</v>
      </c>
    </row>
    <row r="817" spans="1:3" x14ac:dyDescent="0.2">
      <c r="A817" s="4">
        <v>169523041</v>
      </c>
      <c r="B817" s="5" t="s">
        <v>942</v>
      </c>
      <c r="C817" s="5" t="s">
        <v>127</v>
      </c>
    </row>
    <row r="818" spans="1:3" x14ac:dyDescent="0.2">
      <c r="A818" s="4">
        <v>259120740</v>
      </c>
      <c r="B818" s="5" t="s">
        <v>943</v>
      </c>
      <c r="C818" s="5" t="s">
        <v>127</v>
      </c>
    </row>
    <row r="819" spans="1:3" x14ac:dyDescent="0.2">
      <c r="A819" s="4">
        <v>285081550</v>
      </c>
      <c r="B819" s="5" t="s">
        <v>944</v>
      </c>
      <c r="C819" s="5" t="s">
        <v>127</v>
      </c>
    </row>
    <row r="820" spans="1:3" x14ac:dyDescent="0.2">
      <c r="A820" s="4">
        <v>229148785</v>
      </c>
      <c r="B820" s="5" t="s">
        <v>945</v>
      </c>
      <c r="C820" s="5" t="s">
        <v>127</v>
      </c>
    </row>
    <row r="821" spans="1:3" x14ac:dyDescent="0.2">
      <c r="A821" s="4">
        <v>291055909</v>
      </c>
      <c r="B821" s="5" t="s">
        <v>946</v>
      </c>
      <c r="C821" s="5" t="s">
        <v>127</v>
      </c>
    </row>
    <row r="822" spans="1:3" x14ac:dyDescent="0.2">
      <c r="A822" s="4">
        <v>270638043</v>
      </c>
      <c r="B822" s="5" t="s">
        <v>947</v>
      </c>
      <c r="C822" s="5" t="s">
        <v>127</v>
      </c>
    </row>
    <row r="823" spans="1:3" x14ac:dyDescent="0.2">
      <c r="A823" s="4">
        <v>214593315</v>
      </c>
      <c r="B823" s="5" t="s">
        <v>948</v>
      </c>
      <c r="C823" s="5" t="s">
        <v>127</v>
      </c>
    </row>
    <row r="824" spans="1:3" x14ac:dyDescent="0.2">
      <c r="A824" s="4">
        <v>253585428</v>
      </c>
      <c r="B824" s="5" t="s">
        <v>949</v>
      </c>
      <c r="C824" s="5" t="s">
        <v>127</v>
      </c>
    </row>
    <row r="825" spans="1:3" x14ac:dyDescent="0.2">
      <c r="A825" s="4">
        <v>261067685</v>
      </c>
      <c r="B825" s="5" t="s">
        <v>950</v>
      </c>
      <c r="C825" s="5" t="s">
        <v>127</v>
      </c>
    </row>
    <row r="826" spans="1:3" x14ac:dyDescent="0.2">
      <c r="A826" s="4">
        <v>287652754</v>
      </c>
      <c r="B826" s="5" t="s">
        <v>951</v>
      </c>
      <c r="C826" s="5" t="s">
        <v>127</v>
      </c>
    </row>
    <row r="827" spans="1:3" x14ac:dyDescent="0.2">
      <c r="A827" s="4">
        <v>352661159</v>
      </c>
      <c r="B827" s="5" t="s">
        <v>952</v>
      </c>
      <c r="C827" s="5" t="s">
        <v>127</v>
      </c>
    </row>
    <row r="828" spans="1:3" x14ac:dyDescent="0.2">
      <c r="A828" s="4">
        <v>296631937</v>
      </c>
      <c r="B828" s="5" t="s">
        <v>953</v>
      </c>
      <c r="C828" s="5" t="s">
        <v>127</v>
      </c>
    </row>
    <row r="829" spans="1:3" x14ac:dyDescent="0.2">
      <c r="A829" s="4">
        <v>228200783</v>
      </c>
      <c r="B829" s="5" t="s">
        <v>954</v>
      </c>
      <c r="C829" s="5" t="s">
        <v>127</v>
      </c>
    </row>
    <row r="830" spans="1:3" x14ac:dyDescent="0.2">
      <c r="A830" s="4">
        <v>261839113</v>
      </c>
      <c r="B830" s="5" t="s">
        <v>955</v>
      </c>
      <c r="C830" s="5" t="s">
        <v>127</v>
      </c>
    </row>
    <row r="831" spans="1:3" x14ac:dyDescent="0.2">
      <c r="A831" s="4">
        <v>276247273</v>
      </c>
      <c r="B831" s="5" t="s">
        <v>956</v>
      </c>
      <c r="C831" s="5" t="s">
        <v>127</v>
      </c>
    </row>
    <row r="832" spans="1:3" x14ac:dyDescent="0.2">
      <c r="A832" s="4">
        <v>267635784</v>
      </c>
      <c r="B832" s="5" t="s">
        <v>957</v>
      </c>
      <c r="C832" s="5" t="s">
        <v>127</v>
      </c>
    </row>
    <row r="833" spans="1:3" x14ac:dyDescent="0.2">
      <c r="A833" s="4">
        <v>222180784</v>
      </c>
      <c r="B833" s="5" t="s">
        <v>958</v>
      </c>
      <c r="C833" s="5" t="s">
        <v>127</v>
      </c>
    </row>
    <row r="834" spans="1:3" x14ac:dyDescent="0.2">
      <c r="A834" s="4">
        <v>275849165</v>
      </c>
      <c r="B834" s="5" t="s">
        <v>959</v>
      </c>
      <c r="C834" s="5" t="s">
        <v>127</v>
      </c>
    </row>
    <row r="835" spans="1:3" x14ac:dyDescent="0.2">
      <c r="A835" s="4">
        <v>294734043</v>
      </c>
      <c r="B835" s="5" t="s">
        <v>960</v>
      </c>
      <c r="C835" s="5" t="s">
        <v>127</v>
      </c>
    </row>
    <row r="836" spans="1:3" x14ac:dyDescent="0.2">
      <c r="A836" s="4">
        <v>222696208</v>
      </c>
      <c r="B836" s="5" t="s">
        <v>961</v>
      </c>
      <c r="C836" s="5" t="s">
        <v>127</v>
      </c>
    </row>
    <row r="837" spans="1:3" x14ac:dyDescent="0.2">
      <c r="A837" s="4">
        <v>279534566</v>
      </c>
      <c r="B837" s="5" t="s">
        <v>962</v>
      </c>
      <c r="C837" s="5" t="s">
        <v>127</v>
      </c>
    </row>
    <row r="838" spans="1:3" x14ac:dyDescent="0.2">
      <c r="A838" s="4">
        <v>352026561</v>
      </c>
      <c r="B838" s="5" t="s">
        <v>963</v>
      </c>
      <c r="C838" s="5" t="s">
        <v>127</v>
      </c>
    </row>
    <row r="839" spans="1:3" x14ac:dyDescent="0.2">
      <c r="A839" s="4">
        <v>271857471</v>
      </c>
      <c r="B839" s="5" t="s">
        <v>964</v>
      </c>
      <c r="C839" s="5" t="s">
        <v>127</v>
      </c>
    </row>
    <row r="840" spans="1:3" x14ac:dyDescent="0.2">
      <c r="A840" s="4">
        <v>274919197</v>
      </c>
      <c r="B840" s="5" t="s">
        <v>965</v>
      </c>
      <c r="C840" s="5" t="s">
        <v>127</v>
      </c>
    </row>
    <row r="841" spans="1:3" x14ac:dyDescent="0.2">
      <c r="A841" s="4">
        <v>358885936</v>
      </c>
      <c r="B841" s="5" t="s">
        <v>966</v>
      </c>
      <c r="C841" s="5" t="s">
        <v>127</v>
      </c>
    </row>
    <row r="842" spans="1:3" x14ac:dyDescent="0.2">
      <c r="A842" s="4">
        <v>289303837</v>
      </c>
      <c r="B842" s="5" t="s">
        <v>967</v>
      </c>
      <c r="C842" s="5" t="s">
        <v>127</v>
      </c>
    </row>
    <row r="843" spans="1:3" x14ac:dyDescent="0.2">
      <c r="A843" s="4">
        <v>212251390</v>
      </c>
      <c r="B843" s="5" t="s">
        <v>968</v>
      </c>
      <c r="C843" s="5" t="s">
        <v>127</v>
      </c>
    </row>
    <row r="844" spans="1:3" x14ac:dyDescent="0.2">
      <c r="A844" s="4">
        <v>295745485</v>
      </c>
      <c r="B844" s="5" t="s">
        <v>969</v>
      </c>
      <c r="C844" s="5" t="s">
        <v>127</v>
      </c>
    </row>
    <row r="845" spans="1:3" x14ac:dyDescent="0.2">
      <c r="A845" s="4">
        <v>349893588</v>
      </c>
      <c r="B845" s="5" t="s">
        <v>970</v>
      </c>
      <c r="C845" s="5" t="s">
        <v>127</v>
      </c>
    </row>
    <row r="846" spans="1:3" x14ac:dyDescent="0.2">
      <c r="A846" s="4">
        <v>284593347</v>
      </c>
      <c r="B846" s="5" t="s">
        <v>971</v>
      </c>
      <c r="C846" s="5" t="s">
        <v>127</v>
      </c>
    </row>
    <row r="847" spans="1:3" x14ac:dyDescent="0.2">
      <c r="A847" s="4">
        <v>290005246</v>
      </c>
      <c r="B847" s="5" t="s">
        <v>972</v>
      </c>
      <c r="C847" s="5" t="s">
        <v>127</v>
      </c>
    </row>
    <row r="848" spans="1:3" x14ac:dyDescent="0.2">
      <c r="A848" s="4">
        <v>297263618</v>
      </c>
      <c r="B848" s="5" t="s">
        <v>973</v>
      </c>
      <c r="C848" s="5" t="s">
        <v>127</v>
      </c>
    </row>
    <row r="849" spans="1:3" x14ac:dyDescent="0.2">
      <c r="A849" s="4">
        <v>288839261</v>
      </c>
      <c r="B849" s="5" t="s">
        <v>974</v>
      </c>
      <c r="C849" s="5" t="s">
        <v>127</v>
      </c>
    </row>
    <row r="850" spans="1:3" x14ac:dyDescent="0.2">
      <c r="A850" s="4">
        <v>269569605</v>
      </c>
      <c r="B850" s="5" t="s">
        <v>975</v>
      </c>
      <c r="C850" s="5" t="s">
        <v>127</v>
      </c>
    </row>
    <row r="851" spans="1:3" x14ac:dyDescent="0.2">
      <c r="A851" s="4">
        <v>264043569</v>
      </c>
      <c r="B851" s="5" t="s">
        <v>976</v>
      </c>
      <c r="C851" s="5" t="s">
        <v>127</v>
      </c>
    </row>
    <row r="852" spans="1:3" x14ac:dyDescent="0.2">
      <c r="A852" s="4">
        <v>212555032</v>
      </c>
      <c r="B852" s="5" t="s">
        <v>977</v>
      </c>
      <c r="C852" s="5" t="s">
        <v>127</v>
      </c>
    </row>
    <row r="853" spans="1:3" x14ac:dyDescent="0.2">
      <c r="A853" s="4">
        <v>295677847</v>
      </c>
      <c r="B853" s="5" t="s">
        <v>978</v>
      </c>
      <c r="C853" s="5" t="s">
        <v>127</v>
      </c>
    </row>
    <row r="854" spans="1:3" x14ac:dyDescent="0.2">
      <c r="A854" s="4">
        <v>300442330</v>
      </c>
      <c r="B854" s="5" t="s">
        <v>979</v>
      </c>
      <c r="C854" s="5" t="s">
        <v>127</v>
      </c>
    </row>
    <row r="855" spans="1:3" x14ac:dyDescent="0.2">
      <c r="A855" s="4">
        <v>213711738</v>
      </c>
      <c r="B855" s="5" t="s">
        <v>980</v>
      </c>
      <c r="C855" s="5" t="s">
        <v>127</v>
      </c>
    </row>
    <row r="856" spans="1:3" x14ac:dyDescent="0.2">
      <c r="A856" s="4">
        <v>217065970</v>
      </c>
      <c r="B856" s="5" t="s">
        <v>981</v>
      </c>
      <c r="C856" s="5" t="s">
        <v>127</v>
      </c>
    </row>
    <row r="857" spans="1:3" x14ac:dyDescent="0.2">
      <c r="A857" s="4">
        <v>286167943</v>
      </c>
      <c r="B857" s="5" t="s">
        <v>982</v>
      </c>
      <c r="C857" s="5" t="s">
        <v>127</v>
      </c>
    </row>
    <row r="858" spans="1:3" x14ac:dyDescent="0.2">
      <c r="A858" s="4">
        <v>353217460</v>
      </c>
      <c r="B858" s="5" t="s">
        <v>983</v>
      </c>
      <c r="C858" s="5" t="s">
        <v>127</v>
      </c>
    </row>
    <row r="859" spans="1:3" x14ac:dyDescent="0.2">
      <c r="A859" s="4">
        <v>267273569</v>
      </c>
      <c r="B859" s="5" t="s">
        <v>984</v>
      </c>
      <c r="C859" s="5" t="s">
        <v>127</v>
      </c>
    </row>
    <row r="860" spans="1:3" x14ac:dyDescent="0.2">
      <c r="A860" s="4">
        <v>307196917</v>
      </c>
      <c r="B860" s="5" t="s">
        <v>985</v>
      </c>
      <c r="C860" s="5" t="s">
        <v>127</v>
      </c>
    </row>
    <row r="861" spans="1:3" x14ac:dyDescent="0.2">
      <c r="A861" s="4">
        <v>268872717</v>
      </c>
      <c r="B861" s="5" t="s">
        <v>986</v>
      </c>
      <c r="C861" s="5" t="s">
        <v>127</v>
      </c>
    </row>
    <row r="862" spans="1:3" x14ac:dyDescent="0.2">
      <c r="A862" s="4">
        <v>214062698</v>
      </c>
      <c r="B862" s="5" t="s">
        <v>987</v>
      </c>
      <c r="C862" s="5" t="s">
        <v>127</v>
      </c>
    </row>
    <row r="863" spans="1:3" x14ac:dyDescent="0.2">
      <c r="A863" s="4">
        <v>212082854</v>
      </c>
      <c r="B863" s="5" t="s">
        <v>988</v>
      </c>
      <c r="C863" s="5" t="s">
        <v>127</v>
      </c>
    </row>
    <row r="864" spans="1:3" x14ac:dyDescent="0.2">
      <c r="A864" s="4">
        <v>313509503</v>
      </c>
      <c r="B864" s="5" t="s">
        <v>989</v>
      </c>
      <c r="C864" s="5" t="s">
        <v>127</v>
      </c>
    </row>
    <row r="865" spans="1:3" x14ac:dyDescent="0.2">
      <c r="A865" s="4">
        <v>222520584</v>
      </c>
      <c r="B865" s="5" t="s">
        <v>990</v>
      </c>
      <c r="C865" s="5" t="s">
        <v>127</v>
      </c>
    </row>
    <row r="866" spans="1:3" x14ac:dyDescent="0.2">
      <c r="A866" s="4">
        <v>285311909</v>
      </c>
      <c r="B866" s="5" t="s">
        <v>991</v>
      </c>
      <c r="C866" s="5" t="s">
        <v>127</v>
      </c>
    </row>
    <row r="867" spans="1:3" x14ac:dyDescent="0.2">
      <c r="A867" s="4">
        <v>213157787</v>
      </c>
      <c r="B867" s="5" t="s">
        <v>992</v>
      </c>
      <c r="C867" s="5" t="s">
        <v>127</v>
      </c>
    </row>
    <row r="868" spans="1:3" x14ac:dyDescent="0.2">
      <c r="A868" s="4">
        <v>349094304</v>
      </c>
      <c r="B868" s="5" t="s">
        <v>993</v>
      </c>
      <c r="C868" s="5" t="s">
        <v>127</v>
      </c>
    </row>
    <row r="869" spans="1:3" x14ac:dyDescent="0.2">
      <c r="A869" s="4">
        <v>275806749</v>
      </c>
      <c r="B869" s="5" t="s">
        <v>994</v>
      </c>
      <c r="C869" s="5" t="s">
        <v>127</v>
      </c>
    </row>
    <row r="870" spans="1:3" x14ac:dyDescent="0.2">
      <c r="A870" s="4">
        <v>298354503</v>
      </c>
      <c r="B870" s="5" t="s">
        <v>995</v>
      </c>
      <c r="C870" s="5" t="s">
        <v>127</v>
      </c>
    </row>
    <row r="871" spans="1:3" x14ac:dyDescent="0.2">
      <c r="A871" s="4">
        <v>284777028</v>
      </c>
      <c r="B871" s="5" t="s">
        <v>996</v>
      </c>
      <c r="C871" s="5" t="s">
        <v>127</v>
      </c>
    </row>
    <row r="872" spans="1:3" x14ac:dyDescent="0.2">
      <c r="A872" s="4">
        <v>232643755</v>
      </c>
      <c r="B872" s="5" t="s">
        <v>997</v>
      </c>
      <c r="C872" s="5" t="s">
        <v>127</v>
      </c>
    </row>
    <row r="873" spans="1:3" x14ac:dyDescent="0.2">
      <c r="A873" s="4">
        <v>291940906</v>
      </c>
      <c r="B873" s="5" t="s">
        <v>998</v>
      </c>
      <c r="C873" s="5" t="s">
        <v>127</v>
      </c>
    </row>
    <row r="874" spans="1:3" x14ac:dyDescent="0.2">
      <c r="A874" s="4">
        <v>258436543</v>
      </c>
      <c r="B874" s="5" t="s">
        <v>999</v>
      </c>
      <c r="C874" s="5" t="s">
        <v>127</v>
      </c>
    </row>
    <row r="875" spans="1:3" x14ac:dyDescent="0.2">
      <c r="A875" s="4">
        <v>239690971</v>
      </c>
      <c r="B875" s="5" t="s">
        <v>1000</v>
      </c>
      <c r="C875" s="5" t="s">
        <v>127</v>
      </c>
    </row>
    <row r="876" spans="1:3" x14ac:dyDescent="0.2">
      <c r="A876" s="4">
        <v>212695125</v>
      </c>
      <c r="B876" s="5" t="s">
        <v>1001</v>
      </c>
      <c r="C876" s="5" t="s">
        <v>127</v>
      </c>
    </row>
    <row r="877" spans="1:3" x14ac:dyDescent="0.2">
      <c r="A877" s="4">
        <v>257657308</v>
      </c>
      <c r="B877" s="5" t="s">
        <v>1002</v>
      </c>
      <c r="C877" s="5" t="s">
        <v>127</v>
      </c>
    </row>
    <row r="878" spans="1:3" x14ac:dyDescent="0.2">
      <c r="A878" s="4">
        <v>301646032</v>
      </c>
      <c r="B878" s="5" t="s">
        <v>1003</v>
      </c>
      <c r="C878" s="5" t="s">
        <v>127</v>
      </c>
    </row>
    <row r="879" spans="1:3" x14ac:dyDescent="0.2">
      <c r="A879" s="4">
        <v>294005954</v>
      </c>
      <c r="B879" s="5" t="s">
        <v>1004</v>
      </c>
      <c r="C879" s="5" t="s">
        <v>127</v>
      </c>
    </row>
    <row r="880" spans="1:3" x14ac:dyDescent="0.2">
      <c r="A880" s="4">
        <v>298985279</v>
      </c>
      <c r="B880" s="5" t="s">
        <v>1005</v>
      </c>
      <c r="C880" s="5" t="s">
        <v>127</v>
      </c>
    </row>
    <row r="881" spans="1:3" x14ac:dyDescent="0.2">
      <c r="A881" s="4">
        <v>218770991</v>
      </c>
      <c r="B881" s="5" t="s">
        <v>1006</v>
      </c>
      <c r="C881" s="5" t="s">
        <v>127</v>
      </c>
    </row>
    <row r="882" spans="1:3" x14ac:dyDescent="0.2">
      <c r="A882" s="4">
        <v>257102004</v>
      </c>
      <c r="B882" s="5" t="s">
        <v>1007</v>
      </c>
      <c r="C882" s="5" t="s">
        <v>127</v>
      </c>
    </row>
    <row r="883" spans="1:3" x14ac:dyDescent="0.2">
      <c r="A883" s="4">
        <v>256276030</v>
      </c>
      <c r="B883" s="5" t="s">
        <v>1008</v>
      </c>
      <c r="C883" s="5" t="s">
        <v>127</v>
      </c>
    </row>
    <row r="884" spans="1:3" x14ac:dyDescent="0.2">
      <c r="A884" s="4">
        <v>345926741</v>
      </c>
      <c r="B884" s="5" t="s">
        <v>1009</v>
      </c>
      <c r="C884" s="5" t="s">
        <v>127</v>
      </c>
    </row>
    <row r="885" spans="1:3" x14ac:dyDescent="0.2">
      <c r="A885" s="4">
        <v>232484490</v>
      </c>
      <c r="B885" s="5" t="s">
        <v>1010</v>
      </c>
      <c r="C885" s="5" t="s">
        <v>127</v>
      </c>
    </row>
    <row r="886" spans="1:3" x14ac:dyDescent="0.2">
      <c r="A886" s="4">
        <v>289660114</v>
      </c>
      <c r="B886" s="5" t="s">
        <v>1011</v>
      </c>
      <c r="C886" s="5" t="s">
        <v>127</v>
      </c>
    </row>
    <row r="887" spans="1:3" x14ac:dyDescent="0.2">
      <c r="A887" s="4">
        <v>295411186</v>
      </c>
      <c r="B887" s="5" t="s">
        <v>1012</v>
      </c>
      <c r="C887" s="5" t="s">
        <v>127</v>
      </c>
    </row>
    <row r="888" spans="1:3" x14ac:dyDescent="0.2">
      <c r="A888" s="4">
        <v>289670478</v>
      </c>
      <c r="B888" s="5" t="s">
        <v>1013</v>
      </c>
      <c r="C888" s="5" t="s">
        <v>127</v>
      </c>
    </row>
    <row r="889" spans="1:3" x14ac:dyDescent="0.2">
      <c r="A889" s="4">
        <v>360160889</v>
      </c>
      <c r="B889" s="5" t="s">
        <v>1014</v>
      </c>
      <c r="C889" s="5" t="s">
        <v>127</v>
      </c>
    </row>
    <row r="890" spans="1:3" x14ac:dyDescent="0.2">
      <c r="A890" s="4">
        <v>228617325</v>
      </c>
      <c r="B890" s="5" t="s">
        <v>1015</v>
      </c>
      <c r="C890" s="5" t="s">
        <v>127</v>
      </c>
    </row>
    <row r="891" spans="1:3" x14ac:dyDescent="0.2">
      <c r="A891" s="4">
        <v>292947862</v>
      </c>
      <c r="B891" s="5" t="s">
        <v>1016</v>
      </c>
      <c r="C891" s="5" t="s">
        <v>127</v>
      </c>
    </row>
    <row r="892" spans="1:3" x14ac:dyDescent="0.2">
      <c r="A892" s="4">
        <v>295531359</v>
      </c>
      <c r="B892" s="5" t="s">
        <v>1017</v>
      </c>
      <c r="C892" s="5" t="s">
        <v>127</v>
      </c>
    </row>
    <row r="893" spans="1:3" x14ac:dyDescent="0.2">
      <c r="A893" s="4">
        <v>295368966</v>
      </c>
      <c r="B893" s="5" t="s">
        <v>1018</v>
      </c>
      <c r="C893" s="5" t="s">
        <v>127</v>
      </c>
    </row>
    <row r="894" spans="1:3" x14ac:dyDescent="0.2">
      <c r="A894" s="4">
        <v>314529494</v>
      </c>
      <c r="B894" s="5" t="s">
        <v>1019</v>
      </c>
      <c r="C894" s="5" t="s">
        <v>127</v>
      </c>
    </row>
    <row r="895" spans="1:3" x14ac:dyDescent="0.2">
      <c r="A895" s="4">
        <v>229862048</v>
      </c>
      <c r="B895" s="5" t="s">
        <v>1020</v>
      </c>
      <c r="C895" s="5" t="s">
        <v>127</v>
      </c>
    </row>
    <row r="896" spans="1:3" x14ac:dyDescent="0.2">
      <c r="A896" s="4">
        <v>256113746</v>
      </c>
      <c r="B896" s="5" t="s">
        <v>1021</v>
      </c>
      <c r="C896" s="5" t="s">
        <v>127</v>
      </c>
    </row>
    <row r="897" spans="1:3" x14ac:dyDescent="0.2">
      <c r="A897" s="4">
        <v>265353805</v>
      </c>
      <c r="B897" s="5" t="s">
        <v>1022</v>
      </c>
      <c r="C897" s="5" t="s">
        <v>127</v>
      </c>
    </row>
    <row r="898" spans="1:3" x14ac:dyDescent="0.2">
      <c r="A898" s="4">
        <v>302847022</v>
      </c>
      <c r="B898" s="5" t="s">
        <v>1023</v>
      </c>
      <c r="C898" s="5" t="s">
        <v>127</v>
      </c>
    </row>
    <row r="899" spans="1:3" x14ac:dyDescent="0.2">
      <c r="A899" s="4">
        <v>224497703</v>
      </c>
      <c r="B899" s="5" t="s">
        <v>1024</v>
      </c>
      <c r="C899" s="5" t="s">
        <v>127</v>
      </c>
    </row>
    <row r="900" spans="1:3" x14ac:dyDescent="0.2">
      <c r="A900" s="4">
        <v>287568566</v>
      </c>
      <c r="B900" s="5" t="s">
        <v>1025</v>
      </c>
      <c r="C900" s="5" t="s">
        <v>127</v>
      </c>
    </row>
    <row r="901" spans="1:3" x14ac:dyDescent="0.2">
      <c r="A901" s="4">
        <v>255036308</v>
      </c>
      <c r="B901" s="5" t="s">
        <v>1026</v>
      </c>
      <c r="C901" s="5" t="s">
        <v>127</v>
      </c>
    </row>
    <row r="902" spans="1:3" x14ac:dyDescent="0.2">
      <c r="A902" s="4">
        <v>276681176</v>
      </c>
      <c r="B902" s="5" t="s">
        <v>1027</v>
      </c>
      <c r="C902" s="5" t="s">
        <v>127</v>
      </c>
    </row>
    <row r="903" spans="1:3" x14ac:dyDescent="0.2">
      <c r="A903" s="4">
        <v>277934952</v>
      </c>
      <c r="B903" s="5" t="s">
        <v>1028</v>
      </c>
      <c r="C903" s="5" t="s">
        <v>127</v>
      </c>
    </row>
    <row r="904" spans="1:3" x14ac:dyDescent="0.2">
      <c r="A904" s="4">
        <v>309353957</v>
      </c>
      <c r="B904" s="5" t="s">
        <v>1029</v>
      </c>
      <c r="C904" s="5" t="s">
        <v>127</v>
      </c>
    </row>
    <row r="905" spans="1:3" x14ac:dyDescent="0.2">
      <c r="A905" s="4">
        <v>236456250</v>
      </c>
      <c r="B905" s="5" t="s">
        <v>1030</v>
      </c>
      <c r="C905" s="5" t="s">
        <v>127</v>
      </c>
    </row>
    <row r="906" spans="1:3" x14ac:dyDescent="0.2">
      <c r="A906" s="4">
        <v>366124586</v>
      </c>
      <c r="B906" s="5" t="s">
        <v>1031</v>
      </c>
      <c r="C906" s="5" t="s">
        <v>127</v>
      </c>
    </row>
    <row r="907" spans="1:3" x14ac:dyDescent="0.2">
      <c r="A907" s="4">
        <v>246554920</v>
      </c>
      <c r="B907" s="5" t="s">
        <v>1032</v>
      </c>
      <c r="C907" s="5" t="s">
        <v>127</v>
      </c>
    </row>
    <row r="908" spans="1:3" x14ac:dyDescent="0.2">
      <c r="A908" s="4">
        <v>276668295</v>
      </c>
      <c r="B908" s="5" t="s">
        <v>1033</v>
      </c>
      <c r="C908" s="5" t="s">
        <v>127</v>
      </c>
    </row>
    <row r="909" spans="1:3" x14ac:dyDescent="0.2">
      <c r="A909" s="4">
        <v>274631542</v>
      </c>
      <c r="B909" s="5" t="s">
        <v>1034</v>
      </c>
      <c r="C909" s="5" t="s">
        <v>127</v>
      </c>
    </row>
    <row r="910" spans="1:3" x14ac:dyDescent="0.2">
      <c r="A910" s="4">
        <v>244981183</v>
      </c>
      <c r="B910" s="5" t="s">
        <v>1035</v>
      </c>
      <c r="C910" s="5" t="s">
        <v>127</v>
      </c>
    </row>
    <row r="911" spans="1:3" x14ac:dyDescent="0.2">
      <c r="A911" s="4">
        <v>349708480</v>
      </c>
      <c r="B911" s="5" t="s">
        <v>1036</v>
      </c>
      <c r="C911" s="5" t="s">
        <v>127</v>
      </c>
    </row>
    <row r="912" spans="1:3" x14ac:dyDescent="0.2">
      <c r="A912" s="4">
        <v>244464434</v>
      </c>
      <c r="B912" s="5" t="s">
        <v>1037</v>
      </c>
      <c r="C912" s="5" t="s">
        <v>127</v>
      </c>
    </row>
    <row r="913" spans="1:3" x14ac:dyDescent="0.2">
      <c r="A913" s="4">
        <v>286934360</v>
      </c>
      <c r="B913" s="5" t="s">
        <v>1038</v>
      </c>
      <c r="C913" s="5" t="s">
        <v>127</v>
      </c>
    </row>
    <row r="914" spans="1:3" x14ac:dyDescent="0.2">
      <c r="A914" s="4">
        <v>296515503</v>
      </c>
      <c r="B914" s="5" t="s">
        <v>1039</v>
      </c>
      <c r="C914" s="5" t="s">
        <v>127</v>
      </c>
    </row>
    <row r="915" spans="1:3" x14ac:dyDescent="0.2">
      <c r="A915" s="4">
        <v>280909821</v>
      </c>
      <c r="B915" s="5" t="s">
        <v>1040</v>
      </c>
      <c r="C915" s="5" t="s">
        <v>127</v>
      </c>
    </row>
    <row r="916" spans="1:3" x14ac:dyDescent="0.2">
      <c r="A916" s="4">
        <v>345970778</v>
      </c>
      <c r="B916" s="5" t="s">
        <v>1041</v>
      </c>
      <c r="C916" s="5" t="s">
        <v>127</v>
      </c>
    </row>
    <row r="917" spans="1:3" x14ac:dyDescent="0.2">
      <c r="A917" s="4">
        <v>272622667</v>
      </c>
      <c r="B917" s="5" t="s">
        <v>1042</v>
      </c>
      <c r="C917" s="5" t="s">
        <v>127</v>
      </c>
    </row>
    <row r="918" spans="1:3" x14ac:dyDescent="0.2">
      <c r="A918" s="4">
        <v>212332077</v>
      </c>
      <c r="B918" s="5" t="s">
        <v>1043</v>
      </c>
      <c r="C918" s="5" t="s">
        <v>127</v>
      </c>
    </row>
    <row r="919" spans="1:3" x14ac:dyDescent="0.2">
      <c r="A919" s="4">
        <v>289136206</v>
      </c>
      <c r="B919" s="5" t="s">
        <v>1044</v>
      </c>
      <c r="C919" s="5" t="s">
        <v>127</v>
      </c>
    </row>
    <row r="920" spans="1:3" x14ac:dyDescent="0.2">
      <c r="A920" s="4">
        <v>272503024</v>
      </c>
      <c r="B920" s="5" t="s">
        <v>1045</v>
      </c>
      <c r="C920" s="5" t="s">
        <v>127</v>
      </c>
    </row>
    <row r="921" spans="1:3" x14ac:dyDescent="0.2">
      <c r="A921" s="4">
        <v>309506102</v>
      </c>
      <c r="B921" s="5" t="s">
        <v>1046</v>
      </c>
      <c r="C921" s="5" t="s">
        <v>127</v>
      </c>
    </row>
    <row r="922" spans="1:3" x14ac:dyDescent="0.2">
      <c r="A922" s="4">
        <v>293637117</v>
      </c>
      <c r="B922" s="5" t="s">
        <v>1047</v>
      </c>
      <c r="C922" s="5" t="s">
        <v>127</v>
      </c>
    </row>
    <row r="923" spans="1:3" x14ac:dyDescent="0.2">
      <c r="A923" s="4">
        <v>353499172</v>
      </c>
      <c r="B923" s="5" t="s">
        <v>1048</v>
      </c>
      <c r="C923" s="5" t="s">
        <v>127</v>
      </c>
    </row>
    <row r="924" spans="1:3" x14ac:dyDescent="0.2">
      <c r="A924" s="4">
        <v>278977777</v>
      </c>
      <c r="B924" s="5" t="s">
        <v>1049</v>
      </c>
      <c r="C924" s="5" t="s">
        <v>127</v>
      </c>
    </row>
    <row r="925" spans="1:3" x14ac:dyDescent="0.2">
      <c r="A925" s="4">
        <v>353023489</v>
      </c>
      <c r="B925" s="5" t="s">
        <v>1050</v>
      </c>
      <c r="C925" s="5" t="s">
        <v>127</v>
      </c>
    </row>
    <row r="926" spans="1:3" x14ac:dyDescent="0.2">
      <c r="A926" s="4">
        <v>347592059</v>
      </c>
      <c r="B926" s="5" t="s">
        <v>1051</v>
      </c>
      <c r="C926" s="5" t="s">
        <v>127</v>
      </c>
    </row>
    <row r="927" spans="1:3" x14ac:dyDescent="0.2">
      <c r="A927" s="4">
        <v>299403402</v>
      </c>
      <c r="B927" s="5" t="s">
        <v>1052</v>
      </c>
      <c r="C927" s="5" t="s">
        <v>127</v>
      </c>
    </row>
    <row r="928" spans="1:3" x14ac:dyDescent="0.2">
      <c r="A928" s="4">
        <v>222286385</v>
      </c>
      <c r="B928" s="5" t="s">
        <v>1053</v>
      </c>
      <c r="C928" s="5" t="s">
        <v>127</v>
      </c>
    </row>
    <row r="929" spans="1:3" x14ac:dyDescent="0.2">
      <c r="A929" s="4">
        <v>275507403</v>
      </c>
      <c r="B929" s="5" t="s">
        <v>1054</v>
      </c>
      <c r="C929" s="5" t="s">
        <v>127</v>
      </c>
    </row>
    <row r="930" spans="1:3" x14ac:dyDescent="0.2">
      <c r="A930" s="4">
        <v>257179975</v>
      </c>
      <c r="B930" s="5" t="s">
        <v>1055</v>
      </c>
      <c r="C930" s="5" t="s">
        <v>127</v>
      </c>
    </row>
    <row r="931" spans="1:3" x14ac:dyDescent="0.2">
      <c r="A931" s="4">
        <v>302308341</v>
      </c>
      <c r="B931" s="5" t="s">
        <v>1056</v>
      </c>
      <c r="C931" s="5" t="s">
        <v>127</v>
      </c>
    </row>
    <row r="932" spans="1:3" x14ac:dyDescent="0.2">
      <c r="A932" s="4">
        <v>214297002</v>
      </c>
      <c r="B932" s="5" t="s">
        <v>1057</v>
      </c>
      <c r="C932" s="5" t="s">
        <v>127</v>
      </c>
    </row>
    <row r="933" spans="1:3" x14ac:dyDescent="0.2">
      <c r="A933" s="4">
        <v>305535042</v>
      </c>
      <c r="B933" s="5" t="s">
        <v>1058</v>
      </c>
      <c r="C933" s="5" t="s">
        <v>127</v>
      </c>
    </row>
    <row r="934" spans="1:3" x14ac:dyDescent="0.2">
      <c r="A934" s="4">
        <v>289657960</v>
      </c>
      <c r="B934" s="5" t="s">
        <v>1059</v>
      </c>
      <c r="C934" s="5" t="s">
        <v>127</v>
      </c>
    </row>
    <row r="935" spans="1:3" x14ac:dyDescent="0.2">
      <c r="A935" s="4">
        <v>293312761</v>
      </c>
      <c r="B935" s="5" t="s">
        <v>1060</v>
      </c>
      <c r="C935" s="5" t="s">
        <v>127</v>
      </c>
    </row>
    <row r="936" spans="1:3" x14ac:dyDescent="0.2">
      <c r="A936" s="4">
        <v>296464496</v>
      </c>
      <c r="B936" s="5" t="s">
        <v>1061</v>
      </c>
      <c r="C936" s="5" t="s">
        <v>127</v>
      </c>
    </row>
    <row r="937" spans="1:3" x14ac:dyDescent="0.2">
      <c r="A937" s="4">
        <v>223618618</v>
      </c>
      <c r="B937" s="5" t="s">
        <v>1062</v>
      </c>
      <c r="C937" s="5" t="s">
        <v>127</v>
      </c>
    </row>
    <row r="938" spans="1:3" x14ac:dyDescent="0.2">
      <c r="A938" s="4">
        <v>298038235</v>
      </c>
      <c r="B938" s="5" t="s">
        <v>1063</v>
      </c>
      <c r="C938" s="5" t="s">
        <v>127</v>
      </c>
    </row>
    <row r="939" spans="1:3" x14ac:dyDescent="0.2">
      <c r="A939" s="4">
        <v>291441272</v>
      </c>
      <c r="B939" s="5" t="s">
        <v>1064</v>
      </c>
      <c r="C939" s="5" t="s">
        <v>127</v>
      </c>
    </row>
    <row r="940" spans="1:3" x14ac:dyDescent="0.2">
      <c r="A940" s="4">
        <v>234889799</v>
      </c>
      <c r="B940" s="5" t="s">
        <v>1065</v>
      </c>
      <c r="C940" s="5" t="s">
        <v>127</v>
      </c>
    </row>
    <row r="941" spans="1:3" x14ac:dyDescent="0.2">
      <c r="A941" s="4">
        <v>306015418</v>
      </c>
      <c r="B941" s="5" t="s">
        <v>1066</v>
      </c>
      <c r="C941" s="5" t="s">
        <v>127</v>
      </c>
    </row>
    <row r="942" spans="1:3" x14ac:dyDescent="0.2">
      <c r="A942" s="4">
        <v>296309115</v>
      </c>
      <c r="B942" s="5" t="s">
        <v>1067</v>
      </c>
      <c r="C942" s="5" t="s">
        <v>127</v>
      </c>
    </row>
    <row r="943" spans="1:3" x14ac:dyDescent="0.2">
      <c r="A943" s="4">
        <v>256312507</v>
      </c>
      <c r="B943" s="5" t="s">
        <v>1068</v>
      </c>
      <c r="C943" s="5" t="s">
        <v>127</v>
      </c>
    </row>
    <row r="944" spans="1:3" x14ac:dyDescent="0.2">
      <c r="A944" s="4">
        <v>284319264</v>
      </c>
      <c r="B944" s="5" t="s">
        <v>1069</v>
      </c>
      <c r="C944" s="5" t="s">
        <v>127</v>
      </c>
    </row>
    <row r="945" spans="1:3" x14ac:dyDescent="0.2">
      <c r="A945" s="4">
        <v>286149731</v>
      </c>
      <c r="B945" s="5" t="s">
        <v>1070</v>
      </c>
      <c r="C945" s="5" t="s">
        <v>127</v>
      </c>
    </row>
    <row r="946" spans="1:3" x14ac:dyDescent="0.2">
      <c r="A946" s="4">
        <v>271231317</v>
      </c>
      <c r="B946" s="5" t="s">
        <v>1071</v>
      </c>
      <c r="C946" s="5" t="s">
        <v>127</v>
      </c>
    </row>
    <row r="947" spans="1:3" x14ac:dyDescent="0.2">
      <c r="A947" s="4">
        <v>220289533</v>
      </c>
      <c r="B947" s="5" t="s">
        <v>1072</v>
      </c>
      <c r="C947" s="5" t="s">
        <v>127</v>
      </c>
    </row>
    <row r="948" spans="1:3" x14ac:dyDescent="0.2">
      <c r="A948" s="4">
        <v>243843479</v>
      </c>
      <c r="B948" s="5" t="s">
        <v>1073</v>
      </c>
      <c r="C948" s="5" t="s">
        <v>127</v>
      </c>
    </row>
    <row r="949" spans="1:3" x14ac:dyDescent="0.2">
      <c r="A949" s="4">
        <v>252732159</v>
      </c>
      <c r="B949" s="5" t="s">
        <v>1074</v>
      </c>
      <c r="C949" s="5" t="s">
        <v>127</v>
      </c>
    </row>
    <row r="950" spans="1:3" x14ac:dyDescent="0.2">
      <c r="A950" s="4">
        <v>308668325</v>
      </c>
      <c r="B950" s="5" t="s">
        <v>1075</v>
      </c>
      <c r="C950" s="5" t="s">
        <v>127</v>
      </c>
    </row>
    <row r="951" spans="1:3" x14ac:dyDescent="0.2">
      <c r="A951" s="4">
        <v>302129591</v>
      </c>
      <c r="B951" s="5" t="s">
        <v>1076</v>
      </c>
      <c r="C951" s="5" t="s">
        <v>127</v>
      </c>
    </row>
    <row r="952" spans="1:3" x14ac:dyDescent="0.2">
      <c r="A952" s="4">
        <v>272113855</v>
      </c>
      <c r="B952" s="5" t="s">
        <v>1077</v>
      </c>
      <c r="C952" s="5" t="s">
        <v>127</v>
      </c>
    </row>
    <row r="953" spans="1:3" x14ac:dyDescent="0.2">
      <c r="A953" s="4">
        <v>294063370</v>
      </c>
      <c r="B953" s="5" t="s">
        <v>1078</v>
      </c>
      <c r="C953" s="5" t="s">
        <v>127</v>
      </c>
    </row>
    <row r="954" spans="1:3" x14ac:dyDescent="0.2">
      <c r="A954" s="4">
        <v>366319440</v>
      </c>
      <c r="B954" s="5" t="s">
        <v>1079</v>
      </c>
      <c r="C954" s="5" t="s">
        <v>127</v>
      </c>
    </row>
    <row r="955" spans="1:3" x14ac:dyDescent="0.2">
      <c r="A955" s="4">
        <v>314648282</v>
      </c>
      <c r="B955" s="5" t="s">
        <v>1080</v>
      </c>
      <c r="C955" s="5" t="s">
        <v>127</v>
      </c>
    </row>
    <row r="956" spans="1:3" x14ac:dyDescent="0.2">
      <c r="A956" s="4">
        <v>212358645</v>
      </c>
      <c r="B956" s="5" t="s">
        <v>1081</v>
      </c>
      <c r="C956" s="5" t="s">
        <v>127</v>
      </c>
    </row>
    <row r="957" spans="1:3" x14ac:dyDescent="0.2">
      <c r="A957" s="4">
        <v>294812675</v>
      </c>
      <c r="B957" s="5" t="s">
        <v>1082</v>
      </c>
      <c r="C957" s="5" t="s">
        <v>127</v>
      </c>
    </row>
    <row r="958" spans="1:3" x14ac:dyDescent="0.2">
      <c r="A958" s="4">
        <v>292143757</v>
      </c>
      <c r="B958" s="5" t="s">
        <v>1083</v>
      </c>
      <c r="C958" s="5" t="s">
        <v>127</v>
      </c>
    </row>
    <row r="959" spans="1:3" x14ac:dyDescent="0.2">
      <c r="A959" s="4">
        <v>281014871</v>
      </c>
      <c r="B959" s="5" t="s">
        <v>1084</v>
      </c>
      <c r="C959" s="5" t="s">
        <v>127</v>
      </c>
    </row>
    <row r="960" spans="1:3" x14ac:dyDescent="0.2">
      <c r="A960" s="4">
        <v>285123796</v>
      </c>
      <c r="B960" s="5" t="s">
        <v>1085</v>
      </c>
      <c r="C960" s="5" t="s">
        <v>127</v>
      </c>
    </row>
    <row r="961" spans="1:3" x14ac:dyDescent="0.2">
      <c r="A961" s="4">
        <v>303129891</v>
      </c>
      <c r="B961" s="5" t="s">
        <v>1086</v>
      </c>
      <c r="C961" s="5" t="s">
        <v>127</v>
      </c>
    </row>
    <row r="962" spans="1:3" x14ac:dyDescent="0.2">
      <c r="A962" s="4">
        <v>217957495</v>
      </c>
      <c r="B962" s="5" t="s">
        <v>1087</v>
      </c>
      <c r="C962" s="5" t="s">
        <v>127</v>
      </c>
    </row>
    <row r="963" spans="1:3" x14ac:dyDescent="0.2">
      <c r="A963" s="4">
        <v>220818553</v>
      </c>
      <c r="B963" s="5" t="s">
        <v>1088</v>
      </c>
      <c r="C963" s="5" t="s">
        <v>127</v>
      </c>
    </row>
    <row r="964" spans="1:3" x14ac:dyDescent="0.2">
      <c r="A964" s="4">
        <v>254252327</v>
      </c>
      <c r="B964" s="5" t="s">
        <v>1089</v>
      </c>
      <c r="C964" s="5" t="s">
        <v>127</v>
      </c>
    </row>
    <row r="965" spans="1:3" x14ac:dyDescent="0.2">
      <c r="A965" s="4">
        <v>221069312</v>
      </c>
      <c r="B965" s="5" t="s">
        <v>1090</v>
      </c>
      <c r="C965" s="5" t="s">
        <v>127</v>
      </c>
    </row>
    <row r="966" spans="1:3" x14ac:dyDescent="0.2">
      <c r="A966" s="4">
        <v>245842363</v>
      </c>
      <c r="B966" s="5" t="s">
        <v>1091</v>
      </c>
      <c r="C966" s="5" t="s">
        <v>127</v>
      </c>
    </row>
    <row r="967" spans="1:3" x14ac:dyDescent="0.2">
      <c r="A967" s="4">
        <v>289426212</v>
      </c>
      <c r="B967" s="5" t="s">
        <v>1092</v>
      </c>
      <c r="C967" s="5" t="s">
        <v>127</v>
      </c>
    </row>
    <row r="968" spans="1:3" x14ac:dyDescent="0.2">
      <c r="A968" s="4">
        <v>252765918</v>
      </c>
      <c r="B968" s="5" t="s">
        <v>1093</v>
      </c>
      <c r="C968" s="5" t="s">
        <v>127</v>
      </c>
    </row>
    <row r="969" spans="1:3" x14ac:dyDescent="0.2">
      <c r="A969" s="4">
        <v>280764706</v>
      </c>
      <c r="B969" s="5" t="s">
        <v>1094</v>
      </c>
      <c r="C969" s="5" t="s">
        <v>127</v>
      </c>
    </row>
    <row r="970" spans="1:3" x14ac:dyDescent="0.2">
      <c r="A970" s="4">
        <v>289980819</v>
      </c>
      <c r="B970" s="5" t="s">
        <v>1095</v>
      </c>
      <c r="C970" s="5" t="s">
        <v>127</v>
      </c>
    </row>
    <row r="971" spans="1:3" x14ac:dyDescent="0.2">
      <c r="A971" s="4">
        <v>245347822</v>
      </c>
      <c r="B971" s="5" t="s">
        <v>1096</v>
      </c>
      <c r="C971" s="5" t="s">
        <v>127</v>
      </c>
    </row>
    <row r="972" spans="1:3" x14ac:dyDescent="0.2">
      <c r="A972" s="4">
        <v>294308985</v>
      </c>
      <c r="B972" s="5" t="s">
        <v>1097</v>
      </c>
      <c r="C972" s="5" t="s">
        <v>127</v>
      </c>
    </row>
    <row r="973" spans="1:3" x14ac:dyDescent="0.2">
      <c r="A973" s="4">
        <v>300446093</v>
      </c>
      <c r="B973" s="5" t="s">
        <v>1098</v>
      </c>
      <c r="C973" s="5" t="s">
        <v>127</v>
      </c>
    </row>
    <row r="974" spans="1:3" x14ac:dyDescent="0.2">
      <c r="A974" s="4">
        <v>300535046</v>
      </c>
      <c r="B974" s="5" t="s">
        <v>1099</v>
      </c>
      <c r="C974" s="5" t="s">
        <v>127</v>
      </c>
    </row>
    <row r="975" spans="1:3" x14ac:dyDescent="0.2">
      <c r="A975" s="4">
        <v>220560794</v>
      </c>
      <c r="B975" s="5" t="s">
        <v>1100</v>
      </c>
      <c r="C975" s="5" t="s">
        <v>127</v>
      </c>
    </row>
    <row r="976" spans="1:3" x14ac:dyDescent="0.2">
      <c r="A976" s="4">
        <v>253221968</v>
      </c>
      <c r="B976" s="5" t="s">
        <v>1101</v>
      </c>
      <c r="C976" s="5" t="s">
        <v>127</v>
      </c>
    </row>
    <row r="977" spans="1:3" x14ac:dyDescent="0.2">
      <c r="A977" s="4">
        <v>258095456</v>
      </c>
      <c r="B977" s="5" t="s">
        <v>1102</v>
      </c>
      <c r="C977" s="5" t="s">
        <v>127</v>
      </c>
    </row>
    <row r="978" spans="1:3" x14ac:dyDescent="0.2">
      <c r="A978" s="4">
        <v>286376205</v>
      </c>
      <c r="B978" s="5" t="s">
        <v>1103</v>
      </c>
      <c r="C978" s="5" t="s">
        <v>127</v>
      </c>
    </row>
    <row r="979" spans="1:3" x14ac:dyDescent="0.2">
      <c r="A979" s="4">
        <v>289497456</v>
      </c>
      <c r="B979" s="5" t="s">
        <v>1104</v>
      </c>
      <c r="C979" s="5" t="s">
        <v>127</v>
      </c>
    </row>
    <row r="980" spans="1:3" x14ac:dyDescent="0.2">
      <c r="A980" s="4">
        <v>237650933</v>
      </c>
      <c r="B980" s="5" t="s">
        <v>1105</v>
      </c>
      <c r="C980" s="5" t="s">
        <v>127</v>
      </c>
    </row>
    <row r="981" spans="1:3" x14ac:dyDescent="0.2">
      <c r="A981" s="4">
        <v>306991263</v>
      </c>
      <c r="B981" s="5" t="s">
        <v>1106</v>
      </c>
      <c r="C981" s="5" t="s">
        <v>127</v>
      </c>
    </row>
    <row r="982" spans="1:3" x14ac:dyDescent="0.2">
      <c r="A982" s="4">
        <v>216726194</v>
      </c>
      <c r="B982" s="5" t="s">
        <v>1107</v>
      </c>
      <c r="C982" s="5" t="s">
        <v>127</v>
      </c>
    </row>
    <row r="983" spans="1:3" x14ac:dyDescent="0.2">
      <c r="A983" s="4">
        <v>294528787</v>
      </c>
      <c r="B983" s="5" t="s">
        <v>1108</v>
      </c>
      <c r="C983" s="5" t="s">
        <v>127</v>
      </c>
    </row>
    <row r="984" spans="1:3" x14ac:dyDescent="0.2">
      <c r="A984" s="4">
        <v>304936792</v>
      </c>
      <c r="B984" s="5" t="s">
        <v>1109</v>
      </c>
      <c r="C984" s="5" t="s">
        <v>127</v>
      </c>
    </row>
    <row r="985" spans="1:3" x14ac:dyDescent="0.2">
      <c r="A985" s="4">
        <v>229862398</v>
      </c>
      <c r="B985" s="5" t="s">
        <v>1110</v>
      </c>
      <c r="C985" s="5" t="s">
        <v>127</v>
      </c>
    </row>
    <row r="986" spans="1:3" x14ac:dyDescent="0.2">
      <c r="A986" s="4">
        <v>288483828</v>
      </c>
      <c r="B986" s="5" t="s">
        <v>1111</v>
      </c>
      <c r="C986" s="5" t="s">
        <v>127</v>
      </c>
    </row>
    <row r="987" spans="1:3" x14ac:dyDescent="0.2">
      <c r="A987" s="4">
        <v>222464408</v>
      </c>
      <c r="B987" s="5" t="s">
        <v>1112</v>
      </c>
      <c r="C987" s="5" t="s">
        <v>127</v>
      </c>
    </row>
    <row r="988" spans="1:3" x14ac:dyDescent="0.2">
      <c r="A988" s="4">
        <v>309260404</v>
      </c>
      <c r="B988" s="5" t="s">
        <v>1113</v>
      </c>
      <c r="C988" s="5" t="s">
        <v>127</v>
      </c>
    </row>
    <row r="989" spans="1:3" x14ac:dyDescent="0.2">
      <c r="A989" s="4">
        <v>282646614</v>
      </c>
      <c r="B989" s="5" t="s">
        <v>1114</v>
      </c>
      <c r="C989" s="5" t="s">
        <v>127</v>
      </c>
    </row>
    <row r="990" spans="1:3" x14ac:dyDescent="0.2">
      <c r="A990" s="4">
        <v>360191641</v>
      </c>
      <c r="B990" s="5" t="s">
        <v>1115</v>
      </c>
      <c r="C990" s="5" t="s">
        <v>127</v>
      </c>
    </row>
    <row r="991" spans="1:3" x14ac:dyDescent="0.2">
      <c r="A991" s="4">
        <v>244910184</v>
      </c>
      <c r="B991" s="5" t="s">
        <v>1116</v>
      </c>
      <c r="C991" s="5" t="s">
        <v>127</v>
      </c>
    </row>
    <row r="992" spans="1:3" x14ac:dyDescent="0.2">
      <c r="A992" s="4">
        <v>251154275</v>
      </c>
      <c r="B992" s="5" t="s">
        <v>1117</v>
      </c>
      <c r="C992" s="5" t="s">
        <v>127</v>
      </c>
    </row>
    <row r="993" spans="1:3" x14ac:dyDescent="0.2">
      <c r="A993" s="4">
        <v>272626304</v>
      </c>
      <c r="B993" s="5" t="s">
        <v>1118</v>
      </c>
      <c r="C993" s="5" t="s">
        <v>127</v>
      </c>
    </row>
    <row r="994" spans="1:3" x14ac:dyDescent="0.2">
      <c r="A994" s="4">
        <v>298685860</v>
      </c>
      <c r="B994" s="5" t="s">
        <v>1119</v>
      </c>
      <c r="C994" s="5" t="s">
        <v>127</v>
      </c>
    </row>
    <row r="995" spans="1:3" x14ac:dyDescent="0.2">
      <c r="A995" s="4">
        <v>370014708</v>
      </c>
      <c r="B995" s="5" t="s">
        <v>1120</v>
      </c>
      <c r="C995" s="5" t="s">
        <v>127</v>
      </c>
    </row>
    <row r="996" spans="1:3" x14ac:dyDescent="0.2">
      <c r="A996" s="4">
        <v>284622651</v>
      </c>
      <c r="B996" s="5" t="s">
        <v>1121</v>
      </c>
      <c r="C996" s="5" t="s">
        <v>127</v>
      </c>
    </row>
    <row r="997" spans="1:3" x14ac:dyDescent="0.2">
      <c r="A997" s="4">
        <v>304622381</v>
      </c>
      <c r="B997" s="5" t="s">
        <v>1122</v>
      </c>
      <c r="C997" s="5" t="s">
        <v>127</v>
      </c>
    </row>
    <row r="998" spans="1:3" x14ac:dyDescent="0.2">
      <c r="A998" s="4">
        <v>304307995</v>
      </c>
      <c r="B998" s="5" t="s">
        <v>1123</v>
      </c>
      <c r="C998" s="5" t="s">
        <v>127</v>
      </c>
    </row>
    <row r="999" spans="1:3" x14ac:dyDescent="0.2">
      <c r="A999" s="4">
        <v>294448535</v>
      </c>
      <c r="B999" s="5" t="s">
        <v>1124</v>
      </c>
      <c r="C999" s="5" t="s">
        <v>127</v>
      </c>
    </row>
    <row r="1000" spans="1:3" x14ac:dyDescent="0.2">
      <c r="A1000" s="4">
        <v>291990560</v>
      </c>
      <c r="B1000" s="5" t="s">
        <v>1125</v>
      </c>
      <c r="C1000" s="5" t="s">
        <v>127</v>
      </c>
    </row>
    <row r="1001" spans="1:3" x14ac:dyDescent="0.2">
      <c r="A1001" s="4">
        <v>286105685</v>
      </c>
      <c r="B1001" s="5" t="s">
        <v>1126</v>
      </c>
      <c r="C1001" s="5" t="s">
        <v>127</v>
      </c>
    </row>
    <row r="1002" spans="1:3" x14ac:dyDescent="0.2">
      <c r="A1002" s="4">
        <v>288889105</v>
      </c>
      <c r="B1002" s="5" t="s">
        <v>1127</v>
      </c>
      <c r="C1002" s="5" t="s">
        <v>127</v>
      </c>
    </row>
    <row r="1003" spans="1:3" x14ac:dyDescent="0.2">
      <c r="A1003" s="4">
        <v>309880265</v>
      </c>
      <c r="B1003" s="5" t="s">
        <v>1128</v>
      </c>
      <c r="C1003" s="5" t="s">
        <v>127</v>
      </c>
    </row>
    <row r="1004" spans="1:3" x14ac:dyDescent="0.2">
      <c r="A1004" s="4">
        <v>240032648</v>
      </c>
      <c r="B1004" s="5" t="s">
        <v>1129</v>
      </c>
      <c r="C1004" s="5" t="s">
        <v>127</v>
      </c>
    </row>
    <row r="1005" spans="1:3" x14ac:dyDescent="0.2">
      <c r="A1005" s="4">
        <v>354941162</v>
      </c>
      <c r="B1005" s="5" t="s">
        <v>1130</v>
      </c>
      <c r="C1005" s="5" t="s">
        <v>127</v>
      </c>
    </row>
    <row r="1006" spans="1:3" x14ac:dyDescent="0.2">
      <c r="A1006" s="4">
        <v>219504694</v>
      </c>
      <c r="B1006" s="5" t="s">
        <v>1131</v>
      </c>
      <c r="C1006" s="5" t="s">
        <v>127</v>
      </c>
    </row>
    <row r="1007" spans="1:3" x14ac:dyDescent="0.2">
      <c r="A1007" s="4">
        <v>278871755</v>
      </c>
      <c r="B1007" s="5" t="s">
        <v>1132</v>
      </c>
      <c r="C1007" s="5" t="s">
        <v>127</v>
      </c>
    </row>
    <row r="1008" spans="1:3" x14ac:dyDescent="0.2">
      <c r="A1008" s="4">
        <v>304629095</v>
      </c>
      <c r="B1008" s="5" t="s">
        <v>1133</v>
      </c>
      <c r="C1008" s="5" t="s">
        <v>127</v>
      </c>
    </row>
    <row r="1009" spans="1:3" x14ac:dyDescent="0.2">
      <c r="A1009" s="4">
        <v>296781938</v>
      </c>
      <c r="B1009" s="5" t="s">
        <v>1134</v>
      </c>
      <c r="C1009" s="5" t="s">
        <v>127</v>
      </c>
    </row>
    <row r="1010" spans="1:3" x14ac:dyDescent="0.2">
      <c r="A1010" s="4">
        <v>281658655</v>
      </c>
      <c r="B1010" s="5" t="s">
        <v>1135</v>
      </c>
      <c r="C1010" s="5" t="s">
        <v>127</v>
      </c>
    </row>
    <row r="1011" spans="1:3" x14ac:dyDescent="0.2">
      <c r="A1011" s="4">
        <v>220478022</v>
      </c>
      <c r="B1011" s="5" t="s">
        <v>1136</v>
      </c>
      <c r="C1011" s="5" t="s">
        <v>127</v>
      </c>
    </row>
    <row r="1012" spans="1:3" x14ac:dyDescent="0.2">
      <c r="A1012" s="4">
        <v>379846040</v>
      </c>
      <c r="B1012" s="5" t="s">
        <v>1137</v>
      </c>
      <c r="C1012" s="5" t="s">
        <v>127</v>
      </c>
    </row>
    <row r="1013" spans="1:3" x14ac:dyDescent="0.2">
      <c r="A1013" s="4">
        <v>297893360</v>
      </c>
      <c r="B1013" s="5" t="s">
        <v>1138</v>
      </c>
      <c r="C1013" s="5" t="s">
        <v>127</v>
      </c>
    </row>
    <row r="1014" spans="1:3" x14ac:dyDescent="0.2">
      <c r="A1014" s="4">
        <v>296287155</v>
      </c>
      <c r="B1014" s="5" t="s">
        <v>1139</v>
      </c>
      <c r="C1014" s="5" t="s">
        <v>127</v>
      </c>
    </row>
    <row r="1015" spans="1:3" x14ac:dyDescent="0.2">
      <c r="A1015" s="4">
        <v>312142783</v>
      </c>
      <c r="B1015" s="5" t="s">
        <v>1140</v>
      </c>
      <c r="C1015" s="5" t="s">
        <v>127</v>
      </c>
    </row>
    <row r="1016" spans="1:3" x14ac:dyDescent="0.2">
      <c r="A1016" s="4">
        <v>357980317</v>
      </c>
      <c r="B1016" s="5" t="s">
        <v>1141</v>
      </c>
      <c r="C1016" s="5" t="s">
        <v>127</v>
      </c>
    </row>
    <row r="1017" spans="1:3" x14ac:dyDescent="0.2">
      <c r="A1017" s="4">
        <v>378972270</v>
      </c>
      <c r="B1017" s="5" t="s">
        <v>1142</v>
      </c>
      <c r="C1017" s="5" t="s">
        <v>127</v>
      </c>
    </row>
    <row r="1018" spans="1:3" x14ac:dyDescent="0.2">
      <c r="A1018" s="4">
        <v>279226230</v>
      </c>
      <c r="B1018" s="5" t="s">
        <v>1143</v>
      </c>
      <c r="C1018" s="5" t="s">
        <v>127</v>
      </c>
    </row>
    <row r="1019" spans="1:3" x14ac:dyDescent="0.2">
      <c r="A1019" s="4">
        <v>277342017</v>
      </c>
      <c r="B1019" s="5" t="s">
        <v>1144</v>
      </c>
      <c r="C1019" s="5" t="s">
        <v>127</v>
      </c>
    </row>
    <row r="1020" spans="1:3" x14ac:dyDescent="0.2">
      <c r="A1020" s="4">
        <v>67039266</v>
      </c>
      <c r="B1020" s="5" t="s">
        <v>1145</v>
      </c>
      <c r="C1020" s="5" t="s">
        <v>127</v>
      </c>
    </row>
    <row r="1021" spans="1:3" x14ac:dyDescent="0.2">
      <c r="A1021" s="4">
        <v>215702013</v>
      </c>
      <c r="B1021" s="5" t="s">
        <v>1146</v>
      </c>
      <c r="C1021" s="5" t="s">
        <v>127</v>
      </c>
    </row>
    <row r="1022" spans="1:3" x14ac:dyDescent="0.2">
      <c r="A1022" s="4">
        <v>314882684</v>
      </c>
      <c r="B1022" s="5" t="s">
        <v>1147</v>
      </c>
      <c r="C1022" s="5" t="s">
        <v>127</v>
      </c>
    </row>
    <row r="1023" spans="1:3" x14ac:dyDescent="0.2">
      <c r="A1023" s="4">
        <v>286671104</v>
      </c>
      <c r="B1023" s="5" t="s">
        <v>1148</v>
      </c>
      <c r="C1023" s="5" t="s">
        <v>127</v>
      </c>
    </row>
    <row r="1024" spans="1:3" x14ac:dyDescent="0.2">
      <c r="A1024" s="4">
        <v>309331911</v>
      </c>
      <c r="B1024" s="5" t="s">
        <v>1149</v>
      </c>
      <c r="C1024" s="5" t="s">
        <v>127</v>
      </c>
    </row>
    <row r="1025" spans="1:3" x14ac:dyDescent="0.2">
      <c r="A1025" s="4">
        <v>349890093</v>
      </c>
      <c r="B1025" s="5" t="s">
        <v>1150</v>
      </c>
      <c r="C1025" s="5" t="s">
        <v>127</v>
      </c>
    </row>
    <row r="1026" spans="1:3" x14ac:dyDescent="0.2">
      <c r="A1026" s="4">
        <v>304317131</v>
      </c>
      <c r="B1026" s="5" t="s">
        <v>1151</v>
      </c>
      <c r="C1026" s="5" t="s">
        <v>127</v>
      </c>
    </row>
    <row r="1027" spans="1:3" x14ac:dyDescent="0.2">
      <c r="A1027" s="4">
        <v>219534778</v>
      </c>
      <c r="B1027" s="5" t="s">
        <v>1152</v>
      </c>
      <c r="C1027" s="5" t="s">
        <v>127</v>
      </c>
    </row>
    <row r="1028" spans="1:3" x14ac:dyDescent="0.2">
      <c r="A1028" s="4">
        <v>308741542</v>
      </c>
      <c r="B1028" s="5" t="s">
        <v>1153</v>
      </c>
      <c r="C1028" s="5" t="s">
        <v>127</v>
      </c>
    </row>
    <row r="1029" spans="1:3" x14ac:dyDescent="0.2">
      <c r="A1029" s="4">
        <v>213774791</v>
      </c>
      <c r="B1029" s="5" t="s">
        <v>1154</v>
      </c>
      <c r="C1029" s="5" t="s">
        <v>127</v>
      </c>
    </row>
    <row r="1030" spans="1:3" x14ac:dyDescent="0.2">
      <c r="A1030" s="4">
        <v>232667949</v>
      </c>
      <c r="B1030" s="5" t="s">
        <v>1155</v>
      </c>
      <c r="C1030" s="5" t="s">
        <v>127</v>
      </c>
    </row>
    <row r="1031" spans="1:3" x14ac:dyDescent="0.2">
      <c r="A1031" s="4">
        <v>281193949</v>
      </c>
      <c r="B1031" s="5" t="s">
        <v>1156</v>
      </c>
      <c r="C1031" s="5" t="s">
        <v>127</v>
      </c>
    </row>
    <row r="1032" spans="1:3" x14ac:dyDescent="0.2">
      <c r="A1032" s="4">
        <v>306463321</v>
      </c>
      <c r="B1032" s="5" t="s">
        <v>1157</v>
      </c>
      <c r="C1032" s="5" t="s">
        <v>127</v>
      </c>
    </row>
    <row r="1033" spans="1:3" x14ac:dyDescent="0.2">
      <c r="A1033" s="4">
        <v>298536211</v>
      </c>
      <c r="B1033" s="5" t="s">
        <v>1158</v>
      </c>
      <c r="C1033" s="5" t="s">
        <v>127</v>
      </c>
    </row>
    <row r="1034" spans="1:3" x14ac:dyDescent="0.2">
      <c r="A1034" s="4">
        <v>305117835</v>
      </c>
      <c r="B1034" s="5" t="s">
        <v>1159</v>
      </c>
      <c r="C1034" s="5" t="s">
        <v>127</v>
      </c>
    </row>
    <row r="1035" spans="1:3" x14ac:dyDescent="0.2">
      <c r="A1035" s="4">
        <v>291964533</v>
      </c>
      <c r="B1035" s="5" t="s">
        <v>1160</v>
      </c>
      <c r="C1035" s="5" t="s">
        <v>127</v>
      </c>
    </row>
    <row r="1036" spans="1:3" x14ac:dyDescent="0.2">
      <c r="A1036" s="4">
        <v>212379356</v>
      </c>
      <c r="B1036" s="5" t="s">
        <v>1161</v>
      </c>
      <c r="C1036" s="5" t="s">
        <v>127</v>
      </c>
    </row>
    <row r="1037" spans="1:3" x14ac:dyDescent="0.2">
      <c r="A1037" s="4">
        <v>245053981</v>
      </c>
      <c r="B1037" s="5" t="s">
        <v>1162</v>
      </c>
      <c r="C1037" s="5" t="s">
        <v>127</v>
      </c>
    </row>
    <row r="1038" spans="1:3" x14ac:dyDescent="0.2">
      <c r="A1038" s="4">
        <v>225339690</v>
      </c>
      <c r="B1038" s="5" t="s">
        <v>1163</v>
      </c>
      <c r="C1038" s="5" t="s">
        <v>127</v>
      </c>
    </row>
    <row r="1039" spans="1:3" x14ac:dyDescent="0.2">
      <c r="A1039" s="4">
        <v>274360305</v>
      </c>
      <c r="B1039" s="5" t="s">
        <v>1164</v>
      </c>
      <c r="C1039" s="5" t="s">
        <v>127</v>
      </c>
    </row>
    <row r="1040" spans="1:3" x14ac:dyDescent="0.2">
      <c r="A1040" s="4">
        <v>305106661</v>
      </c>
      <c r="B1040" s="5" t="s">
        <v>1165</v>
      </c>
      <c r="C1040" s="5" t="s">
        <v>127</v>
      </c>
    </row>
    <row r="1041" spans="1:3" x14ac:dyDescent="0.2">
      <c r="A1041" s="4">
        <v>250952408</v>
      </c>
      <c r="B1041" s="5" t="s">
        <v>1166</v>
      </c>
      <c r="C1041" s="5" t="s">
        <v>127</v>
      </c>
    </row>
    <row r="1042" spans="1:3" x14ac:dyDescent="0.2">
      <c r="A1042" s="4">
        <v>280596636</v>
      </c>
      <c r="B1042" s="5" t="s">
        <v>1167</v>
      </c>
      <c r="C1042" s="5" t="s">
        <v>127</v>
      </c>
    </row>
    <row r="1043" spans="1:3" x14ac:dyDescent="0.2">
      <c r="A1043" s="4">
        <v>301808255</v>
      </c>
      <c r="B1043" s="5" t="s">
        <v>1168</v>
      </c>
      <c r="C1043" s="5" t="s">
        <v>127</v>
      </c>
    </row>
    <row r="1044" spans="1:3" x14ac:dyDescent="0.2">
      <c r="A1044" s="4">
        <v>356806693</v>
      </c>
      <c r="B1044" s="5" t="s">
        <v>1169</v>
      </c>
      <c r="C1044" s="5" t="s">
        <v>127</v>
      </c>
    </row>
    <row r="1045" spans="1:3" x14ac:dyDescent="0.2">
      <c r="A1045" s="4">
        <v>283234224</v>
      </c>
      <c r="B1045" s="5" t="s">
        <v>1170</v>
      </c>
      <c r="C1045" s="5" t="s">
        <v>127</v>
      </c>
    </row>
    <row r="1046" spans="1:3" x14ac:dyDescent="0.2">
      <c r="A1046" s="4">
        <v>285121243</v>
      </c>
      <c r="B1046" s="5" t="s">
        <v>1171</v>
      </c>
      <c r="C1046" s="5" t="s">
        <v>127</v>
      </c>
    </row>
    <row r="1047" spans="1:3" x14ac:dyDescent="0.2">
      <c r="A1047" s="4">
        <v>357244415</v>
      </c>
      <c r="B1047" s="5" t="s">
        <v>1172</v>
      </c>
      <c r="C1047" s="5" t="s">
        <v>127</v>
      </c>
    </row>
    <row r="1048" spans="1:3" x14ac:dyDescent="0.2">
      <c r="A1048" s="4">
        <v>357711451</v>
      </c>
      <c r="B1048" s="5" t="s">
        <v>1173</v>
      </c>
      <c r="C1048" s="5" t="s">
        <v>127</v>
      </c>
    </row>
    <row r="1049" spans="1:3" x14ac:dyDescent="0.2">
      <c r="A1049" s="4">
        <v>290532409</v>
      </c>
      <c r="B1049" s="5" t="s">
        <v>1174</v>
      </c>
      <c r="C1049" s="5" t="s">
        <v>127</v>
      </c>
    </row>
    <row r="1050" spans="1:3" x14ac:dyDescent="0.2">
      <c r="A1050" s="4">
        <v>348287826</v>
      </c>
      <c r="B1050" s="5" t="s">
        <v>1175</v>
      </c>
      <c r="C1050" s="5" t="s">
        <v>127</v>
      </c>
    </row>
    <row r="1051" spans="1:3" x14ac:dyDescent="0.2">
      <c r="A1051" s="4">
        <v>284944226</v>
      </c>
      <c r="B1051" s="5" t="s">
        <v>1176</v>
      </c>
      <c r="C1051" s="5" t="s">
        <v>127</v>
      </c>
    </row>
    <row r="1052" spans="1:3" x14ac:dyDescent="0.2">
      <c r="A1052" s="4">
        <v>295799321</v>
      </c>
      <c r="B1052" s="5" t="s">
        <v>1177</v>
      </c>
      <c r="C1052" s="5" t="s">
        <v>127</v>
      </c>
    </row>
    <row r="1053" spans="1:3" x14ac:dyDescent="0.2">
      <c r="A1053" s="4">
        <v>219684679</v>
      </c>
      <c r="B1053" s="5" t="s">
        <v>1178</v>
      </c>
      <c r="C1053" s="5" t="s">
        <v>127</v>
      </c>
    </row>
    <row r="1054" spans="1:3" x14ac:dyDescent="0.2">
      <c r="A1054" s="4">
        <v>296223759</v>
      </c>
      <c r="B1054" s="5" t="s">
        <v>1179</v>
      </c>
      <c r="C1054" s="5" t="s">
        <v>127</v>
      </c>
    </row>
    <row r="1055" spans="1:3" x14ac:dyDescent="0.2">
      <c r="A1055" s="4">
        <v>289402644</v>
      </c>
      <c r="B1055" s="5" t="s">
        <v>1180</v>
      </c>
      <c r="C1055" s="5" t="s">
        <v>127</v>
      </c>
    </row>
    <row r="1056" spans="1:3" x14ac:dyDescent="0.2">
      <c r="A1056" s="4">
        <v>213732445</v>
      </c>
      <c r="B1056" s="5" t="s">
        <v>1181</v>
      </c>
      <c r="C1056" s="5" t="s">
        <v>127</v>
      </c>
    </row>
    <row r="1057" spans="1:3" x14ac:dyDescent="0.2">
      <c r="A1057" s="4">
        <v>359766923</v>
      </c>
      <c r="B1057" s="5" t="s">
        <v>1182</v>
      </c>
      <c r="C1057" s="5" t="s">
        <v>127</v>
      </c>
    </row>
    <row r="1058" spans="1:3" x14ac:dyDescent="0.2">
      <c r="A1058" s="4">
        <v>245696974</v>
      </c>
      <c r="B1058" s="5" t="s">
        <v>1183</v>
      </c>
      <c r="C1058" s="5" t="s">
        <v>127</v>
      </c>
    </row>
    <row r="1059" spans="1:3" x14ac:dyDescent="0.2">
      <c r="A1059" s="4">
        <v>365984357</v>
      </c>
      <c r="B1059" s="5" t="s">
        <v>1184</v>
      </c>
      <c r="C1059" s="5" t="s">
        <v>127</v>
      </c>
    </row>
    <row r="1060" spans="1:3" x14ac:dyDescent="0.2">
      <c r="A1060" s="4">
        <v>261047468</v>
      </c>
      <c r="B1060" s="5" t="s">
        <v>1185</v>
      </c>
      <c r="C1060" s="5" t="s">
        <v>127</v>
      </c>
    </row>
    <row r="1061" spans="1:3" x14ac:dyDescent="0.2">
      <c r="A1061" s="4">
        <v>314217375</v>
      </c>
      <c r="B1061" s="5" t="s">
        <v>1186</v>
      </c>
      <c r="C1061" s="5" t="s">
        <v>127</v>
      </c>
    </row>
    <row r="1062" spans="1:3" x14ac:dyDescent="0.2">
      <c r="A1062" s="4">
        <v>356530667</v>
      </c>
      <c r="B1062" s="5" t="s">
        <v>1187</v>
      </c>
      <c r="C1062" s="5" t="s">
        <v>127</v>
      </c>
    </row>
    <row r="1063" spans="1:3" x14ac:dyDescent="0.2">
      <c r="A1063" s="4">
        <v>299796666</v>
      </c>
      <c r="B1063" s="5" t="s">
        <v>1188</v>
      </c>
      <c r="C1063" s="5" t="s">
        <v>127</v>
      </c>
    </row>
    <row r="1064" spans="1:3" x14ac:dyDescent="0.2">
      <c r="A1064" s="4">
        <v>287825519</v>
      </c>
      <c r="B1064" s="5" t="s">
        <v>1189</v>
      </c>
      <c r="C1064" s="5" t="s">
        <v>127</v>
      </c>
    </row>
    <row r="1065" spans="1:3" x14ac:dyDescent="0.2">
      <c r="A1065" s="4">
        <v>257870052</v>
      </c>
      <c r="B1065" s="5" t="s">
        <v>1190</v>
      </c>
      <c r="C1065" s="5" t="s">
        <v>127</v>
      </c>
    </row>
    <row r="1066" spans="1:3" x14ac:dyDescent="0.2">
      <c r="A1066" s="4">
        <v>285870234</v>
      </c>
      <c r="B1066" s="5" t="s">
        <v>1191</v>
      </c>
      <c r="C1066" s="5" t="s">
        <v>127</v>
      </c>
    </row>
    <row r="1067" spans="1:3" x14ac:dyDescent="0.2">
      <c r="A1067" s="4">
        <v>305720030</v>
      </c>
      <c r="B1067" s="5" t="s">
        <v>1192</v>
      </c>
      <c r="C1067" s="5" t="s">
        <v>127</v>
      </c>
    </row>
    <row r="1068" spans="1:3" x14ac:dyDescent="0.2">
      <c r="A1068" s="4">
        <v>252005003</v>
      </c>
      <c r="B1068" s="5" t="s">
        <v>1193</v>
      </c>
      <c r="C1068" s="5" t="s">
        <v>127</v>
      </c>
    </row>
    <row r="1069" spans="1:3" x14ac:dyDescent="0.2">
      <c r="A1069" s="4">
        <v>234487232</v>
      </c>
      <c r="B1069" s="5" t="s">
        <v>1194</v>
      </c>
      <c r="C1069" s="5" t="s">
        <v>127</v>
      </c>
    </row>
    <row r="1070" spans="1:3" x14ac:dyDescent="0.2">
      <c r="A1070" s="4">
        <v>349021812</v>
      </c>
      <c r="B1070" s="5" t="s">
        <v>1195</v>
      </c>
      <c r="C1070" s="5" t="s">
        <v>127</v>
      </c>
    </row>
    <row r="1071" spans="1:3" x14ac:dyDescent="0.2">
      <c r="A1071" s="4">
        <v>296195712</v>
      </c>
      <c r="B1071" s="5" t="s">
        <v>1196</v>
      </c>
      <c r="C1071" s="5" t="s">
        <v>127</v>
      </c>
    </row>
    <row r="1072" spans="1:3" x14ac:dyDescent="0.2">
      <c r="A1072" s="4">
        <v>264209278</v>
      </c>
      <c r="B1072" s="5" t="s">
        <v>1197</v>
      </c>
      <c r="C1072" s="5" t="s">
        <v>127</v>
      </c>
    </row>
    <row r="1073" spans="1:3" x14ac:dyDescent="0.2">
      <c r="A1073" s="4">
        <v>298125838</v>
      </c>
      <c r="B1073" s="5" t="s">
        <v>1198</v>
      </c>
      <c r="C1073" s="5" t="s">
        <v>127</v>
      </c>
    </row>
    <row r="1074" spans="1:3" x14ac:dyDescent="0.2">
      <c r="A1074" s="4">
        <v>270765390</v>
      </c>
      <c r="B1074" s="5" t="s">
        <v>1199</v>
      </c>
      <c r="C1074" s="5" t="s">
        <v>127</v>
      </c>
    </row>
    <row r="1075" spans="1:3" x14ac:dyDescent="0.2">
      <c r="A1075" s="4">
        <v>375205889</v>
      </c>
      <c r="B1075" s="5" t="s">
        <v>1200</v>
      </c>
      <c r="C1075" s="5" t="s">
        <v>127</v>
      </c>
    </row>
    <row r="1076" spans="1:3" x14ac:dyDescent="0.2">
      <c r="A1076" s="4">
        <v>359350406</v>
      </c>
      <c r="B1076" s="5" t="s">
        <v>1201</v>
      </c>
      <c r="C1076" s="5" t="s">
        <v>127</v>
      </c>
    </row>
    <row r="1077" spans="1:3" x14ac:dyDescent="0.2">
      <c r="A1077" s="4">
        <v>310703947</v>
      </c>
      <c r="B1077" s="5" t="s">
        <v>1202</v>
      </c>
      <c r="C1077" s="5" t="s">
        <v>127</v>
      </c>
    </row>
    <row r="1078" spans="1:3" x14ac:dyDescent="0.2">
      <c r="A1078" s="4">
        <v>376288649</v>
      </c>
      <c r="B1078" s="5" t="s">
        <v>1203</v>
      </c>
      <c r="C1078" s="5" t="s">
        <v>127</v>
      </c>
    </row>
    <row r="1079" spans="1:3" x14ac:dyDescent="0.2">
      <c r="A1079" s="4">
        <v>351246657</v>
      </c>
      <c r="B1079" s="5" t="s">
        <v>1204</v>
      </c>
      <c r="C1079" s="5" t="s">
        <v>127</v>
      </c>
    </row>
    <row r="1080" spans="1:3" x14ac:dyDescent="0.2">
      <c r="A1080" s="4">
        <v>296254151</v>
      </c>
      <c r="B1080" s="5" t="s">
        <v>1205</v>
      </c>
      <c r="C1080" s="5" t="s">
        <v>127</v>
      </c>
    </row>
    <row r="1081" spans="1:3" x14ac:dyDescent="0.2">
      <c r="A1081" s="4">
        <v>287792469</v>
      </c>
      <c r="B1081" s="5" t="s">
        <v>1206</v>
      </c>
      <c r="C1081" s="5" t="s">
        <v>127</v>
      </c>
    </row>
    <row r="1082" spans="1:3" x14ac:dyDescent="0.2">
      <c r="A1082" s="4">
        <v>365705253</v>
      </c>
      <c r="B1082" s="5" t="s">
        <v>1207</v>
      </c>
      <c r="C1082" s="5" t="s">
        <v>127</v>
      </c>
    </row>
    <row r="1083" spans="1:3" x14ac:dyDescent="0.2">
      <c r="A1083" s="4">
        <v>293683900</v>
      </c>
      <c r="B1083" s="5" t="s">
        <v>1208</v>
      </c>
      <c r="C1083" s="5" t="s">
        <v>127</v>
      </c>
    </row>
    <row r="1084" spans="1:3" x14ac:dyDescent="0.2">
      <c r="A1084" s="4">
        <v>297470554</v>
      </c>
      <c r="B1084" s="5" t="s">
        <v>1209</v>
      </c>
      <c r="C1084" s="5" t="s">
        <v>127</v>
      </c>
    </row>
    <row r="1085" spans="1:3" x14ac:dyDescent="0.2">
      <c r="A1085" s="4">
        <v>250401351</v>
      </c>
      <c r="B1085" s="5" t="s">
        <v>1210</v>
      </c>
      <c r="C1085" s="5" t="s">
        <v>127</v>
      </c>
    </row>
    <row r="1086" spans="1:3" x14ac:dyDescent="0.2">
      <c r="A1086" s="4">
        <v>295713285</v>
      </c>
      <c r="B1086" s="5" t="s">
        <v>1211</v>
      </c>
      <c r="C1086" s="5" t="s">
        <v>127</v>
      </c>
    </row>
    <row r="1087" spans="1:3" x14ac:dyDescent="0.2">
      <c r="A1087" s="4">
        <v>260821527</v>
      </c>
      <c r="B1087" s="5" t="s">
        <v>1212</v>
      </c>
      <c r="C1087" s="5" t="s">
        <v>127</v>
      </c>
    </row>
    <row r="1088" spans="1:3" x14ac:dyDescent="0.2">
      <c r="A1088" s="4">
        <v>297048472</v>
      </c>
      <c r="B1088" s="5" t="s">
        <v>1213</v>
      </c>
      <c r="C1088" s="5" t="s">
        <v>127</v>
      </c>
    </row>
    <row r="1089" spans="1:3" x14ac:dyDescent="0.2">
      <c r="A1089" s="4">
        <v>216113742</v>
      </c>
      <c r="B1089" s="5" t="s">
        <v>1214</v>
      </c>
      <c r="C1089" s="5" t="s">
        <v>127</v>
      </c>
    </row>
    <row r="1090" spans="1:3" x14ac:dyDescent="0.2">
      <c r="A1090" s="4">
        <v>366088991</v>
      </c>
      <c r="B1090" s="5" t="s">
        <v>1215</v>
      </c>
      <c r="C1090" s="5" t="s">
        <v>127</v>
      </c>
    </row>
    <row r="1091" spans="1:3" x14ac:dyDescent="0.2">
      <c r="A1091" s="4">
        <v>353184871</v>
      </c>
      <c r="B1091" s="5" t="s">
        <v>1216</v>
      </c>
      <c r="C1091" s="5" t="s">
        <v>127</v>
      </c>
    </row>
    <row r="1092" spans="1:3" x14ac:dyDescent="0.2">
      <c r="A1092" s="4">
        <v>298887414</v>
      </c>
      <c r="B1092" s="5" t="s">
        <v>1217</v>
      </c>
      <c r="C1092" s="5" t="s">
        <v>127</v>
      </c>
    </row>
    <row r="1093" spans="1:3" x14ac:dyDescent="0.2">
      <c r="A1093" s="4">
        <v>363039148</v>
      </c>
      <c r="B1093" s="5" t="s">
        <v>1218</v>
      </c>
      <c r="C1093" s="5" t="s">
        <v>127</v>
      </c>
    </row>
    <row r="1094" spans="1:3" x14ac:dyDescent="0.2">
      <c r="A1094" s="4">
        <v>346040134</v>
      </c>
      <c r="B1094" s="5" t="s">
        <v>1219</v>
      </c>
      <c r="C1094" s="5" t="s">
        <v>127</v>
      </c>
    </row>
    <row r="1095" spans="1:3" x14ac:dyDescent="0.2">
      <c r="A1095" s="4">
        <v>312416493</v>
      </c>
      <c r="B1095" s="5" t="s">
        <v>1220</v>
      </c>
      <c r="C1095" s="5" t="s">
        <v>127</v>
      </c>
    </row>
    <row r="1096" spans="1:3" x14ac:dyDescent="0.2">
      <c r="A1096" s="4">
        <v>235765180</v>
      </c>
      <c r="B1096" s="5" t="s">
        <v>1221</v>
      </c>
      <c r="C1096" s="5" t="s">
        <v>127</v>
      </c>
    </row>
    <row r="1097" spans="1:3" x14ac:dyDescent="0.2">
      <c r="A1097" s="4">
        <v>262750975</v>
      </c>
      <c r="B1097" s="5" t="s">
        <v>1222</v>
      </c>
      <c r="C1097" s="5" t="s">
        <v>127</v>
      </c>
    </row>
    <row r="1098" spans="1:3" x14ac:dyDescent="0.2">
      <c r="A1098" s="4">
        <v>309212969</v>
      </c>
      <c r="B1098" s="5" t="s">
        <v>1223</v>
      </c>
      <c r="C1098" s="5" t="s">
        <v>127</v>
      </c>
    </row>
    <row r="1099" spans="1:3" x14ac:dyDescent="0.2">
      <c r="A1099" s="4">
        <v>291963639</v>
      </c>
      <c r="B1099" s="5" t="s">
        <v>1224</v>
      </c>
      <c r="C1099" s="5" t="s">
        <v>127</v>
      </c>
    </row>
    <row r="1100" spans="1:3" x14ac:dyDescent="0.2">
      <c r="A1100" s="4">
        <v>230368586</v>
      </c>
      <c r="B1100" s="5" t="s">
        <v>1225</v>
      </c>
      <c r="C1100" s="5" t="s">
        <v>127</v>
      </c>
    </row>
    <row r="1101" spans="1:3" x14ac:dyDescent="0.2">
      <c r="A1101" s="4">
        <v>294684177</v>
      </c>
      <c r="B1101" s="5" t="s">
        <v>1226</v>
      </c>
      <c r="C1101" s="5" t="s">
        <v>127</v>
      </c>
    </row>
    <row r="1102" spans="1:3" x14ac:dyDescent="0.2">
      <c r="A1102" s="4">
        <v>307249793</v>
      </c>
      <c r="B1102" s="5" t="s">
        <v>1227</v>
      </c>
      <c r="C1102" s="5" t="s">
        <v>127</v>
      </c>
    </row>
    <row r="1103" spans="1:3" x14ac:dyDescent="0.2">
      <c r="A1103" s="4">
        <v>297338546</v>
      </c>
      <c r="B1103" s="5" t="s">
        <v>1228</v>
      </c>
      <c r="C1103" s="5" t="s">
        <v>127</v>
      </c>
    </row>
    <row r="1104" spans="1:3" x14ac:dyDescent="0.2">
      <c r="A1104" s="4">
        <v>263383818</v>
      </c>
      <c r="B1104" s="5" t="s">
        <v>1229</v>
      </c>
      <c r="C1104" s="5" t="s">
        <v>127</v>
      </c>
    </row>
    <row r="1105" spans="1:3" x14ac:dyDescent="0.2">
      <c r="A1105" s="4">
        <v>287786337</v>
      </c>
      <c r="B1105" s="5" t="s">
        <v>1230</v>
      </c>
      <c r="C1105" s="5" t="s">
        <v>127</v>
      </c>
    </row>
    <row r="1106" spans="1:3" x14ac:dyDescent="0.2">
      <c r="A1106" s="4">
        <v>300372509</v>
      </c>
      <c r="B1106" s="5" t="s">
        <v>1231</v>
      </c>
      <c r="C1106" s="5" t="s">
        <v>127</v>
      </c>
    </row>
    <row r="1107" spans="1:3" x14ac:dyDescent="0.2">
      <c r="A1107" s="4">
        <v>304811749</v>
      </c>
      <c r="B1107" s="5" t="s">
        <v>1232</v>
      </c>
      <c r="C1107" s="5" t="s">
        <v>127</v>
      </c>
    </row>
    <row r="1108" spans="1:3" x14ac:dyDescent="0.2">
      <c r="A1108" s="4">
        <v>300559834</v>
      </c>
      <c r="B1108" s="5" t="s">
        <v>1233</v>
      </c>
      <c r="C1108" s="5" t="s">
        <v>127</v>
      </c>
    </row>
    <row r="1109" spans="1:3" x14ac:dyDescent="0.2">
      <c r="A1109" s="4">
        <v>366055979</v>
      </c>
      <c r="B1109" s="5" t="s">
        <v>1234</v>
      </c>
      <c r="C1109" s="5" t="s">
        <v>127</v>
      </c>
    </row>
    <row r="1110" spans="1:3" x14ac:dyDescent="0.2">
      <c r="A1110" s="4">
        <v>292525859</v>
      </c>
      <c r="B1110" s="5" t="s">
        <v>1235</v>
      </c>
      <c r="C1110" s="5" t="s">
        <v>127</v>
      </c>
    </row>
    <row r="1111" spans="1:3" x14ac:dyDescent="0.2">
      <c r="A1111" s="4">
        <v>296331253</v>
      </c>
      <c r="B1111" s="5" t="s">
        <v>1236</v>
      </c>
      <c r="C1111" s="5" t="s">
        <v>127</v>
      </c>
    </row>
    <row r="1112" spans="1:3" x14ac:dyDescent="0.2">
      <c r="A1112" s="4">
        <v>354944105</v>
      </c>
      <c r="B1112" s="5" t="s">
        <v>1237</v>
      </c>
      <c r="C1112" s="5" t="s">
        <v>127</v>
      </c>
    </row>
    <row r="1113" spans="1:3" x14ac:dyDescent="0.2">
      <c r="A1113" s="4">
        <v>236823948</v>
      </c>
      <c r="B1113" s="5" t="s">
        <v>1238</v>
      </c>
      <c r="C1113" s="5" t="s">
        <v>127</v>
      </c>
    </row>
    <row r="1114" spans="1:3" x14ac:dyDescent="0.2">
      <c r="A1114" s="4">
        <v>288026783</v>
      </c>
      <c r="B1114" s="5" t="s">
        <v>1239</v>
      </c>
      <c r="C1114" s="5" t="s">
        <v>127</v>
      </c>
    </row>
    <row r="1115" spans="1:3" x14ac:dyDescent="0.2">
      <c r="A1115" s="4">
        <v>275519561</v>
      </c>
      <c r="B1115" s="5" t="s">
        <v>1240</v>
      </c>
      <c r="C1115" s="5" t="s">
        <v>127</v>
      </c>
    </row>
    <row r="1116" spans="1:3" x14ac:dyDescent="0.2">
      <c r="A1116" s="4">
        <v>285298955</v>
      </c>
      <c r="B1116" s="5" t="s">
        <v>1241</v>
      </c>
      <c r="C1116" s="5" t="s">
        <v>127</v>
      </c>
    </row>
    <row r="1117" spans="1:3" x14ac:dyDescent="0.2">
      <c r="A1117" s="4">
        <v>295396300</v>
      </c>
      <c r="B1117" s="5" t="s">
        <v>1242</v>
      </c>
      <c r="C1117" s="5" t="s">
        <v>127</v>
      </c>
    </row>
    <row r="1118" spans="1:3" x14ac:dyDescent="0.2">
      <c r="A1118" s="4">
        <v>238133464</v>
      </c>
      <c r="B1118" s="5" t="s">
        <v>1243</v>
      </c>
      <c r="C1118" s="5" t="s">
        <v>127</v>
      </c>
    </row>
    <row r="1119" spans="1:3" x14ac:dyDescent="0.2">
      <c r="A1119" s="4">
        <v>306941032</v>
      </c>
      <c r="B1119" s="5" t="s">
        <v>1244</v>
      </c>
      <c r="C1119" s="5" t="s">
        <v>127</v>
      </c>
    </row>
    <row r="1120" spans="1:3" x14ac:dyDescent="0.2">
      <c r="A1120" s="4">
        <v>298829804</v>
      </c>
      <c r="B1120" s="5" t="s">
        <v>1245</v>
      </c>
      <c r="C1120" s="5" t="s">
        <v>127</v>
      </c>
    </row>
    <row r="1121" spans="1:3" x14ac:dyDescent="0.2">
      <c r="A1121" s="4">
        <v>241698925</v>
      </c>
      <c r="B1121" s="5" t="s">
        <v>1246</v>
      </c>
      <c r="C1121" s="5" t="s">
        <v>127</v>
      </c>
    </row>
    <row r="1122" spans="1:3" x14ac:dyDescent="0.2">
      <c r="A1122" s="4">
        <v>273194478</v>
      </c>
      <c r="B1122" s="5" t="s">
        <v>1247</v>
      </c>
      <c r="C1122" s="5" t="s">
        <v>127</v>
      </c>
    </row>
    <row r="1123" spans="1:3" x14ac:dyDescent="0.2">
      <c r="A1123" s="4">
        <v>307131040</v>
      </c>
      <c r="B1123" s="5" t="s">
        <v>1248</v>
      </c>
      <c r="C1123" s="5" t="s">
        <v>127</v>
      </c>
    </row>
    <row r="1124" spans="1:3" x14ac:dyDescent="0.2">
      <c r="A1124" s="4">
        <v>356111015</v>
      </c>
      <c r="B1124" s="5" t="s">
        <v>1249</v>
      </c>
      <c r="C1124" s="5" t="s">
        <v>127</v>
      </c>
    </row>
    <row r="1125" spans="1:3" x14ac:dyDescent="0.2">
      <c r="A1125" s="4">
        <v>373300260</v>
      </c>
      <c r="B1125" s="5" t="s">
        <v>1250</v>
      </c>
      <c r="C1125" s="5" t="s">
        <v>127</v>
      </c>
    </row>
    <row r="1126" spans="1:3" x14ac:dyDescent="0.2">
      <c r="A1126" s="4">
        <v>308292979</v>
      </c>
      <c r="B1126" s="5" t="s">
        <v>1251</v>
      </c>
      <c r="C1126" s="5" t="s">
        <v>127</v>
      </c>
    </row>
    <row r="1127" spans="1:3" x14ac:dyDescent="0.2">
      <c r="A1127" s="4">
        <v>373553179</v>
      </c>
      <c r="B1127" s="5" t="s">
        <v>1252</v>
      </c>
      <c r="C1127" s="5" t="s">
        <v>127</v>
      </c>
    </row>
    <row r="1128" spans="1:3" x14ac:dyDescent="0.2">
      <c r="A1128" s="4">
        <v>212591173</v>
      </c>
      <c r="B1128" s="5" t="s">
        <v>1253</v>
      </c>
      <c r="C1128" s="5" t="s">
        <v>127</v>
      </c>
    </row>
    <row r="1129" spans="1:3" x14ac:dyDescent="0.2">
      <c r="A1129" s="4">
        <v>308611621</v>
      </c>
      <c r="B1129" s="5" t="s">
        <v>1254</v>
      </c>
      <c r="C1129" s="5" t="s">
        <v>127</v>
      </c>
    </row>
    <row r="1130" spans="1:3" x14ac:dyDescent="0.2">
      <c r="A1130" s="4">
        <v>264854580</v>
      </c>
      <c r="B1130" s="5" t="s">
        <v>1255</v>
      </c>
      <c r="C1130" s="5" t="s">
        <v>127</v>
      </c>
    </row>
    <row r="1131" spans="1:3" x14ac:dyDescent="0.2">
      <c r="A1131" s="4">
        <v>253664903</v>
      </c>
      <c r="B1131" s="5" t="s">
        <v>1256</v>
      </c>
      <c r="C1131" s="5" t="s">
        <v>127</v>
      </c>
    </row>
    <row r="1132" spans="1:3" x14ac:dyDescent="0.2">
      <c r="A1132" s="4">
        <v>381195860</v>
      </c>
      <c r="B1132" s="5" t="s">
        <v>1257</v>
      </c>
      <c r="C1132" s="5" t="s">
        <v>127</v>
      </c>
    </row>
    <row r="1133" spans="1:3" x14ac:dyDescent="0.2">
      <c r="A1133" s="4">
        <v>296692661</v>
      </c>
      <c r="B1133" s="5" t="s">
        <v>1258</v>
      </c>
      <c r="C1133" s="5" t="s">
        <v>127</v>
      </c>
    </row>
    <row r="1134" spans="1:3" x14ac:dyDescent="0.2">
      <c r="A1134" s="4">
        <v>273265817</v>
      </c>
      <c r="B1134" s="5" t="s">
        <v>1259</v>
      </c>
      <c r="C1134" s="5" t="s">
        <v>127</v>
      </c>
    </row>
    <row r="1135" spans="1:3" x14ac:dyDescent="0.2">
      <c r="A1135" s="4">
        <v>256693989</v>
      </c>
      <c r="B1135" s="5" t="s">
        <v>1260</v>
      </c>
      <c r="C1135" s="5" t="s">
        <v>127</v>
      </c>
    </row>
    <row r="1136" spans="1:3" x14ac:dyDescent="0.2">
      <c r="A1136" s="4">
        <v>371219503</v>
      </c>
      <c r="B1136" s="5" t="s">
        <v>1261</v>
      </c>
      <c r="C1136" s="5" t="s">
        <v>127</v>
      </c>
    </row>
    <row r="1137" spans="1:3" x14ac:dyDescent="0.2">
      <c r="A1137" s="4">
        <v>297794348</v>
      </c>
      <c r="B1137" s="5" t="s">
        <v>1262</v>
      </c>
      <c r="C1137" s="5" t="s">
        <v>127</v>
      </c>
    </row>
    <row r="1138" spans="1:3" x14ac:dyDescent="0.2">
      <c r="A1138" s="4">
        <v>290338839</v>
      </c>
      <c r="B1138" s="5" t="s">
        <v>1263</v>
      </c>
      <c r="C1138" s="5" t="s">
        <v>127</v>
      </c>
    </row>
    <row r="1139" spans="1:3" x14ac:dyDescent="0.2">
      <c r="A1139" s="4">
        <v>299051937</v>
      </c>
      <c r="B1139" s="5" t="s">
        <v>1264</v>
      </c>
      <c r="C1139" s="5" t="s">
        <v>127</v>
      </c>
    </row>
    <row r="1140" spans="1:3" x14ac:dyDescent="0.2">
      <c r="A1140" s="4">
        <v>351290050</v>
      </c>
      <c r="B1140" s="5" t="s">
        <v>1265</v>
      </c>
      <c r="C1140" s="5" t="s">
        <v>127</v>
      </c>
    </row>
    <row r="1141" spans="1:3" x14ac:dyDescent="0.2">
      <c r="A1141" s="4">
        <v>347315607</v>
      </c>
      <c r="B1141" s="5" t="s">
        <v>1266</v>
      </c>
      <c r="C1141" s="5" t="s">
        <v>127</v>
      </c>
    </row>
    <row r="1142" spans="1:3" x14ac:dyDescent="0.2">
      <c r="A1142" s="4">
        <v>304194306</v>
      </c>
      <c r="B1142" s="5" t="s">
        <v>1267</v>
      </c>
      <c r="C1142" s="5" t="s">
        <v>127</v>
      </c>
    </row>
    <row r="1143" spans="1:3" x14ac:dyDescent="0.2">
      <c r="A1143" s="4">
        <v>346510802</v>
      </c>
      <c r="B1143" s="5" t="s">
        <v>1268</v>
      </c>
      <c r="C1143" s="5" t="s">
        <v>127</v>
      </c>
    </row>
    <row r="1144" spans="1:3" x14ac:dyDescent="0.2">
      <c r="A1144" s="4">
        <v>271124469</v>
      </c>
      <c r="B1144" s="5" t="s">
        <v>1269</v>
      </c>
      <c r="C1144" s="5" t="s">
        <v>127</v>
      </c>
    </row>
    <row r="1145" spans="1:3" x14ac:dyDescent="0.2">
      <c r="A1145" s="4">
        <v>295441563</v>
      </c>
      <c r="B1145" s="5" t="s">
        <v>1270</v>
      </c>
      <c r="C1145" s="5" t="s">
        <v>127</v>
      </c>
    </row>
    <row r="1146" spans="1:3" x14ac:dyDescent="0.2">
      <c r="A1146" s="4">
        <v>304652200</v>
      </c>
      <c r="B1146" s="5" t="s">
        <v>1271</v>
      </c>
      <c r="C1146" s="5" t="s">
        <v>127</v>
      </c>
    </row>
    <row r="1147" spans="1:3" x14ac:dyDescent="0.2">
      <c r="A1147" s="4">
        <v>294286181</v>
      </c>
      <c r="B1147" s="5" t="s">
        <v>1272</v>
      </c>
      <c r="C1147" s="5" t="s">
        <v>127</v>
      </c>
    </row>
    <row r="1148" spans="1:3" x14ac:dyDescent="0.2">
      <c r="A1148" s="4">
        <v>355202794</v>
      </c>
      <c r="B1148" s="5" t="s">
        <v>1273</v>
      </c>
      <c r="C1148" s="5" t="s">
        <v>127</v>
      </c>
    </row>
    <row r="1149" spans="1:3" x14ac:dyDescent="0.2">
      <c r="A1149" s="4">
        <v>302836741</v>
      </c>
      <c r="B1149" s="5" t="s">
        <v>1274</v>
      </c>
      <c r="C1149" s="5" t="s">
        <v>127</v>
      </c>
    </row>
    <row r="1150" spans="1:3" x14ac:dyDescent="0.2">
      <c r="A1150" s="4">
        <v>293073811</v>
      </c>
      <c r="B1150" s="5" t="s">
        <v>1275</v>
      </c>
      <c r="C1150" s="5" t="s">
        <v>127</v>
      </c>
    </row>
    <row r="1151" spans="1:3" x14ac:dyDescent="0.2">
      <c r="A1151" s="4">
        <v>290962872</v>
      </c>
      <c r="B1151" s="5" t="s">
        <v>1276</v>
      </c>
      <c r="C1151" s="5" t="s">
        <v>127</v>
      </c>
    </row>
    <row r="1152" spans="1:3" x14ac:dyDescent="0.2">
      <c r="A1152" s="4">
        <v>304517115</v>
      </c>
      <c r="B1152" s="5" t="s">
        <v>1277</v>
      </c>
      <c r="C1152" s="5" t="s">
        <v>127</v>
      </c>
    </row>
    <row r="1153" spans="1:3" x14ac:dyDescent="0.2">
      <c r="A1153" s="4">
        <v>365556323</v>
      </c>
      <c r="B1153" s="5" t="s">
        <v>1278</v>
      </c>
      <c r="C1153" s="5" t="s">
        <v>127</v>
      </c>
    </row>
    <row r="1154" spans="1:3" x14ac:dyDescent="0.2">
      <c r="A1154" s="4">
        <v>290990548</v>
      </c>
      <c r="B1154" s="5" t="s">
        <v>1279</v>
      </c>
      <c r="C1154" s="5" t="s">
        <v>127</v>
      </c>
    </row>
    <row r="1155" spans="1:3" x14ac:dyDescent="0.2">
      <c r="A1155" s="4">
        <v>298333967</v>
      </c>
      <c r="B1155" s="5" t="s">
        <v>1280</v>
      </c>
      <c r="C1155" s="5" t="s">
        <v>127</v>
      </c>
    </row>
    <row r="1156" spans="1:3" x14ac:dyDescent="0.2">
      <c r="A1156" s="4">
        <v>305425879</v>
      </c>
      <c r="B1156" s="5" t="s">
        <v>1281</v>
      </c>
      <c r="C1156" s="5" t="s">
        <v>127</v>
      </c>
    </row>
    <row r="1157" spans="1:3" x14ac:dyDescent="0.2">
      <c r="A1157" s="4">
        <v>294514935</v>
      </c>
      <c r="B1157" s="5" t="s">
        <v>1282</v>
      </c>
      <c r="C1157" s="5" t="s">
        <v>127</v>
      </c>
    </row>
    <row r="1158" spans="1:3" x14ac:dyDescent="0.2">
      <c r="A1158" s="4">
        <v>310536493</v>
      </c>
      <c r="B1158" s="5" t="s">
        <v>1283</v>
      </c>
      <c r="C1158" s="5" t="s">
        <v>127</v>
      </c>
    </row>
    <row r="1159" spans="1:3" x14ac:dyDescent="0.2">
      <c r="A1159" s="4">
        <v>306376445</v>
      </c>
      <c r="B1159" s="5" t="s">
        <v>1284</v>
      </c>
      <c r="C1159" s="5" t="s">
        <v>127</v>
      </c>
    </row>
    <row r="1160" spans="1:3" x14ac:dyDescent="0.2">
      <c r="A1160" s="4">
        <v>357112107</v>
      </c>
      <c r="B1160" s="5" t="s">
        <v>1285</v>
      </c>
      <c r="C1160" s="5" t="s">
        <v>127</v>
      </c>
    </row>
    <row r="1161" spans="1:3" x14ac:dyDescent="0.2">
      <c r="A1161" s="4">
        <v>377067595</v>
      </c>
      <c r="B1161" s="5" t="s">
        <v>1286</v>
      </c>
      <c r="C1161" s="5" t="s">
        <v>127</v>
      </c>
    </row>
    <row r="1162" spans="1:3" x14ac:dyDescent="0.2">
      <c r="A1162" s="4">
        <v>364072781</v>
      </c>
      <c r="B1162" s="5" t="s">
        <v>1287</v>
      </c>
      <c r="C1162" s="5" t="s">
        <v>127</v>
      </c>
    </row>
    <row r="1163" spans="1:3" x14ac:dyDescent="0.2">
      <c r="A1163" s="4">
        <v>360240356</v>
      </c>
      <c r="B1163" s="5" t="s">
        <v>1288</v>
      </c>
      <c r="C1163" s="5" t="s">
        <v>127</v>
      </c>
    </row>
    <row r="1164" spans="1:3" x14ac:dyDescent="0.2">
      <c r="A1164" s="4">
        <v>225638488</v>
      </c>
      <c r="B1164" s="5" t="s">
        <v>1289</v>
      </c>
      <c r="C1164" s="5" t="s">
        <v>127</v>
      </c>
    </row>
    <row r="1165" spans="1:3" x14ac:dyDescent="0.2">
      <c r="A1165" s="4">
        <v>353899445</v>
      </c>
      <c r="B1165" s="5" t="s">
        <v>1290</v>
      </c>
      <c r="C1165" s="5" t="s">
        <v>127</v>
      </c>
    </row>
    <row r="1166" spans="1:3" x14ac:dyDescent="0.2">
      <c r="A1166" s="4">
        <v>263231526</v>
      </c>
      <c r="B1166" s="5" t="s">
        <v>1291</v>
      </c>
      <c r="C1166" s="5" t="s">
        <v>127</v>
      </c>
    </row>
    <row r="1167" spans="1:3" x14ac:dyDescent="0.2">
      <c r="A1167" s="4">
        <v>255367589</v>
      </c>
      <c r="B1167" s="5" t="s">
        <v>1292</v>
      </c>
      <c r="C1167" s="5" t="s">
        <v>127</v>
      </c>
    </row>
    <row r="1168" spans="1:3" x14ac:dyDescent="0.2">
      <c r="A1168" s="4">
        <v>286359369</v>
      </c>
      <c r="B1168" s="5" t="s">
        <v>1293</v>
      </c>
      <c r="C1168" s="5" t="s">
        <v>127</v>
      </c>
    </row>
    <row r="1169" spans="1:3" x14ac:dyDescent="0.2">
      <c r="A1169" s="4">
        <v>305460216</v>
      </c>
      <c r="B1169" s="5" t="s">
        <v>1294</v>
      </c>
      <c r="C1169" s="5" t="s">
        <v>127</v>
      </c>
    </row>
    <row r="1170" spans="1:3" x14ac:dyDescent="0.2">
      <c r="A1170" s="4">
        <v>278924349</v>
      </c>
      <c r="B1170" s="5" t="s">
        <v>1295</v>
      </c>
      <c r="C1170" s="5" t="s">
        <v>127</v>
      </c>
    </row>
    <row r="1171" spans="1:3" x14ac:dyDescent="0.2">
      <c r="A1171" s="4">
        <v>293577630</v>
      </c>
      <c r="B1171" s="5" t="s">
        <v>1296</v>
      </c>
      <c r="C1171" s="5" t="s">
        <v>127</v>
      </c>
    </row>
    <row r="1172" spans="1:3" x14ac:dyDescent="0.2">
      <c r="A1172" s="4">
        <v>351005636</v>
      </c>
      <c r="B1172" s="5" t="s">
        <v>1297</v>
      </c>
      <c r="C1172" s="5" t="s">
        <v>127</v>
      </c>
    </row>
    <row r="1173" spans="1:3" x14ac:dyDescent="0.2">
      <c r="A1173" s="4">
        <v>370013006</v>
      </c>
      <c r="B1173" s="5" t="s">
        <v>1298</v>
      </c>
      <c r="C1173" s="5" t="s">
        <v>127</v>
      </c>
    </row>
    <row r="1174" spans="1:3" x14ac:dyDescent="0.2">
      <c r="A1174" s="4">
        <v>304114507</v>
      </c>
      <c r="B1174" s="5" t="s">
        <v>1299</v>
      </c>
      <c r="C1174" s="5" t="s">
        <v>127</v>
      </c>
    </row>
    <row r="1175" spans="1:3" x14ac:dyDescent="0.2">
      <c r="A1175" s="4">
        <v>288084390</v>
      </c>
      <c r="B1175" s="5" t="s">
        <v>1300</v>
      </c>
      <c r="C1175" s="5" t="s">
        <v>127</v>
      </c>
    </row>
    <row r="1176" spans="1:3" x14ac:dyDescent="0.2">
      <c r="A1176" s="4">
        <v>264223271</v>
      </c>
      <c r="B1176" s="5" t="s">
        <v>1301</v>
      </c>
      <c r="C1176" s="5" t="s">
        <v>127</v>
      </c>
    </row>
    <row r="1177" spans="1:3" x14ac:dyDescent="0.2">
      <c r="A1177" s="4">
        <v>283070793</v>
      </c>
      <c r="B1177" s="5" t="s">
        <v>1302</v>
      </c>
      <c r="C1177" s="5" t="s">
        <v>127</v>
      </c>
    </row>
    <row r="1178" spans="1:3" x14ac:dyDescent="0.2">
      <c r="A1178" s="4">
        <v>313260705</v>
      </c>
      <c r="B1178" s="5" t="s">
        <v>1303</v>
      </c>
      <c r="C1178" s="5" t="s">
        <v>127</v>
      </c>
    </row>
    <row r="1179" spans="1:3" x14ac:dyDescent="0.2">
      <c r="A1179" s="4">
        <v>287202683</v>
      </c>
      <c r="B1179" s="5" t="s">
        <v>1304</v>
      </c>
      <c r="C1179" s="5" t="s">
        <v>127</v>
      </c>
    </row>
    <row r="1180" spans="1:3" x14ac:dyDescent="0.2">
      <c r="A1180" s="4">
        <v>302627083</v>
      </c>
      <c r="B1180" s="5" t="s">
        <v>1305</v>
      </c>
      <c r="C1180" s="5" t="s">
        <v>127</v>
      </c>
    </row>
    <row r="1181" spans="1:3" x14ac:dyDescent="0.2">
      <c r="A1181" s="4">
        <v>360980820</v>
      </c>
      <c r="B1181" s="5" t="s">
        <v>1306</v>
      </c>
      <c r="C1181" s="5" t="s">
        <v>127</v>
      </c>
    </row>
    <row r="1182" spans="1:3" x14ac:dyDescent="0.2">
      <c r="A1182" s="4">
        <v>212486361</v>
      </c>
      <c r="B1182" s="5" t="s">
        <v>1307</v>
      </c>
      <c r="C1182" s="5" t="s">
        <v>127</v>
      </c>
    </row>
    <row r="1183" spans="1:3" x14ac:dyDescent="0.2">
      <c r="A1183" s="4">
        <v>281922313</v>
      </c>
      <c r="B1183" s="5" t="s">
        <v>1308</v>
      </c>
      <c r="C1183" s="5" t="s">
        <v>127</v>
      </c>
    </row>
    <row r="1184" spans="1:3" x14ac:dyDescent="0.2">
      <c r="A1184" s="4">
        <v>373360210</v>
      </c>
      <c r="B1184" s="5" t="s">
        <v>1309</v>
      </c>
      <c r="C1184" s="5" t="s">
        <v>127</v>
      </c>
    </row>
    <row r="1185" spans="1:3" x14ac:dyDescent="0.2">
      <c r="A1185" s="4">
        <v>362640278</v>
      </c>
      <c r="B1185" s="5" t="s">
        <v>1310</v>
      </c>
      <c r="C1185" s="5" t="s">
        <v>127</v>
      </c>
    </row>
    <row r="1186" spans="1:3" x14ac:dyDescent="0.2">
      <c r="A1186" s="4">
        <v>292050736</v>
      </c>
      <c r="B1186" s="5" t="s">
        <v>1311</v>
      </c>
      <c r="C1186" s="5" t="s">
        <v>127</v>
      </c>
    </row>
    <row r="1187" spans="1:3" x14ac:dyDescent="0.2">
      <c r="A1187" s="4">
        <v>301773948</v>
      </c>
      <c r="B1187" s="5" t="s">
        <v>1312</v>
      </c>
      <c r="C1187" s="5" t="s">
        <v>127</v>
      </c>
    </row>
    <row r="1188" spans="1:3" x14ac:dyDescent="0.2">
      <c r="A1188" s="4">
        <v>312186864</v>
      </c>
      <c r="B1188" s="5" t="s">
        <v>1313</v>
      </c>
      <c r="C1188" s="5" t="s">
        <v>127</v>
      </c>
    </row>
    <row r="1189" spans="1:3" x14ac:dyDescent="0.2">
      <c r="A1189" s="4">
        <v>382234417</v>
      </c>
      <c r="B1189" s="5" t="s">
        <v>1314</v>
      </c>
      <c r="C1189" s="5" t="s">
        <v>127</v>
      </c>
    </row>
    <row r="1190" spans="1:3" x14ac:dyDescent="0.2">
      <c r="A1190" s="4">
        <v>383403853</v>
      </c>
      <c r="B1190" s="5" t="s">
        <v>1315</v>
      </c>
      <c r="C1190" s="5" t="s">
        <v>127</v>
      </c>
    </row>
    <row r="1191" spans="1:3" x14ac:dyDescent="0.2">
      <c r="A1191" s="4">
        <v>290119262</v>
      </c>
      <c r="B1191" s="5" t="s">
        <v>1316</v>
      </c>
      <c r="C1191" s="5" t="s">
        <v>127</v>
      </c>
    </row>
    <row r="1192" spans="1:3" x14ac:dyDescent="0.2">
      <c r="A1192" s="4">
        <v>298036640</v>
      </c>
      <c r="B1192" s="5" t="s">
        <v>1317</v>
      </c>
      <c r="C1192" s="5" t="s">
        <v>127</v>
      </c>
    </row>
    <row r="1193" spans="1:3" x14ac:dyDescent="0.2">
      <c r="A1193" s="4">
        <v>229917277</v>
      </c>
      <c r="B1193" s="5" t="s">
        <v>1318</v>
      </c>
      <c r="C1193" s="5" t="s">
        <v>127</v>
      </c>
    </row>
    <row r="1194" spans="1:3" x14ac:dyDescent="0.2">
      <c r="A1194" s="4">
        <v>382718846</v>
      </c>
      <c r="B1194" s="5" t="s">
        <v>1319</v>
      </c>
      <c r="C1194" s="5" t="s">
        <v>127</v>
      </c>
    </row>
    <row r="1195" spans="1:3" x14ac:dyDescent="0.2">
      <c r="A1195" s="4">
        <v>364773808</v>
      </c>
      <c r="B1195" s="5" t="s">
        <v>1320</v>
      </c>
      <c r="C1195" s="5" t="s">
        <v>127</v>
      </c>
    </row>
    <row r="1196" spans="1:3" x14ac:dyDescent="0.2">
      <c r="A1196" s="4">
        <v>349288667</v>
      </c>
      <c r="B1196" s="5" t="s">
        <v>1321</v>
      </c>
      <c r="C1196" s="5" t="s">
        <v>127</v>
      </c>
    </row>
    <row r="1197" spans="1:3" x14ac:dyDescent="0.2">
      <c r="A1197" s="4">
        <v>302759553</v>
      </c>
      <c r="B1197" s="5" t="s">
        <v>1322</v>
      </c>
      <c r="C1197" s="5" t="s">
        <v>127</v>
      </c>
    </row>
    <row r="1198" spans="1:3" x14ac:dyDescent="0.2">
      <c r="A1198" s="4">
        <v>298591488</v>
      </c>
      <c r="B1198" s="5" t="s">
        <v>1323</v>
      </c>
      <c r="C1198" s="5" t="s">
        <v>127</v>
      </c>
    </row>
    <row r="1199" spans="1:3" x14ac:dyDescent="0.2">
      <c r="A1199" s="4">
        <v>299059486</v>
      </c>
      <c r="B1199" s="5" t="s">
        <v>1324</v>
      </c>
      <c r="C1199" s="5" t="s">
        <v>127</v>
      </c>
    </row>
    <row r="1200" spans="1:3" x14ac:dyDescent="0.2">
      <c r="A1200" s="4">
        <v>292403416</v>
      </c>
      <c r="B1200" s="5" t="s">
        <v>1325</v>
      </c>
      <c r="C1200" s="5" t="s">
        <v>127</v>
      </c>
    </row>
    <row r="1201" spans="1:3" x14ac:dyDescent="0.2">
      <c r="A1201" s="4">
        <v>229013497</v>
      </c>
      <c r="B1201" s="5" t="s">
        <v>1326</v>
      </c>
      <c r="C1201" s="5" t="s">
        <v>127</v>
      </c>
    </row>
    <row r="1202" spans="1:3" x14ac:dyDescent="0.2">
      <c r="A1202" s="4">
        <v>286338640</v>
      </c>
      <c r="B1202" s="5" t="s">
        <v>1327</v>
      </c>
      <c r="C1202" s="5" t="s">
        <v>127</v>
      </c>
    </row>
    <row r="1203" spans="1:3" x14ac:dyDescent="0.2">
      <c r="A1203" s="4">
        <v>300200314</v>
      </c>
      <c r="B1203" s="5" t="s">
        <v>1328</v>
      </c>
      <c r="C1203" s="5" t="s">
        <v>127</v>
      </c>
    </row>
    <row r="1204" spans="1:3" x14ac:dyDescent="0.2">
      <c r="A1204" s="4">
        <v>356720193</v>
      </c>
      <c r="B1204" s="5" t="s">
        <v>1329</v>
      </c>
      <c r="C1204" s="5" t="s">
        <v>127</v>
      </c>
    </row>
    <row r="1205" spans="1:3" x14ac:dyDescent="0.2">
      <c r="A1205" s="4">
        <v>347507321</v>
      </c>
      <c r="B1205" s="5" t="s">
        <v>1330</v>
      </c>
      <c r="C1205" s="5" t="s">
        <v>127</v>
      </c>
    </row>
    <row r="1206" spans="1:3" x14ac:dyDescent="0.2">
      <c r="A1206" s="4">
        <v>366082308</v>
      </c>
      <c r="B1206" s="5" t="s">
        <v>1331</v>
      </c>
      <c r="C1206" s="5" t="s">
        <v>127</v>
      </c>
    </row>
    <row r="1207" spans="1:3" x14ac:dyDescent="0.2">
      <c r="A1207" s="4">
        <v>378342999</v>
      </c>
      <c r="B1207" s="5" t="s">
        <v>1332</v>
      </c>
      <c r="C1207" s="5" t="s">
        <v>127</v>
      </c>
    </row>
    <row r="1208" spans="1:3" x14ac:dyDescent="0.2">
      <c r="A1208" s="4">
        <v>287734916</v>
      </c>
      <c r="B1208" s="5" t="s">
        <v>1333</v>
      </c>
      <c r="C1208" s="5" t="s">
        <v>127</v>
      </c>
    </row>
    <row r="1209" spans="1:3" x14ac:dyDescent="0.2">
      <c r="A1209" s="4">
        <v>367714916</v>
      </c>
      <c r="B1209" s="5" t="s">
        <v>1334</v>
      </c>
      <c r="C1209" s="5" t="s">
        <v>127</v>
      </c>
    </row>
    <row r="1210" spans="1:3" x14ac:dyDescent="0.2">
      <c r="A1210" s="4">
        <v>356736077</v>
      </c>
      <c r="B1210" s="5" t="s">
        <v>1335</v>
      </c>
      <c r="C1210" s="5" t="s">
        <v>127</v>
      </c>
    </row>
    <row r="1211" spans="1:3" x14ac:dyDescent="0.2">
      <c r="A1211" s="4">
        <v>296558970</v>
      </c>
      <c r="B1211" s="5" t="s">
        <v>1336</v>
      </c>
      <c r="C1211" s="5" t="s">
        <v>127</v>
      </c>
    </row>
    <row r="1212" spans="1:3" x14ac:dyDescent="0.2">
      <c r="A1212" s="4">
        <v>367074107</v>
      </c>
      <c r="B1212" s="5" t="s">
        <v>1337</v>
      </c>
      <c r="C1212" s="5" t="s">
        <v>127</v>
      </c>
    </row>
    <row r="1213" spans="1:3" x14ac:dyDescent="0.2">
      <c r="A1213" s="4">
        <v>291340081</v>
      </c>
      <c r="B1213" s="5" t="s">
        <v>1338</v>
      </c>
      <c r="C1213" s="5" t="s">
        <v>127</v>
      </c>
    </row>
    <row r="1214" spans="1:3" x14ac:dyDescent="0.2">
      <c r="A1214" s="4">
        <v>302922738</v>
      </c>
      <c r="B1214" s="5" t="s">
        <v>1339</v>
      </c>
      <c r="C1214" s="5" t="s">
        <v>127</v>
      </c>
    </row>
    <row r="1215" spans="1:3" x14ac:dyDescent="0.2">
      <c r="A1215" s="4">
        <v>289615624</v>
      </c>
      <c r="B1215" s="5" t="s">
        <v>1340</v>
      </c>
      <c r="C1215" s="5" t="s">
        <v>127</v>
      </c>
    </row>
    <row r="1216" spans="1:3" x14ac:dyDescent="0.2">
      <c r="A1216" s="4">
        <v>357650984</v>
      </c>
      <c r="B1216" s="5" t="s">
        <v>1341</v>
      </c>
      <c r="C1216" s="5" t="s">
        <v>127</v>
      </c>
    </row>
    <row r="1217" spans="1:3" x14ac:dyDescent="0.2">
      <c r="A1217" s="4">
        <v>256978617</v>
      </c>
      <c r="B1217" s="5" t="s">
        <v>1342</v>
      </c>
      <c r="C1217" s="5" t="s">
        <v>127</v>
      </c>
    </row>
    <row r="1218" spans="1:3" x14ac:dyDescent="0.2">
      <c r="A1218" s="4">
        <v>305712764</v>
      </c>
      <c r="B1218" s="5" t="s">
        <v>1343</v>
      </c>
      <c r="C1218" s="5" t="s">
        <v>127</v>
      </c>
    </row>
    <row r="1219" spans="1:3" x14ac:dyDescent="0.2">
      <c r="A1219" s="4">
        <v>290356726</v>
      </c>
      <c r="B1219" s="5" t="s">
        <v>1344</v>
      </c>
      <c r="C1219" s="5" t="s">
        <v>127</v>
      </c>
    </row>
    <row r="1220" spans="1:3" x14ac:dyDescent="0.2">
      <c r="A1220" s="4">
        <v>284640304</v>
      </c>
      <c r="B1220" s="5" t="s">
        <v>1345</v>
      </c>
      <c r="C1220" s="5" t="s">
        <v>127</v>
      </c>
    </row>
    <row r="1221" spans="1:3" x14ac:dyDescent="0.2">
      <c r="A1221" s="4">
        <v>363239558</v>
      </c>
      <c r="B1221" s="5" t="s">
        <v>1346</v>
      </c>
      <c r="C1221" s="5" t="s">
        <v>127</v>
      </c>
    </row>
    <row r="1222" spans="1:3" x14ac:dyDescent="0.2">
      <c r="A1222" s="4">
        <v>283855326</v>
      </c>
      <c r="B1222" s="5" t="s">
        <v>1347</v>
      </c>
      <c r="C1222" s="5" t="s">
        <v>127</v>
      </c>
    </row>
    <row r="1223" spans="1:3" x14ac:dyDescent="0.2">
      <c r="A1223" s="4">
        <v>286983986</v>
      </c>
      <c r="B1223" s="5" t="s">
        <v>1348</v>
      </c>
      <c r="C1223" s="5" t="s">
        <v>127</v>
      </c>
    </row>
    <row r="1224" spans="1:3" x14ac:dyDescent="0.2">
      <c r="A1224" s="4">
        <v>307846393</v>
      </c>
      <c r="B1224" s="5" t="s">
        <v>1349</v>
      </c>
      <c r="C1224" s="5" t="s">
        <v>127</v>
      </c>
    </row>
    <row r="1225" spans="1:3" x14ac:dyDescent="0.2">
      <c r="A1225" s="4">
        <v>377033828</v>
      </c>
      <c r="B1225" s="5" t="s">
        <v>1350</v>
      </c>
      <c r="C1225" s="5" t="s">
        <v>127</v>
      </c>
    </row>
    <row r="1226" spans="1:3" x14ac:dyDescent="0.2">
      <c r="A1226" s="4">
        <v>369527915</v>
      </c>
      <c r="B1226" s="5" t="s">
        <v>1351</v>
      </c>
      <c r="C1226" s="5" t="s">
        <v>127</v>
      </c>
    </row>
    <row r="1227" spans="1:3" x14ac:dyDescent="0.2">
      <c r="A1227" s="4">
        <v>301036484</v>
      </c>
      <c r="B1227" s="5" t="s">
        <v>1352</v>
      </c>
      <c r="C1227" s="5" t="s">
        <v>127</v>
      </c>
    </row>
    <row r="1228" spans="1:3" x14ac:dyDescent="0.2">
      <c r="A1228" s="4">
        <v>306230443</v>
      </c>
      <c r="B1228" s="5" t="s">
        <v>1353</v>
      </c>
      <c r="C1228" s="5" t="s">
        <v>127</v>
      </c>
    </row>
    <row r="1229" spans="1:3" x14ac:dyDescent="0.2">
      <c r="A1229" s="4">
        <v>267937377</v>
      </c>
      <c r="B1229" s="5" t="s">
        <v>1354</v>
      </c>
      <c r="C1229" s="5" t="s">
        <v>127</v>
      </c>
    </row>
    <row r="1230" spans="1:3" x14ac:dyDescent="0.2">
      <c r="A1230" s="4">
        <v>380585876</v>
      </c>
      <c r="B1230" s="5" t="s">
        <v>1355</v>
      </c>
      <c r="C1230" s="5" t="s">
        <v>127</v>
      </c>
    </row>
    <row r="1231" spans="1:3" x14ac:dyDescent="0.2">
      <c r="A1231" s="4">
        <v>266148311</v>
      </c>
      <c r="B1231" s="5" t="s">
        <v>1356</v>
      </c>
      <c r="C1231" s="5" t="s">
        <v>127</v>
      </c>
    </row>
    <row r="1232" spans="1:3" x14ac:dyDescent="0.2">
      <c r="A1232" s="4">
        <v>345876731</v>
      </c>
      <c r="B1232" s="5" t="s">
        <v>1357</v>
      </c>
      <c r="C1232" s="5" t="s">
        <v>127</v>
      </c>
    </row>
    <row r="1233" spans="1:3" x14ac:dyDescent="0.2">
      <c r="A1233" s="4">
        <v>215510341</v>
      </c>
      <c r="B1233" s="5" t="s">
        <v>1358</v>
      </c>
      <c r="C1233" s="5" t="s">
        <v>127</v>
      </c>
    </row>
    <row r="1234" spans="1:3" x14ac:dyDescent="0.2">
      <c r="A1234" s="4">
        <v>307610965</v>
      </c>
      <c r="B1234" s="5" t="s">
        <v>1359</v>
      </c>
      <c r="C1234" s="5" t="s">
        <v>127</v>
      </c>
    </row>
    <row r="1235" spans="1:3" x14ac:dyDescent="0.2">
      <c r="A1235" s="4">
        <v>373015097</v>
      </c>
      <c r="B1235" s="5" t="s">
        <v>1360</v>
      </c>
      <c r="C1235" s="5" t="s">
        <v>127</v>
      </c>
    </row>
    <row r="1236" spans="1:3" x14ac:dyDescent="0.2">
      <c r="A1236" s="4">
        <v>304000900</v>
      </c>
      <c r="B1236" s="5" t="s">
        <v>1361</v>
      </c>
      <c r="C1236" s="5" t="s">
        <v>127</v>
      </c>
    </row>
    <row r="1237" spans="1:3" x14ac:dyDescent="0.2">
      <c r="A1237" s="4">
        <v>370788953</v>
      </c>
      <c r="B1237" s="5" t="s">
        <v>1362</v>
      </c>
      <c r="C1237" s="5" t="s">
        <v>127</v>
      </c>
    </row>
    <row r="1238" spans="1:3" x14ac:dyDescent="0.2">
      <c r="A1238" s="4">
        <v>288727575</v>
      </c>
      <c r="B1238" s="5" t="s">
        <v>1363</v>
      </c>
      <c r="C1238" s="5" t="s">
        <v>127</v>
      </c>
    </row>
    <row r="1239" spans="1:3" x14ac:dyDescent="0.2">
      <c r="A1239" s="4">
        <v>359636984</v>
      </c>
      <c r="B1239" s="5" t="s">
        <v>1364</v>
      </c>
      <c r="C1239" s="5" t="s">
        <v>127</v>
      </c>
    </row>
    <row r="1240" spans="1:3" x14ac:dyDescent="0.2">
      <c r="A1240" s="4">
        <v>285342914</v>
      </c>
      <c r="B1240" s="5" t="s">
        <v>1365</v>
      </c>
      <c r="C1240" s="5" t="s">
        <v>127</v>
      </c>
    </row>
    <row r="1241" spans="1:3" x14ac:dyDescent="0.2">
      <c r="A1241" s="4">
        <v>249484378</v>
      </c>
      <c r="B1241" s="5" t="s">
        <v>1366</v>
      </c>
      <c r="C1241" s="5" t="s">
        <v>127</v>
      </c>
    </row>
    <row r="1242" spans="1:3" x14ac:dyDescent="0.2">
      <c r="A1242" s="4">
        <v>296423267</v>
      </c>
      <c r="B1242" s="5" t="s">
        <v>1367</v>
      </c>
      <c r="C1242" s="5" t="s">
        <v>127</v>
      </c>
    </row>
    <row r="1243" spans="1:3" x14ac:dyDescent="0.2">
      <c r="A1243" s="4">
        <v>287071758</v>
      </c>
      <c r="B1243" s="5" t="s">
        <v>1368</v>
      </c>
      <c r="C1243" s="5" t="s">
        <v>127</v>
      </c>
    </row>
    <row r="1244" spans="1:3" x14ac:dyDescent="0.2">
      <c r="A1244" s="4">
        <v>292012385</v>
      </c>
      <c r="B1244" s="5" t="s">
        <v>1369</v>
      </c>
      <c r="C1244" s="5" t="s">
        <v>127</v>
      </c>
    </row>
    <row r="1245" spans="1:3" x14ac:dyDescent="0.2">
      <c r="A1245" s="4">
        <v>293615053</v>
      </c>
      <c r="B1245" s="5" t="s">
        <v>1370</v>
      </c>
      <c r="C1245" s="5" t="s">
        <v>127</v>
      </c>
    </row>
    <row r="1246" spans="1:3" x14ac:dyDescent="0.2">
      <c r="A1246" s="4">
        <v>376681978</v>
      </c>
      <c r="B1246" s="5" t="s">
        <v>1371</v>
      </c>
      <c r="C1246" s="5" t="s">
        <v>127</v>
      </c>
    </row>
    <row r="1247" spans="1:3" x14ac:dyDescent="0.2">
      <c r="A1247" s="4">
        <v>384025977</v>
      </c>
      <c r="B1247" s="5" t="s">
        <v>1372</v>
      </c>
      <c r="C1247" s="5" t="s">
        <v>127</v>
      </c>
    </row>
    <row r="1248" spans="1:3" x14ac:dyDescent="0.2">
      <c r="A1248" s="4">
        <v>287244306</v>
      </c>
      <c r="B1248" s="5" t="s">
        <v>1373</v>
      </c>
      <c r="C1248" s="5" t="s">
        <v>127</v>
      </c>
    </row>
    <row r="1249" spans="1:3" x14ac:dyDescent="0.2">
      <c r="A1249" s="4">
        <v>366911217</v>
      </c>
      <c r="B1249" s="5" t="s">
        <v>1374</v>
      </c>
      <c r="C1249" s="5" t="s">
        <v>127</v>
      </c>
    </row>
    <row r="1250" spans="1:3" x14ac:dyDescent="0.2">
      <c r="A1250" s="4">
        <v>362030065</v>
      </c>
      <c r="B1250" s="5" t="s">
        <v>1375</v>
      </c>
      <c r="C1250" s="5" t="s">
        <v>127</v>
      </c>
    </row>
    <row r="1251" spans="1:3" x14ac:dyDescent="0.2">
      <c r="A1251" s="4">
        <v>260184861</v>
      </c>
      <c r="B1251" s="5" t="s">
        <v>1376</v>
      </c>
      <c r="C1251" s="5" t="s">
        <v>127</v>
      </c>
    </row>
    <row r="1252" spans="1:3" x14ac:dyDescent="0.2">
      <c r="A1252" s="4">
        <v>383778313</v>
      </c>
      <c r="B1252" s="5" t="s">
        <v>1377</v>
      </c>
      <c r="C1252" s="5" t="s">
        <v>127</v>
      </c>
    </row>
    <row r="1253" spans="1:3" x14ac:dyDescent="0.2">
      <c r="A1253" s="4">
        <v>382025933</v>
      </c>
      <c r="B1253" s="5" t="s">
        <v>1378</v>
      </c>
      <c r="C1253" s="5" t="s">
        <v>127</v>
      </c>
    </row>
    <row r="1254" spans="1:3" x14ac:dyDescent="0.2">
      <c r="A1254" s="4">
        <v>369294200</v>
      </c>
      <c r="B1254" s="5" t="s">
        <v>1379</v>
      </c>
      <c r="C1254" s="5" t="s">
        <v>127</v>
      </c>
    </row>
    <row r="1255" spans="1:3" x14ac:dyDescent="0.2">
      <c r="A1255" s="4">
        <v>360390501</v>
      </c>
      <c r="B1255" s="5" t="s">
        <v>1380</v>
      </c>
      <c r="C1255" s="5" t="s">
        <v>127</v>
      </c>
    </row>
    <row r="1256" spans="1:3" x14ac:dyDescent="0.2">
      <c r="A1256" s="4">
        <v>382690712</v>
      </c>
      <c r="B1256" s="5" t="s">
        <v>1381</v>
      </c>
      <c r="C1256" s="5" t="s">
        <v>127</v>
      </c>
    </row>
    <row r="1257" spans="1:3" x14ac:dyDescent="0.2">
      <c r="A1257" s="4">
        <v>366209782</v>
      </c>
      <c r="B1257" s="5" t="s">
        <v>1382</v>
      </c>
      <c r="C1257" s="5" t="s">
        <v>127</v>
      </c>
    </row>
    <row r="1258" spans="1:3" x14ac:dyDescent="0.2">
      <c r="A1258" s="4">
        <v>363436871</v>
      </c>
      <c r="B1258" s="5" t="s">
        <v>1383</v>
      </c>
      <c r="C1258" s="5" t="s">
        <v>127</v>
      </c>
    </row>
    <row r="1259" spans="1:3" x14ac:dyDescent="0.2">
      <c r="A1259" s="4">
        <v>377488793</v>
      </c>
      <c r="B1259" s="5" t="s">
        <v>1384</v>
      </c>
      <c r="C1259" s="5" t="s">
        <v>127</v>
      </c>
    </row>
    <row r="1260" spans="1:3" x14ac:dyDescent="0.2">
      <c r="A1260" s="4">
        <v>290270580</v>
      </c>
      <c r="B1260" s="5" t="s">
        <v>1385</v>
      </c>
      <c r="C1260" s="5" t="s">
        <v>127</v>
      </c>
    </row>
    <row r="1261" spans="1:3" x14ac:dyDescent="0.2">
      <c r="A1261" s="4">
        <v>306524274</v>
      </c>
      <c r="B1261" s="5" t="s">
        <v>1386</v>
      </c>
      <c r="C1261" s="5" t="s">
        <v>127</v>
      </c>
    </row>
    <row r="1262" spans="1:3" x14ac:dyDescent="0.2">
      <c r="A1262" s="4">
        <v>379827186</v>
      </c>
      <c r="B1262" s="5" t="s">
        <v>1387</v>
      </c>
      <c r="C1262" s="5" t="s">
        <v>127</v>
      </c>
    </row>
    <row r="1263" spans="1:3" x14ac:dyDescent="0.2">
      <c r="A1263" s="4">
        <v>345192700</v>
      </c>
      <c r="B1263" s="5" t="s">
        <v>1388</v>
      </c>
      <c r="C1263" s="5" t="s">
        <v>127</v>
      </c>
    </row>
    <row r="1264" spans="1:3" x14ac:dyDescent="0.2">
      <c r="A1264" s="4">
        <v>374805769</v>
      </c>
      <c r="B1264" s="5" t="s">
        <v>1389</v>
      </c>
      <c r="C1264" s="5" t="s">
        <v>127</v>
      </c>
    </row>
    <row r="1265" spans="1:3" x14ac:dyDescent="0.2">
      <c r="A1265" s="4">
        <v>365774522</v>
      </c>
      <c r="B1265" s="5" t="s">
        <v>1390</v>
      </c>
      <c r="C1265" s="5" t="s">
        <v>127</v>
      </c>
    </row>
    <row r="1266" spans="1:3" x14ac:dyDescent="0.2">
      <c r="A1266" s="4">
        <v>373657601</v>
      </c>
      <c r="B1266" s="5" t="s">
        <v>1391</v>
      </c>
      <c r="C1266" s="5" t="s">
        <v>127</v>
      </c>
    </row>
    <row r="1267" spans="1:3" x14ac:dyDescent="0.2">
      <c r="A1267" s="4">
        <v>292671999</v>
      </c>
      <c r="B1267" s="5" t="s">
        <v>1392</v>
      </c>
      <c r="C1267" s="5" t="s">
        <v>127</v>
      </c>
    </row>
    <row r="1268" spans="1:3" x14ac:dyDescent="0.2">
      <c r="A1268" s="4">
        <v>245167773</v>
      </c>
      <c r="B1268" s="5" t="s">
        <v>1393</v>
      </c>
      <c r="C1268" s="5" t="s">
        <v>127</v>
      </c>
    </row>
    <row r="1269" spans="1:3" x14ac:dyDescent="0.2">
      <c r="A1269" s="4">
        <v>348543426</v>
      </c>
      <c r="B1269" s="5" t="s">
        <v>1394</v>
      </c>
      <c r="C1269" s="5" t="s">
        <v>127</v>
      </c>
    </row>
    <row r="1270" spans="1:3" x14ac:dyDescent="0.2">
      <c r="A1270" s="4">
        <v>288836430</v>
      </c>
      <c r="B1270" s="5" t="s">
        <v>1395</v>
      </c>
      <c r="C1270" s="5" t="s">
        <v>127</v>
      </c>
    </row>
    <row r="1271" spans="1:3" x14ac:dyDescent="0.2">
      <c r="A1271" s="4">
        <v>379739744</v>
      </c>
      <c r="B1271" s="5" t="s">
        <v>1396</v>
      </c>
      <c r="C1271" s="5" t="s">
        <v>127</v>
      </c>
    </row>
    <row r="1272" spans="1:3" x14ac:dyDescent="0.2">
      <c r="A1272" s="4">
        <v>384539866</v>
      </c>
      <c r="B1272" s="5" t="s">
        <v>1397</v>
      </c>
      <c r="C1272" s="5" t="s">
        <v>127</v>
      </c>
    </row>
    <row r="1273" spans="1:3" x14ac:dyDescent="0.2">
      <c r="A1273" s="4">
        <v>374160400</v>
      </c>
      <c r="B1273" s="5" t="s">
        <v>1398</v>
      </c>
      <c r="C1273" s="5" t="s">
        <v>127</v>
      </c>
    </row>
    <row r="1274" spans="1:3" x14ac:dyDescent="0.2">
      <c r="A1274" s="4">
        <v>366774523</v>
      </c>
      <c r="B1274" s="5" t="s">
        <v>1399</v>
      </c>
      <c r="C1274" s="5" t="s">
        <v>127</v>
      </c>
    </row>
    <row r="1275" spans="1:3" x14ac:dyDescent="0.2">
      <c r="A1275" s="4">
        <v>361676942</v>
      </c>
      <c r="B1275" s="5" t="s">
        <v>1400</v>
      </c>
      <c r="C1275" s="5" t="s">
        <v>127</v>
      </c>
    </row>
    <row r="1276" spans="1:3" x14ac:dyDescent="0.2">
      <c r="A1276" s="4">
        <v>371180694</v>
      </c>
      <c r="B1276" s="5" t="s">
        <v>1401</v>
      </c>
      <c r="C1276" s="5" t="s">
        <v>127</v>
      </c>
    </row>
    <row r="1277" spans="1:3" x14ac:dyDescent="0.2">
      <c r="A1277" s="4">
        <v>383786495</v>
      </c>
      <c r="B1277" s="5" t="s">
        <v>1402</v>
      </c>
      <c r="C1277" s="5" t="s">
        <v>127</v>
      </c>
    </row>
    <row r="1278" spans="1:3" x14ac:dyDescent="0.2">
      <c r="A1278" s="4">
        <v>365487322</v>
      </c>
      <c r="B1278" s="5" t="s">
        <v>1403</v>
      </c>
      <c r="C1278" s="5" t="s">
        <v>127</v>
      </c>
    </row>
    <row r="1279" spans="1:3" x14ac:dyDescent="0.2">
      <c r="A1279" s="4">
        <v>376557004</v>
      </c>
      <c r="B1279" s="5" t="s">
        <v>1404</v>
      </c>
      <c r="C1279" s="5" t="s">
        <v>127</v>
      </c>
    </row>
    <row r="1280" spans="1:3" x14ac:dyDescent="0.2">
      <c r="A1280" s="4">
        <v>364893685</v>
      </c>
      <c r="B1280" s="5" t="s">
        <v>1405</v>
      </c>
      <c r="C1280" s="5" t="s">
        <v>127</v>
      </c>
    </row>
    <row r="1281" spans="1:3" x14ac:dyDescent="0.2">
      <c r="A1281" s="4">
        <v>301469113</v>
      </c>
      <c r="B1281" s="5" t="s">
        <v>1406</v>
      </c>
      <c r="C1281" s="5" t="s">
        <v>127</v>
      </c>
    </row>
    <row r="1282" spans="1:3" x14ac:dyDescent="0.2">
      <c r="A1282" s="4">
        <v>346051481</v>
      </c>
      <c r="B1282" s="5" t="s">
        <v>1407</v>
      </c>
      <c r="C1282" s="5" t="s">
        <v>127</v>
      </c>
    </row>
    <row r="1283" spans="1:3" x14ac:dyDescent="0.2">
      <c r="A1283" s="4">
        <v>378277478</v>
      </c>
      <c r="B1283" s="5" t="s">
        <v>1408</v>
      </c>
      <c r="C1283" s="5" t="s">
        <v>127</v>
      </c>
    </row>
    <row r="1284" spans="1:3" x14ac:dyDescent="0.2">
      <c r="A1284" s="4">
        <v>288713839</v>
      </c>
      <c r="B1284" s="5" t="s">
        <v>1409</v>
      </c>
      <c r="C1284" s="5" t="s">
        <v>127</v>
      </c>
    </row>
    <row r="1285" spans="1:3" x14ac:dyDescent="0.2">
      <c r="A1285" s="4">
        <v>292770570</v>
      </c>
      <c r="B1285" s="5" t="s">
        <v>1410</v>
      </c>
      <c r="C1285" s="5" t="s">
        <v>127</v>
      </c>
    </row>
    <row r="1286" spans="1:3" x14ac:dyDescent="0.2">
      <c r="A1286" s="4">
        <v>366491797</v>
      </c>
      <c r="B1286" s="5" t="s">
        <v>1411</v>
      </c>
      <c r="C1286" s="5" t="s">
        <v>127</v>
      </c>
    </row>
    <row r="1287" spans="1:3" x14ac:dyDescent="0.2">
      <c r="A1287" s="4">
        <v>366240969</v>
      </c>
      <c r="B1287" s="5" t="s">
        <v>1412</v>
      </c>
      <c r="C1287" s="5" t="s">
        <v>127</v>
      </c>
    </row>
    <row r="1288" spans="1:3" x14ac:dyDescent="0.2">
      <c r="A1288" s="4">
        <v>384182344</v>
      </c>
      <c r="B1288" s="5" t="s">
        <v>1413</v>
      </c>
      <c r="C1288" s="5" t="s">
        <v>127</v>
      </c>
    </row>
    <row r="1289" spans="1:3" x14ac:dyDescent="0.2">
      <c r="A1289" s="4">
        <v>384174590</v>
      </c>
      <c r="B1289" s="5" t="s">
        <v>1414</v>
      </c>
      <c r="C1289" s="5" t="s">
        <v>127</v>
      </c>
    </row>
    <row r="1290" spans="1:3" x14ac:dyDescent="0.2">
      <c r="A1290" s="4">
        <v>309343870</v>
      </c>
      <c r="B1290" s="5" t="s">
        <v>1415</v>
      </c>
      <c r="C1290" s="5" t="s">
        <v>127</v>
      </c>
    </row>
    <row r="1291" spans="1:3" x14ac:dyDescent="0.2">
      <c r="A1291" s="4">
        <v>359765305</v>
      </c>
      <c r="B1291" s="5" t="s">
        <v>1416</v>
      </c>
      <c r="C1291" s="5" t="s">
        <v>127</v>
      </c>
    </row>
    <row r="1292" spans="1:3" x14ac:dyDescent="0.2">
      <c r="A1292" s="4">
        <v>384631335</v>
      </c>
      <c r="B1292" s="5" t="s">
        <v>1417</v>
      </c>
      <c r="C1292" s="5" t="s">
        <v>127</v>
      </c>
    </row>
    <row r="1293" spans="1:3" x14ac:dyDescent="0.2">
      <c r="A1293" s="4">
        <v>374859791</v>
      </c>
      <c r="B1293" s="5" t="s">
        <v>1418</v>
      </c>
      <c r="C1293" s="5" t="s">
        <v>127</v>
      </c>
    </row>
    <row r="1294" spans="1:3" x14ac:dyDescent="0.2">
      <c r="A1294" s="4">
        <v>384186518</v>
      </c>
      <c r="B1294" s="5" t="s">
        <v>1419</v>
      </c>
      <c r="C1294" s="5" t="s">
        <v>127</v>
      </c>
    </row>
    <row r="1295" spans="1:3" x14ac:dyDescent="0.2">
      <c r="A1295" s="4">
        <v>358495278</v>
      </c>
      <c r="B1295" s="5" t="s">
        <v>1420</v>
      </c>
      <c r="C1295" s="5" t="s">
        <v>127</v>
      </c>
    </row>
    <row r="1296" spans="1:3" x14ac:dyDescent="0.2">
      <c r="A1296" s="4">
        <v>381058259</v>
      </c>
      <c r="B1296" s="5" t="s">
        <v>1421</v>
      </c>
      <c r="C1296" s="5" t="s">
        <v>127</v>
      </c>
    </row>
    <row r="1297" spans="1:3" x14ac:dyDescent="0.2">
      <c r="A1297" s="4">
        <v>384706576</v>
      </c>
      <c r="B1297" s="5" t="s">
        <v>1422</v>
      </c>
      <c r="C1297" s="5" t="s">
        <v>127</v>
      </c>
    </row>
    <row r="1298" spans="1:3" x14ac:dyDescent="0.2">
      <c r="A1298" s="4">
        <v>384704292</v>
      </c>
      <c r="B1298" s="5" t="s">
        <v>1423</v>
      </c>
      <c r="C1298" s="5" t="s">
        <v>127</v>
      </c>
    </row>
    <row r="1299" spans="1:3" x14ac:dyDescent="0.2">
      <c r="A1299" s="4">
        <v>384713412</v>
      </c>
      <c r="B1299" s="5" t="s">
        <v>1424</v>
      </c>
      <c r="C1299" s="5" t="s">
        <v>127</v>
      </c>
    </row>
    <row r="1300" spans="1:3" x14ac:dyDescent="0.2">
      <c r="A1300" s="4">
        <v>384713603</v>
      </c>
      <c r="B1300" s="5" t="s">
        <v>1425</v>
      </c>
      <c r="C1300" s="5" t="s">
        <v>127</v>
      </c>
    </row>
    <row r="1301" spans="1:3" x14ac:dyDescent="0.2">
      <c r="A1301" s="4">
        <v>384714515</v>
      </c>
      <c r="B1301" s="5" t="s">
        <v>1426</v>
      </c>
      <c r="C1301" s="5" t="s">
        <v>127</v>
      </c>
    </row>
    <row r="1302" spans="1:3" x14ac:dyDescent="0.2">
      <c r="A1302" s="4">
        <v>384715489</v>
      </c>
      <c r="B1302" s="5" t="s">
        <v>1427</v>
      </c>
      <c r="C1302" s="5" t="s">
        <v>127</v>
      </c>
    </row>
    <row r="1303" spans="1:3" x14ac:dyDescent="0.2">
      <c r="A1303" s="4">
        <v>384722099</v>
      </c>
      <c r="B1303" s="5" t="s">
        <v>1428</v>
      </c>
      <c r="C1303" s="5" t="s">
        <v>127</v>
      </c>
    </row>
    <row r="1304" spans="1:3" x14ac:dyDescent="0.2">
      <c r="A1304" s="4">
        <v>384746875</v>
      </c>
      <c r="B1304" s="5" t="s">
        <v>1429</v>
      </c>
      <c r="C1304" s="5" t="s">
        <v>127</v>
      </c>
    </row>
    <row r="1305" spans="1:3" x14ac:dyDescent="0.2">
      <c r="A1305" s="4">
        <v>384752320</v>
      </c>
      <c r="B1305" s="5" t="s">
        <v>1430</v>
      </c>
      <c r="C1305" s="5" t="s">
        <v>127</v>
      </c>
    </row>
    <row r="1306" spans="1:3" x14ac:dyDescent="0.2">
      <c r="A1306" s="4">
        <v>384757320</v>
      </c>
      <c r="B1306" s="5" t="s">
        <v>1431</v>
      </c>
      <c r="C1306" s="5" t="s">
        <v>127</v>
      </c>
    </row>
    <row r="1307" spans="1:3" x14ac:dyDescent="0.2">
      <c r="A1307" s="4">
        <v>384760572</v>
      </c>
      <c r="B1307" s="5" t="s">
        <v>1432</v>
      </c>
      <c r="C1307" s="5" t="s">
        <v>127</v>
      </c>
    </row>
    <row r="1308" spans="1:3" x14ac:dyDescent="0.2">
      <c r="A1308" s="4">
        <v>384761473</v>
      </c>
      <c r="B1308" s="5" t="s">
        <v>1433</v>
      </c>
      <c r="C1308" s="5" t="s">
        <v>127</v>
      </c>
    </row>
    <row r="1309" spans="1:3" x14ac:dyDescent="0.2">
      <c r="A1309" s="4">
        <v>384776331</v>
      </c>
      <c r="B1309" s="5" t="s">
        <v>1434</v>
      </c>
      <c r="C1309" s="5" t="s">
        <v>127</v>
      </c>
    </row>
    <row r="1310" spans="1:3" x14ac:dyDescent="0.2">
      <c r="A1310" s="4">
        <v>384777584</v>
      </c>
      <c r="B1310" s="5" t="s">
        <v>1435</v>
      </c>
      <c r="C1310" s="5" t="s">
        <v>127</v>
      </c>
    </row>
    <row r="1311" spans="1:3" x14ac:dyDescent="0.2">
      <c r="A1311" s="4">
        <v>384796900</v>
      </c>
      <c r="B1311" s="5" t="s">
        <v>1436</v>
      </c>
      <c r="C1311" s="5" t="s">
        <v>127</v>
      </c>
    </row>
    <row r="1312" spans="1:3" x14ac:dyDescent="0.2">
      <c r="A1312" s="4">
        <v>384808976</v>
      </c>
      <c r="B1312" s="5" t="s">
        <v>1437</v>
      </c>
      <c r="C1312" s="5" t="s">
        <v>127</v>
      </c>
    </row>
    <row r="1313" spans="1:3" x14ac:dyDescent="0.2">
      <c r="A1313" s="4">
        <v>384823842</v>
      </c>
      <c r="B1313" s="5" t="s">
        <v>1438</v>
      </c>
      <c r="C1313" s="5" t="s">
        <v>127</v>
      </c>
    </row>
    <row r="1314" spans="1:3" x14ac:dyDescent="0.2">
      <c r="A1314" s="4">
        <v>384826964</v>
      </c>
      <c r="B1314" s="5" t="s">
        <v>1439</v>
      </c>
      <c r="C1314" s="5" t="s">
        <v>127</v>
      </c>
    </row>
    <row r="1315" spans="1:3" x14ac:dyDescent="0.2">
      <c r="A1315" s="4">
        <v>384832702</v>
      </c>
      <c r="B1315" s="5" t="s">
        <v>1440</v>
      </c>
      <c r="C1315" s="5" t="s">
        <v>127</v>
      </c>
    </row>
    <row r="1316" spans="1:3" x14ac:dyDescent="0.2">
      <c r="A1316" s="2"/>
      <c r="B1316" s="2"/>
      <c r="C1316" s="2"/>
    </row>
    <row r="1317" spans="1:3" x14ac:dyDescent="0.2">
      <c r="A1317" s="2"/>
      <c r="B1317" s="2"/>
      <c r="C1317" s="2"/>
    </row>
    <row r="1318" spans="1:3" x14ac:dyDescent="0.2">
      <c r="A1318" s="2"/>
      <c r="B1318" s="2"/>
      <c r="C1318" s="2"/>
    </row>
    <row r="1319" spans="1:3" x14ac:dyDescent="0.2">
      <c r="A1319" s="2"/>
      <c r="B1319" s="2"/>
      <c r="C1319" s="2"/>
    </row>
    <row r="1320" spans="1:3" x14ac:dyDescent="0.2">
      <c r="A1320" s="2"/>
      <c r="B1320" s="2"/>
      <c r="C1320" s="2"/>
    </row>
    <row r="1321" spans="1:3" x14ac:dyDescent="0.2">
      <c r="A1321" s="2"/>
      <c r="B1321" s="2"/>
      <c r="C1321" s="2"/>
    </row>
    <row r="1322" spans="1:3" x14ac:dyDescent="0.2">
      <c r="A1322" s="2"/>
      <c r="B1322" s="2"/>
      <c r="C1322" s="2"/>
    </row>
    <row r="1323" spans="1:3" x14ac:dyDescent="0.2">
      <c r="A1323" s="2"/>
      <c r="B1323" s="2"/>
      <c r="C1323" s="2"/>
    </row>
    <row r="1324" spans="1:3" x14ac:dyDescent="0.2">
      <c r="A1324" s="2"/>
      <c r="B1324" s="2"/>
      <c r="C1324" s="2"/>
    </row>
    <row r="1325" spans="1:3" x14ac:dyDescent="0.2">
      <c r="A1325" s="2"/>
      <c r="B1325" s="2"/>
      <c r="C1325" s="2"/>
    </row>
    <row r="1326" spans="1:3" x14ac:dyDescent="0.2">
      <c r="A1326" s="2"/>
      <c r="B1326" s="2"/>
      <c r="C1326" s="2"/>
    </row>
    <row r="1327" spans="1:3" x14ac:dyDescent="0.2">
      <c r="A1327" s="2"/>
      <c r="B1327" s="2"/>
      <c r="C1327" s="2"/>
    </row>
    <row r="1328" spans="1:3" x14ac:dyDescent="0.2">
      <c r="A1328" s="2"/>
      <c r="B1328" s="2"/>
      <c r="C1328" s="2"/>
    </row>
    <row r="1329" spans="1:3" x14ac:dyDescent="0.2">
      <c r="A1329" s="2"/>
      <c r="B1329" s="2"/>
      <c r="C1329" s="2"/>
    </row>
    <row r="1330" spans="1:3" x14ac:dyDescent="0.2">
      <c r="A1330" s="2"/>
      <c r="B1330" s="2"/>
      <c r="C1330" s="2"/>
    </row>
    <row r="1331" spans="1:3" x14ac:dyDescent="0.2">
      <c r="A1331" s="2"/>
      <c r="B1331" s="2"/>
      <c r="C1331" s="2"/>
    </row>
    <row r="1332" spans="1:3" x14ac:dyDescent="0.2">
      <c r="A1332" s="2"/>
      <c r="B1332" s="2"/>
      <c r="C1332" s="2"/>
    </row>
    <row r="1333" spans="1:3" x14ac:dyDescent="0.2">
      <c r="A1333" s="2"/>
      <c r="B1333" s="2"/>
      <c r="C1333" s="2"/>
    </row>
    <row r="1334" spans="1:3" x14ac:dyDescent="0.2">
      <c r="A1334" s="2"/>
      <c r="B1334" s="2"/>
      <c r="C1334" s="2"/>
    </row>
    <row r="1335" spans="1:3" x14ac:dyDescent="0.2">
      <c r="A1335" s="2"/>
      <c r="B1335" s="2"/>
      <c r="C1335" s="2"/>
    </row>
    <row r="1336" spans="1:3" x14ac:dyDescent="0.2">
      <c r="A1336" s="2"/>
      <c r="B1336" s="2"/>
      <c r="C1336" s="2"/>
    </row>
    <row r="1337" spans="1:3" x14ac:dyDescent="0.2">
      <c r="A1337" s="2"/>
      <c r="B1337" s="2"/>
      <c r="C1337" s="2"/>
    </row>
    <row r="1338" spans="1:3" x14ac:dyDescent="0.2">
      <c r="A1338" s="2"/>
      <c r="B1338" s="2"/>
      <c r="C1338" s="2"/>
    </row>
    <row r="1339" spans="1:3" x14ac:dyDescent="0.2">
      <c r="A1339" s="2"/>
      <c r="B1339" s="2"/>
      <c r="C1339" s="2"/>
    </row>
    <row r="1340" spans="1:3" x14ac:dyDescent="0.2">
      <c r="A1340" s="2"/>
      <c r="B1340" s="2"/>
      <c r="C1340" s="2"/>
    </row>
    <row r="1341" spans="1:3" x14ac:dyDescent="0.2">
      <c r="A1341" s="2"/>
      <c r="B1341" s="2"/>
      <c r="C1341" s="2"/>
    </row>
    <row r="1342" spans="1:3" x14ac:dyDescent="0.2">
      <c r="A1342" s="2"/>
      <c r="B1342" s="2"/>
      <c r="C1342" s="2"/>
    </row>
    <row r="1343" spans="1:3" x14ac:dyDescent="0.2">
      <c r="A1343" s="2"/>
      <c r="B1343" s="2"/>
      <c r="C1343" s="2"/>
    </row>
    <row r="1344" spans="1:3" x14ac:dyDescent="0.2">
      <c r="A1344" s="2"/>
      <c r="B1344" s="2"/>
      <c r="C1344" s="2"/>
    </row>
    <row r="1345" spans="1:3" x14ac:dyDescent="0.2">
      <c r="A1345" s="2"/>
      <c r="B1345" s="2"/>
      <c r="C1345" s="2"/>
    </row>
    <row r="1346" spans="1:3" x14ac:dyDescent="0.2">
      <c r="A1346" s="2"/>
      <c r="B1346" s="2"/>
      <c r="C1346" s="2"/>
    </row>
    <row r="1347" spans="1:3" x14ac:dyDescent="0.2">
      <c r="A1347" s="2"/>
      <c r="B1347" s="2"/>
      <c r="C1347" s="2"/>
    </row>
    <row r="1348" spans="1:3" x14ac:dyDescent="0.2">
      <c r="A1348" s="2"/>
      <c r="B1348" s="2"/>
      <c r="C1348" s="2"/>
    </row>
    <row r="1349" spans="1:3" x14ac:dyDescent="0.2">
      <c r="A1349" s="2"/>
      <c r="B1349" s="2"/>
      <c r="C1349" s="2"/>
    </row>
    <row r="1350" spans="1:3" x14ac:dyDescent="0.2">
      <c r="A1350" s="2"/>
      <c r="B1350" s="2"/>
      <c r="C1350" s="2"/>
    </row>
    <row r="1351" spans="1:3" x14ac:dyDescent="0.2">
      <c r="A1351" s="2"/>
      <c r="B1351" s="2"/>
      <c r="C1351" s="2"/>
    </row>
    <row r="1352" spans="1:3" x14ac:dyDescent="0.2">
      <c r="A1352" s="2"/>
      <c r="B1352" s="2"/>
      <c r="C1352" s="2"/>
    </row>
    <row r="1353" spans="1:3" x14ac:dyDescent="0.2">
      <c r="A1353" s="2"/>
      <c r="B1353" s="2"/>
      <c r="C1353" s="2"/>
    </row>
    <row r="1354" spans="1:3" x14ac:dyDescent="0.2">
      <c r="A1354" s="2"/>
      <c r="B1354" s="2"/>
      <c r="C1354" s="2"/>
    </row>
    <row r="1355" spans="1:3" x14ac:dyDescent="0.2">
      <c r="A1355" s="2"/>
      <c r="B1355" s="2"/>
      <c r="C1355" s="2"/>
    </row>
    <row r="1356" spans="1:3" x14ac:dyDescent="0.2">
      <c r="A1356" s="2"/>
      <c r="B1356" s="2"/>
      <c r="C1356" s="2"/>
    </row>
    <row r="1357" spans="1:3" x14ac:dyDescent="0.2">
      <c r="A1357" s="2"/>
      <c r="B1357" s="2"/>
      <c r="C1357" s="2"/>
    </row>
    <row r="1358" spans="1:3" x14ac:dyDescent="0.2">
      <c r="A1358" s="2"/>
      <c r="B1358" s="2"/>
      <c r="C1358" s="2"/>
    </row>
    <row r="1359" spans="1:3" x14ac:dyDescent="0.2">
      <c r="A1359" s="2"/>
      <c r="B1359" s="2"/>
      <c r="C1359" s="2"/>
    </row>
    <row r="1360" spans="1:3" x14ac:dyDescent="0.2">
      <c r="A1360" s="2"/>
      <c r="B1360" s="2"/>
      <c r="C1360" s="2"/>
    </row>
    <row r="1361" spans="1:3" x14ac:dyDescent="0.2">
      <c r="A1361" s="2"/>
      <c r="B1361" s="2"/>
      <c r="C1361" s="2"/>
    </row>
    <row r="1362" spans="1:3" x14ac:dyDescent="0.2">
      <c r="A1362" s="2"/>
      <c r="B1362" s="2"/>
      <c r="C1362" s="2"/>
    </row>
    <row r="1363" spans="1:3" x14ac:dyDescent="0.2">
      <c r="A1363" s="2"/>
      <c r="B1363" s="2"/>
      <c r="C1363" s="2"/>
    </row>
    <row r="1364" spans="1:3" x14ac:dyDescent="0.2">
      <c r="A1364" s="2"/>
      <c r="B1364" s="2"/>
      <c r="C1364" s="2"/>
    </row>
    <row r="1365" spans="1:3" x14ac:dyDescent="0.2">
      <c r="A1365" s="2"/>
      <c r="B1365" s="2"/>
      <c r="C1365" s="2"/>
    </row>
    <row r="1366" spans="1:3" x14ac:dyDescent="0.2">
      <c r="A1366" s="2"/>
      <c r="B1366" s="2"/>
      <c r="C1366" s="2"/>
    </row>
    <row r="1367" spans="1:3" x14ac:dyDescent="0.2">
      <c r="A1367" s="2"/>
      <c r="B1367" s="2"/>
      <c r="C1367" s="2"/>
    </row>
    <row r="1368" spans="1:3" x14ac:dyDescent="0.2">
      <c r="A1368" s="2"/>
      <c r="B1368" s="2"/>
      <c r="C1368" s="2"/>
    </row>
    <row r="1369" spans="1:3" x14ac:dyDescent="0.2">
      <c r="A1369" s="2"/>
      <c r="B1369" s="2"/>
      <c r="C1369" s="2"/>
    </row>
    <row r="1370" spans="1:3" x14ac:dyDescent="0.2">
      <c r="A1370" s="2"/>
      <c r="B1370" s="2"/>
      <c r="C1370" s="2"/>
    </row>
    <row r="1371" spans="1:3" x14ac:dyDescent="0.2">
      <c r="A1371" s="2"/>
      <c r="B1371" s="2"/>
      <c r="C1371" s="2"/>
    </row>
    <row r="1372" spans="1:3" x14ac:dyDescent="0.2">
      <c r="A1372" s="2"/>
      <c r="B1372" s="2"/>
      <c r="C1372" s="2"/>
    </row>
    <row r="1373" spans="1:3" x14ac:dyDescent="0.2">
      <c r="A1373" s="2"/>
      <c r="B1373" s="2"/>
      <c r="C1373" s="2"/>
    </row>
    <row r="1374" spans="1:3" x14ac:dyDescent="0.2">
      <c r="A1374" s="2"/>
      <c r="B1374" s="2"/>
      <c r="C1374" s="2"/>
    </row>
    <row r="1375" spans="1:3" x14ac:dyDescent="0.2">
      <c r="A1375" s="2"/>
      <c r="B1375" s="2"/>
      <c r="C1375" s="2"/>
    </row>
    <row r="1376" spans="1:3" x14ac:dyDescent="0.2">
      <c r="A1376" s="2"/>
      <c r="B1376" s="2"/>
      <c r="C1376" s="2"/>
    </row>
    <row r="1377" spans="1:3" x14ac:dyDescent="0.2">
      <c r="A1377" s="2"/>
      <c r="B1377" s="2"/>
      <c r="C1377" s="2"/>
    </row>
    <row r="1378" spans="1:3" x14ac:dyDescent="0.2">
      <c r="A1378" s="2"/>
      <c r="B1378" s="2"/>
      <c r="C1378" s="2"/>
    </row>
    <row r="1379" spans="1:3" x14ac:dyDescent="0.2">
      <c r="A1379" s="2"/>
      <c r="B1379" s="2"/>
      <c r="C1379" s="2"/>
    </row>
    <row r="1380" spans="1:3" x14ac:dyDescent="0.2">
      <c r="A1380" s="2"/>
      <c r="B1380" s="2"/>
      <c r="C1380" s="2"/>
    </row>
    <row r="1381" spans="1:3" x14ac:dyDescent="0.2">
      <c r="A1381" s="2"/>
      <c r="B1381" s="2"/>
      <c r="C1381" s="2"/>
    </row>
    <row r="1382" spans="1:3" x14ac:dyDescent="0.2">
      <c r="A1382" s="2"/>
      <c r="B1382" s="2"/>
      <c r="C1382" s="2"/>
    </row>
    <row r="1383" spans="1:3" x14ac:dyDescent="0.2">
      <c r="A1383" s="2"/>
      <c r="B1383" s="2"/>
      <c r="C1383" s="2"/>
    </row>
    <row r="1384" spans="1:3" x14ac:dyDescent="0.2">
      <c r="A1384" s="2"/>
      <c r="B1384" s="2"/>
      <c r="C1384" s="2"/>
    </row>
    <row r="1385" spans="1:3" x14ac:dyDescent="0.2">
      <c r="A1385" s="2"/>
      <c r="B1385" s="2"/>
      <c r="C1385" s="2"/>
    </row>
    <row r="1386" spans="1:3" x14ac:dyDescent="0.2">
      <c r="A1386" s="2"/>
      <c r="B1386" s="2"/>
      <c r="C1386" s="2"/>
    </row>
    <row r="1387" spans="1:3" x14ac:dyDescent="0.2">
      <c r="A1387" s="2"/>
      <c r="B1387" s="2"/>
      <c r="C1387" s="2"/>
    </row>
    <row r="1388" spans="1:3" x14ac:dyDescent="0.2">
      <c r="A1388" s="2"/>
      <c r="B1388" s="2"/>
      <c r="C1388" s="2"/>
    </row>
    <row r="1389" spans="1:3" x14ac:dyDescent="0.2">
      <c r="A1389" s="2"/>
      <c r="B1389" s="2"/>
      <c r="C1389" s="2"/>
    </row>
    <row r="1390" spans="1:3" x14ac:dyDescent="0.2">
      <c r="A1390" s="2"/>
      <c r="B1390" s="2"/>
      <c r="C1390" s="2"/>
    </row>
    <row r="1391" spans="1:3" x14ac:dyDescent="0.2">
      <c r="A1391" s="2"/>
      <c r="B1391" s="2"/>
      <c r="C1391" s="2"/>
    </row>
    <row r="1392" spans="1:3" x14ac:dyDescent="0.2">
      <c r="A1392" s="2"/>
      <c r="B1392" s="2"/>
      <c r="C1392" s="2"/>
    </row>
    <row r="1393" spans="1:3" x14ac:dyDescent="0.2">
      <c r="A1393" s="2"/>
      <c r="B1393" s="2"/>
      <c r="C1393" s="2"/>
    </row>
    <row r="1394" spans="1:3" x14ac:dyDescent="0.2">
      <c r="A1394" s="2"/>
      <c r="B1394" s="2"/>
      <c r="C1394" s="2"/>
    </row>
    <row r="1395" spans="1:3" x14ac:dyDescent="0.2">
      <c r="A1395" s="2"/>
      <c r="B1395" s="2"/>
      <c r="C1395" s="2"/>
    </row>
    <row r="1396" spans="1:3" x14ac:dyDescent="0.2">
      <c r="A1396" s="2"/>
      <c r="B1396" s="2"/>
      <c r="C1396" s="2"/>
    </row>
    <row r="1397" spans="1:3" x14ac:dyDescent="0.2">
      <c r="A1397" s="2"/>
      <c r="B1397" s="2"/>
      <c r="C1397" s="2"/>
    </row>
    <row r="1398" spans="1:3" x14ac:dyDescent="0.2">
      <c r="A1398" s="2"/>
      <c r="B1398" s="2"/>
      <c r="C1398" s="2"/>
    </row>
    <row r="1399" spans="1:3" x14ac:dyDescent="0.2">
      <c r="A1399" s="2"/>
      <c r="B1399" s="2"/>
      <c r="C1399" s="2"/>
    </row>
    <row r="1400" spans="1:3" x14ac:dyDescent="0.2">
      <c r="A1400" s="2"/>
      <c r="B1400" s="2"/>
      <c r="C1400" s="2"/>
    </row>
    <row r="1401" spans="1:3" x14ac:dyDescent="0.2">
      <c r="A1401" s="2"/>
      <c r="B1401" s="2"/>
      <c r="C1401" s="2"/>
    </row>
    <row r="1402" spans="1:3" x14ac:dyDescent="0.2">
      <c r="A1402" s="2"/>
      <c r="B1402" s="2"/>
      <c r="C1402" s="2"/>
    </row>
    <row r="1403" spans="1:3" x14ac:dyDescent="0.2">
      <c r="A1403" s="2"/>
      <c r="B1403" s="2"/>
      <c r="C1403" s="2"/>
    </row>
    <row r="1404" spans="1:3" x14ac:dyDescent="0.2">
      <c r="A1404" s="2"/>
      <c r="B1404" s="2"/>
      <c r="C1404" s="2"/>
    </row>
    <row r="1405" spans="1:3" x14ac:dyDescent="0.2">
      <c r="A1405" s="2"/>
      <c r="B1405" s="2"/>
      <c r="C1405" s="2"/>
    </row>
    <row r="1406" spans="1:3" x14ac:dyDescent="0.2">
      <c r="A1406" s="2"/>
      <c r="B1406" s="2"/>
      <c r="C1406" s="2"/>
    </row>
    <row r="1407" spans="1:3" x14ac:dyDescent="0.2">
      <c r="A1407" s="2"/>
      <c r="B1407" s="2"/>
      <c r="C1407" s="2"/>
    </row>
    <row r="1408" spans="1:3" x14ac:dyDescent="0.2">
      <c r="A1408" s="2"/>
      <c r="B1408" s="2"/>
      <c r="C1408" s="2"/>
    </row>
    <row r="1409" spans="1:3" x14ac:dyDescent="0.2">
      <c r="A1409" s="2"/>
      <c r="B1409" s="2"/>
      <c r="C1409" s="2"/>
    </row>
    <row r="1410" spans="1:3" x14ac:dyDescent="0.2">
      <c r="A1410" s="2"/>
      <c r="B1410" s="2"/>
      <c r="C1410" s="2"/>
    </row>
    <row r="1411" spans="1:3" x14ac:dyDescent="0.2">
      <c r="A1411" s="2"/>
      <c r="B1411" s="2"/>
      <c r="C1411" s="2"/>
    </row>
    <row r="1412" spans="1:3" x14ac:dyDescent="0.2">
      <c r="A1412" s="2"/>
      <c r="B1412" s="2"/>
      <c r="C1412" s="2"/>
    </row>
    <row r="1413" spans="1:3" x14ac:dyDescent="0.2">
      <c r="A1413" s="2"/>
      <c r="B1413" s="2"/>
      <c r="C1413" s="2"/>
    </row>
    <row r="1414" spans="1:3" x14ac:dyDescent="0.2">
      <c r="A1414" s="2"/>
      <c r="B1414" s="2"/>
      <c r="C1414" s="2"/>
    </row>
    <row r="1415" spans="1:3" x14ac:dyDescent="0.2">
      <c r="A1415" s="2"/>
      <c r="B1415" s="2"/>
      <c r="C1415" s="2"/>
    </row>
    <row r="1416" spans="1:3" x14ac:dyDescent="0.2">
      <c r="A1416" s="2"/>
      <c r="B1416" s="2"/>
      <c r="C1416" s="2"/>
    </row>
    <row r="1417" spans="1:3" x14ac:dyDescent="0.2">
      <c r="A1417" s="2"/>
      <c r="B1417" s="2"/>
      <c r="C1417" s="2"/>
    </row>
    <row r="1418" spans="1:3" x14ac:dyDescent="0.2">
      <c r="A1418" s="2"/>
      <c r="B1418" s="2"/>
      <c r="C1418" s="2"/>
    </row>
    <row r="1419" spans="1:3" x14ac:dyDescent="0.2">
      <c r="A1419" s="2"/>
      <c r="B1419" s="2"/>
      <c r="C1419" s="2"/>
    </row>
    <row r="1420" spans="1:3" x14ac:dyDescent="0.2">
      <c r="A1420" s="2"/>
      <c r="B1420" s="2"/>
      <c r="C1420" s="2"/>
    </row>
    <row r="1421" spans="1:3" x14ac:dyDescent="0.2">
      <c r="A1421" s="2"/>
      <c r="B1421" s="2"/>
      <c r="C1421" s="2"/>
    </row>
    <row r="1422" spans="1:3" x14ac:dyDescent="0.2">
      <c r="A1422" s="2"/>
      <c r="B1422" s="2"/>
      <c r="C1422" s="2"/>
    </row>
    <row r="1423" spans="1:3" x14ac:dyDescent="0.2">
      <c r="A1423" s="2"/>
      <c r="B1423" s="2"/>
      <c r="C1423" s="2"/>
    </row>
    <row r="1424" spans="1:3" x14ac:dyDescent="0.2">
      <c r="A1424" s="2"/>
      <c r="B1424" s="2"/>
      <c r="C1424" s="2"/>
    </row>
    <row r="1425" spans="1:3" x14ac:dyDescent="0.2">
      <c r="A1425" s="2"/>
      <c r="B1425" s="2"/>
      <c r="C1425" s="2"/>
    </row>
    <row r="1426" spans="1:3" x14ac:dyDescent="0.2">
      <c r="A1426" s="2"/>
      <c r="B1426" s="2"/>
      <c r="C1426" s="2"/>
    </row>
    <row r="1427" spans="1:3" x14ac:dyDescent="0.2">
      <c r="A1427" s="2"/>
      <c r="B1427" s="2"/>
      <c r="C1427" s="2"/>
    </row>
    <row r="1428" spans="1:3" x14ac:dyDescent="0.2">
      <c r="A1428" s="2"/>
      <c r="B1428" s="2"/>
      <c r="C1428" s="2"/>
    </row>
    <row r="1429" spans="1:3" x14ac:dyDescent="0.2">
      <c r="A1429" s="2"/>
      <c r="B1429" s="2"/>
      <c r="C1429" s="2"/>
    </row>
    <row r="1430" spans="1:3" x14ac:dyDescent="0.2">
      <c r="A1430" s="2"/>
      <c r="B1430" s="2"/>
      <c r="C1430" s="2"/>
    </row>
    <row r="1431" spans="1:3" x14ac:dyDescent="0.2">
      <c r="A1431" s="2"/>
      <c r="B1431" s="2"/>
      <c r="C1431" s="2"/>
    </row>
    <row r="1432" spans="1:3" x14ac:dyDescent="0.2">
      <c r="A1432" s="2"/>
      <c r="B1432" s="2"/>
      <c r="C1432" s="2"/>
    </row>
    <row r="1433" spans="1:3" x14ac:dyDescent="0.2">
      <c r="A1433" s="2"/>
      <c r="B1433" s="2"/>
      <c r="C1433" s="2"/>
    </row>
    <row r="1434" spans="1:3" x14ac:dyDescent="0.2">
      <c r="A1434" s="2"/>
      <c r="B1434" s="2"/>
      <c r="C1434" s="2"/>
    </row>
    <row r="1435" spans="1:3" x14ac:dyDescent="0.2">
      <c r="A1435" s="2"/>
      <c r="B1435" s="2"/>
      <c r="C1435" s="2"/>
    </row>
    <row r="1436" spans="1:3" x14ac:dyDescent="0.2">
      <c r="A1436" s="2"/>
      <c r="B1436" s="2"/>
      <c r="C1436" s="2"/>
    </row>
    <row r="1437" spans="1:3" x14ac:dyDescent="0.2">
      <c r="A1437" s="2"/>
      <c r="B1437" s="2"/>
      <c r="C1437" s="2"/>
    </row>
    <row r="1438" spans="1:3" x14ac:dyDescent="0.2">
      <c r="A1438" s="2"/>
      <c r="B1438" s="2"/>
      <c r="C1438" s="2"/>
    </row>
    <row r="1439" spans="1:3" x14ac:dyDescent="0.2">
      <c r="A1439" s="2"/>
      <c r="B1439" s="2"/>
      <c r="C1439" s="2"/>
    </row>
    <row r="1440" spans="1:3" x14ac:dyDescent="0.2">
      <c r="A1440" s="2"/>
      <c r="B1440" s="2"/>
      <c r="C1440" s="2"/>
    </row>
    <row r="1441" spans="1:3" x14ac:dyDescent="0.2">
      <c r="A1441" s="2"/>
      <c r="B1441" s="2"/>
      <c r="C1441" s="2"/>
    </row>
    <row r="1442" spans="1:3" x14ac:dyDescent="0.2">
      <c r="A1442" s="2"/>
      <c r="B1442" s="2"/>
      <c r="C1442" s="2"/>
    </row>
    <row r="1443" spans="1:3" x14ac:dyDescent="0.2">
      <c r="A1443" s="2"/>
      <c r="B1443" s="2"/>
      <c r="C1443" s="2"/>
    </row>
    <row r="1444" spans="1:3" x14ac:dyDescent="0.2">
      <c r="A1444" s="2"/>
      <c r="B1444" s="2"/>
      <c r="C1444" s="2"/>
    </row>
    <row r="1445" spans="1:3" x14ac:dyDescent="0.2">
      <c r="A1445" s="2"/>
      <c r="B1445" s="2"/>
      <c r="C1445" s="2"/>
    </row>
    <row r="1446" spans="1:3" x14ac:dyDescent="0.2">
      <c r="A1446" s="2"/>
      <c r="B1446" s="2"/>
      <c r="C1446" s="2"/>
    </row>
    <row r="1447" spans="1:3" x14ac:dyDescent="0.2">
      <c r="A1447" s="2"/>
      <c r="B1447" s="2"/>
      <c r="C1447" s="2"/>
    </row>
    <row r="1448" spans="1:3" x14ac:dyDescent="0.2">
      <c r="A1448" s="2"/>
      <c r="B1448" s="2"/>
      <c r="C1448" s="2"/>
    </row>
    <row r="1449" spans="1:3" x14ac:dyDescent="0.2">
      <c r="A1449" s="2"/>
      <c r="B1449" s="2"/>
      <c r="C1449" s="2"/>
    </row>
    <row r="1450" spans="1:3" x14ac:dyDescent="0.2">
      <c r="A1450" s="2"/>
      <c r="B1450" s="2"/>
      <c r="C1450" s="2"/>
    </row>
    <row r="1451" spans="1:3" x14ac:dyDescent="0.2">
      <c r="A1451" s="2"/>
      <c r="B1451" s="2"/>
      <c r="C1451" s="2"/>
    </row>
    <row r="1452" spans="1:3" x14ac:dyDescent="0.2">
      <c r="A1452" s="2"/>
      <c r="B1452" s="2"/>
      <c r="C1452" s="2"/>
    </row>
    <row r="1453" spans="1:3" x14ac:dyDescent="0.2">
      <c r="A1453" s="2"/>
      <c r="B1453" s="2"/>
      <c r="C1453" s="2"/>
    </row>
    <row r="1454" spans="1:3" x14ac:dyDescent="0.2">
      <c r="A1454" s="2"/>
      <c r="B1454" s="2"/>
      <c r="C1454" s="2"/>
    </row>
    <row r="1455" spans="1:3" x14ac:dyDescent="0.2">
      <c r="A1455" s="2"/>
      <c r="B1455" s="2"/>
      <c r="C1455" s="2"/>
    </row>
    <row r="1456" spans="1:3" x14ac:dyDescent="0.2">
      <c r="A1456" s="2"/>
      <c r="B1456" s="2"/>
      <c r="C1456" s="2"/>
    </row>
    <row r="1457" spans="1:3" x14ac:dyDescent="0.2">
      <c r="A1457" s="2"/>
      <c r="B1457" s="2"/>
      <c r="C1457" s="2"/>
    </row>
    <row r="1458" spans="1:3" x14ac:dyDescent="0.2">
      <c r="A1458" s="2"/>
      <c r="B1458" s="2"/>
      <c r="C1458" s="2"/>
    </row>
    <row r="1459" spans="1:3" x14ac:dyDescent="0.2">
      <c r="A1459" s="2"/>
      <c r="B1459" s="2"/>
      <c r="C1459" s="2"/>
    </row>
    <row r="1460" spans="1:3" x14ac:dyDescent="0.2">
      <c r="A1460" s="2"/>
      <c r="B1460" s="2"/>
      <c r="C1460" s="2"/>
    </row>
    <row r="1461" spans="1:3" x14ac:dyDescent="0.2">
      <c r="A1461" s="2"/>
      <c r="B1461" s="2"/>
      <c r="C1461" s="2"/>
    </row>
    <row r="1462" spans="1:3" x14ac:dyDescent="0.2">
      <c r="A1462" s="2"/>
      <c r="B1462" s="2"/>
      <c r="C1462" s="2"/>
    </row>
    <row r="1463" spans="1:3" x14ac:dyDescent="0.2">
      <c r="A1463" s="2"/>
      <c r="B1463" s="2"/>
      <c r="C1463" s="2"/>
    </row>
    <row r="1464" spans="1:3" x14ac:dyDescent="0.2">
      <c r="A1464" s="2"/>
      <c r="B1464" s="2"/>
      <c r="C1464" s="2"/>
    </row>
    <row r="1465" spans="1:3" x14ac:dyDescent="0.2">
      <c r="A1465" s="2"/>
      <c r="B1465" s="2"/>
      <c r="C1465" s="2"/>
    </row>
    <row r="1466" spans="1:3" x14ac:dyDescent="0.2">
      <c r="A1466" s="2"/>
      <c r="B1466" s="2"/>
      <c r="C1466" s="2"/>
    </row>
    <row r="1467" spans="1:3" x14ac:dyDescent="0.2">
      <c r="A1467" s="2"/>
      <c r="B1467" s="2"/>
      <c r="C1467" s="2"/>
    </row>
    <row r="1468" spans="1:3" x14ac:dyDescent="0.2">
      <c r="A1468" s="2"/>
      <c r="B1468" s="2"/>
      <c r="C1468" s="2"/>
    </row>
    <row r="1469" spans="1:3" x14ac:dyDescent="0.2">
      <c r="A1469" s="2"/>
      <c r="B1469" s="2"/>
      <c r="C1469" s="2"/>
    </row>
    <row r="1470" spans="1:3" x14ac:dyDescent="0.2">
      <c r="A1470" s="2"/>
      <c r="B1470" s="2"/>
      <c r="C1470" s="2"/>
    </row>
    <row r="1471" spans="1:3" x14ac:dyDescent="0.2">
      <c r="A1471" s="2"/>
      <c r="B1471" s="2"/>
      <c r="C1471" s="2"/>
    </row>
    <row r="1472" spans="1:3" x14ac:dyDescent="0.2">
      <c r="A1472" s="2"/>
      <c r="B1472" s="2"/>
      <c r="C1472" s="2"/>
    </row>
    <row r="1473" spans="1:3" x14ac:dyDescent="0.2">
      <c r="A1473" s="2"/>
      <c r="B1473" s="2"/>
      <c r="C1473" s="2"/>
    </row>
    <row r="1474" spans="1:3" x14ac:dyDescent="0.2">
      <c r="A1474" s="2"/>
      <c r="B1474" s="2"/>
      <c r="C1474" s="2"/>
    </row>
    <row r="1475" spans="1:3" x14ac:dyDescent="0.2">
      <c r="A1475" s="2"/>
      <c r="B1475" s="2"/>
      <c r="C1475" s="2"/>
    </row>
    <row r="1476" spans="1:3" x14ac:dyDescent="0.2">
      <c r="A1476" s="2"/>
      <c r="B1476" s="2"/>
      <c r="C1476" s="2"/>
    </row>
    <row r="1477" spans="1:3" x14ac:dyDescent="0.2">
      <c r="A1477" s="2"/>
      <c r="B1477" s="2"/>
      <c r="C1477" s="2"/>
    </row>
    <row r="1478" spans="1:3" x14ac:dyDescent="0.2">
      <c r="A1478" s="2"/>
      <c r="B1478" s="2"/>
      <c r="C1478" s="2"/>
    </row>
    <row r="1479" spans="1:3" x14ac:dyDescent="0.2">
      <c r="A1479" s="2"/>
      <c r="B1479" s="2"/>
      <c r="C1479" s="2"/>
    </row>
    <row r="1480" spans="1:3" x14ac:dyDescent="0.2">
      <c r="A1480" s="2"/>
      <c r="B1480" s="2"/>
      <c r="C1480" s="2"/>
    </row>
    <row r="1481" spans="1:3" x14ac:dyDescent="0.2">
      <c r="A1481" s="2"/>
      <c r="B1481" s="2"/>
      <c r="C1481" s="2"/>
    </row>
    <row r="1482" spans="1:3" x14ac:dyDescent="0.2">
      <c r="A1482" s="2"/>
      <c r="B1482" s="2"/>
      <c r="C1482" s="2"/>
    </row>
    <row r="1483" spans="1:3" x14ac:dyDescent="0.2">
      <c r="A1483" s="2"/>
      <c r="B1483" s="2"/>
      <c r="C1483" s="2"/>
    </row>
    <row r="1484" spans="1:3" x14ac:dyDescent="0.2">
      <c r="A1484" s="2"/>
      <c r="B1484" s="2"/>
      <c r="C1484" s="2"/>
    </row>
    <row r="1485" spans="1:3" x14ac:dyDescent="0.2">
      <c r="A1485" s="2"/>
      <c r="B1485" s="2"/>
      <c r="C1485" s="2"/>
    </row>
    <row r="1486" spans="1:3" x14ac:dyDescent="0.2">
      <c r="A1486" s="2"/>
      <c r="B1486" s="2"/>
      <c r="C1486" s="2"/>
    </row>
    <row r="1487" spans="1:3" x14ac:dyDescent="0.2">
      <c r="A1487" s="2"/>
      <c r="B1487" s="2"/>
      <c r="C1487" s="2"/>
    </row>
    <row r="1488" spans="1:3" x14ac:dyDescent="0.2">
      <c r="A1488" s="2"/>
      <c r="B1488" s="2"/>
      <c r="C1488" s="2"/>
    </row>
    <row r="1489" spans="1:3" x14ac:dyDescent="0.2">
      <c r="A1489" s="2"/>
      <c r="B1489" s="2"/>
      <c r="C1489" s="2"/>
    </row>
    <row r="1490" spans="1:3" x14ac:dyDescent="0.2">
      <c r="A1490" s="2"/>
      <c r="B1490" s="2"/>
      <c r="C1490" s="2"/>
    </row>
    <row r="1491" spans="1:3" x14ac:dyDescent="0.2">
      <c r="A1491" s="2"/>
      <c r="B1491" s="2"/>
      <c r="C1491" s="2"/>
    </row>
    <row r="1492" spans="1:3" x14ac:dyDescent="0.2">
      <c r="A1492" s="2"/>
      <c r="B1492" s="2"/>
      <c r="C1492" s="2"/>
    </row>
    <row r="1493" spans="1:3" x14ac:dyDescent="0.2">
      <c r="A1493" s="2"/>
      <c r="B1493" s="2"/>
      <c r="C1493" s="2"/>
    </row>
    <row r="1494" spans="1:3" x14ac:dyDescent="0.2">
      <c r="A1494" s="2"/>
      <c r="B1494" s="2"/>
      <c r="C1494" s="2"/>
    </row>
    <row r="1495" spans="1:3" x14ac:dyDescent="0.2">
      <c r="A1495" s="2"/>
      <c r="B1495" s="2"/>
      <c r="C1495" s="2"/>
    </row>
    <row r="1496" spans="1:3" x14ac:dyDescent="0.2">
      <c r="A1496" s="2"/>
      <c r="B1496" s="2"/>
      <c r="C1496" s="2"/>
    </row>
    <row r="1497" spans="1:3" x14ac:dyDescent="0.2">
      <c r="A1497" s="2"/>
      <c r="B1497" s="2"/>
      <c r="C1497" s="2"/>
    </row>
    <row r="1498" spans="1:3" x14ac:dyDescent="0.2">
      <c r="A1498" s="2"/>
      <c r="B1498" s="2"/>
      <c r="C1498" s="2"/>
    </row>
    <row r="1499" spans="1:3" x14ac:dyDescent="0.2">
      <c r="A1499" s="2"/>
      <c r="B1499" s="2"/>
      <c r="C1499" s="2"/>
    </row>
    <row r="1500" spans="1:3" x14ac:dyDescent="0.2">
      <c r="A1500" s="2"/>
      <c r="B1500" s="2"/>
      <c r="C1500" s="2"/>
    </row>
    <row r="1501" spans="1:3" x14ac:dyDescent="0.2">
      <c r="A1501" s="2"/>
      <c r="B1501" s="2"/>
      <c r="C1501" s="2"/>
    </row>
    <row r="1502" spans="1:3" x14ac:dyDescent="0.2">
      <c r="A1502" s="2"/>
      <c r="B1502" s="2"/>
      <c r="C1502" s="2"/>
    </row>
    <row r="1503" spans="1:3" x14ac:dyDescent="0.2">
      <c r="A1503" s="2"/>
      <c r="B1503" s="2"/>
      <c r="C1503" s="2"/>
    </row>
    <row r="1504" spans="1:3" x14ac:dyDescent="0.2">
      <c r="A1504" s="2"/>
      <c r="B1504" s="2"/>
      <c r="C1504" s="2"/>
    </row>
    <row r="1505" spans="1:3" x14ac:dyDescent="0.2">
      <c r="A1505" s="2"/>
      <c r="B1505" s="2"/>
      <c r="C1505" s="2"/>
    </row>
    <row r="1506" spans="1:3" x14ac:dyDescent="0.2">
      <c r="A1506" s="2"/>
      <c r="B1506" s="2"/>
      <c r="C1506" s="2"/>
    </row>
    <row r="1507" spans="1:3" x14ac:dyDescent="0.2">
      <c r="A1507" s="2"/>
      <c r="B1507" s="2"/>
      <c r="C1507" s="2"/>
    </row>
    <row r="1508" spans="1:3" x14ac:dyDescent="0.2">
      <c r="A1508" s="2"/>
      <c r="B1508" s="2"/>
      <c r="C1508" s="2"/>
    </row>
    <row r="1509" spans="1:3" x14ac:dyDescent="0.2">
      <c r="A1509" s="2"/>
      <c r="B1509" s="2"/>
      <c r="C1509" s="2"/>
    </row>
    <row r="1510" spans="1:3" x14ac:dyDescent="0.2">
      <c r="A1510" s="2"/>
      <c r="B1510" s="2"/>
      <c r="C1510" s="2"/>
    </row>
    <row r="1511" spans="1:3" x14ac:dyDescent="0.2">
      <c r="A1511" s="2"/>
      <c r="B1511" s="2"/>
      <c r="C1511" s="2"/>
    </row>
    <row r="1512" spans="1:3" x14ac:dyDescent="0.2">
      <c r="A1512" s="2"/>
      <c r="B1512" s="2"/>
      <c r="C1512" s="2"/>
    </row>
    <row r="1513" spans="1:3" x14ac:dyDescent="0.2">
      <c r="A1513" s="2"/>
      <c r="B1513" s="2"/>
      <c r="C1513" s="2"/>
    </row>
    <row r="1514" spans="1:3" x14ac:dyDescent="0.2">
      <c r="A1514" s="2"/>
      <c r="B1514" s="2"/>
      <c r="C1514" s="2"/>
    </row>
    <row r="1515" spans="1:3" x14ac:dyDescent="0.2">
      <c r="A1515" s="2"/>
      <c r="B1515" s="2"/>
      <c r="C1515" s="2"/>
    </row>
    <row r="1516" spans="1:3" x14ac:dyDescent="0.2">
      <c r="A1516" s="2"/>
      <c r="B1516" s="2"/>
      <c r="C1516" s="2"/>
    </row>
    <row r="1517" spans="1:3" x14ac:dyDescent="0.2">
      <c r="A1517" s="2"/>
      <c r="B1517" s="2"/>
      <c r="C1517" s="2"/>
    </row>
    <row r="1518" spans="1:3" x14ac:dyDescent="0.2">
      <c r="A1518" s="2"/>
      <c r="B1518" s="2"/>
      <c r="C1518" s="2"/>
    </row>
    <row r="1519" spans="1:3" x14ac:dyDescent="0.2">
      <c r="A1519" s="2"/>
      <c r="B1519" s="2"/>
      <c r="C1519" s="2"/>
    </row>
    <row r="1520" spans="1:3" x14ac:dyDescent="0.2">
      <c r="A1520" s="2"/>
      <c r="B1520" s="2"/>
      <c r="C1520" s="2"/>
    </row>
    <row r="1521" spans="1:3" x14ac:dyDescent="0.2">
      <c r="A1521" s="2"/>
      <c r="B1521" s="2"/>
      <c r="C1521" s="2"/>
    </row>
    <row r="1522" spans="1:3" x14ac:dyDescent="0.2">
      <c r="A1522" s="2"/>
      <c r="B1522" s="2"/>
      <c r="C1522" s="2"/>
    </row>
    <row r="1523" spans="1:3" x14ac:dyDescent="0.2">
      <c r="A1523" s="2"/>
      <c r="B1523" s="2"/>
      <c r="C1523" s="2"/>
    </row>
    <row r="1524" spans="1:3" x14ac:dyDescent="0.2">
      <c r="A1524" s="2"/>
      <c r="B1524" s="2"/>
      <c r="C1524" s="2"/>
    </row>
    <row r="1525" spans="1:3" x14ac:dyDescent="0.2">
      <c r="A1525" s="2"/>
      <c r="B1525" s="2"/>
      <c r="C1525" s="2"/>
    </row>
    <row r="1526" spans="1:3" x14ac:dyDescent="0.2">
      <c r="A1526" s="2"/>
      <c r="B1526" s="2"/>
      <c r="C1526" s="2"/>
    </row>
    <row r="1527" spans="1:3" x14ac:dyDescent="0.2">
      <c r="A1527" s="2"/>
      <c r="B1527" s="2"/>
      <c r="C1527" s="2"/>
    </row>
    <row r="1528" spans="1:3" x14ac:dyDescent="0.2">
      <c r="A1528" s="2"/>
      <c r="B1528" s="2"/>
      <c r="C1528" s="2"/>
    </row>
    <row r="1529" spans="1:3" x14ac:dyDescent="0.2">
      <c r="A1529" s="2"/>
      <c r="B1529" s="2"/>
      <c r="C1529" s="2"/>
    </row>
    <row r="1530" spans="1:3" x14ac:dyDescent="0.2">
      <c r="A1530" s="2"/>
      <c r="B1530" s="2"/>
      <c r="C1530" s="2"/>
    </row>
    <row r="1531" spans="1:3" x14ac:dyDescent="0.2">
      <c r="A1531" s="2"/>
      <c r="B1531" s="2"/>
      <c r="C1531" s="2"/>
    </row>
    <row r="1532" spans="1:3" x14ac:dyDescent="0.2">
      <c r="A1532" s="2"/>
      <c r="B1532" s="2"/>
      <c r="C1532" s="2"/>
    </row>
    <row r="1533" spans="1:3" x14ac:dyDescent="0.2">
      <c r="A1533" s="2"/>
      <c r="B1533" s="2"/>
      <c r="C1533" s="2"/>
    </row>
    <row r="1534" spans="1:3" x14ac:dyDescent="0.2">
      <c r="A1534" s="2"/>
      <c r="B1534" s="2"/>
      <c r="C1534" s="2"/>
    </row>
    <row r="1535" spans="1:3" x14ac:dyDescent="0.2">
      <c r="A1535" s="2"/>
      <c r="B1535" s="2"/>
      <c r="C1535" s="2"/>
    </row>
    <row r="1536" spans="1:3" x14ac:dyDescent="0.2">
      <c r="A1536" s="2"/>
      <c r="B1536" s="2"/>
      <c r="C1536" s="2"/>
    </row>
    <row r="1537" spans="1:3" x14ac:dyDescent="0.2">
      <c r="A1537" s="2"/>
      <c r="B1537" s="2"/>
      <c r="C1537" s="2"/>
    </row>
    <row r="1538" spans="1:3" x14ac:dyDescent="0.2">
      <c r="A1538" s="2"/>
      <c r="B1538" s="2"/>
      <c r="C1538" s="2"/>
    </row>
    <row r="1539" spans="1:3" x14ac:dyDescent="0.2">
      <c r="A1539" s="2"/>
      <c r="B1539" s="2"/>
      <c r="C1539" s="2"/>
    </row>
    <row r="1540" spans="1:3" x14ac:dyDescent="0.2">
      <c r="A1540" s="2"/>
      <c r="B1540" s="2"/>
      <c r="C1540" s="2"/>
    </row>
    <row r="1541" spans="1:3" x14ac:dyDescent="0.2">
      <c r="A1541" s="2"/>
      <c r="B1541" s="2"/>
      <c r="C1541" s="2"/>
    </row>
    <row r="1542" spans="1:3" x14ac:dyDescent="0.2">
      <c r="A1542" s="2"/>
      <c r="B1542" s="2"/>
      <c r="C1542" s="2"/>
    </row>
    <row r="1543" spans="1:3" x14ac:dyDescent="0.2">
      <c r="A1543" s="2"/>
      <c r="B1543" s="2"/>
      <c r="C1543" s="2"/>
    </row>
    <row r="1544" spans="1:3" x14ac:dyDescent="0.2">
      <c r="A1544" s="2"/>
      <c r="B1544" s="2"/>
      <c r="C1544" s="2"/>
    </row>
    <row r="1545" spans="1:3" x14ac:dyDescent="0.2">
      <c r="A1545" s="2"/>
      <c r="B1545" s="2"/>
      <c r="C1545" s="2"/>
    </row>
    <row r="1546" spans="1:3" x14ac:dyDescent="0.2">
      <c r="A1546" s="2"/>
      <c r="B1546" s="2"/>
      <c r="C1546" s="2"/>
    </row>
    <row r="1547" spans="1:3" x14ac:dyDescent="0.2">
      <c r="A1547" s="2"/>
      <c r="B1547" s="2"/>
      <c r="C1547" s="2"/>
    </row>
    <row r="1548" spans="1:3" x14ac:dyDescent="0.2">
      <c r="A1548" s="2"/>
      <c r="B1548" s="2"/>
      <c r="C1548" s="2"/>
    </row>
    <row r="1549" spans="1:3" x14ac:dyDescent="0.2">
      <c r="A1549" s="2"/>
      <c r="B1549" s="2"/>
      <c r="C1549" s="2"/>
    </row>
    <row r="1550" spans="1:3" x14ac:dyDescent="0.2">
      <c r="A1550" s="2"/>
      <c r="B1550" s="2"/>
      <c r="C1550" s="2"/>
    </row>
    <row r="1551" spans="1:3" x14ac:dyDescent="0.2">
      <c r="A1551" s="2"/>
      <c r="B1551" s="2"/>
      <c r="C1551" s="2"/>
    </row>
    <row r="1552" spans="1:3" x14ac:dyDescent="0.2">
      <c r="A1552" s="2"/>
      <c r="B1552" s="2"/>
      <c r="C1552" s="2"/>
    </row>
    <row r="1553" spans="1:3" x14ac:dyDescent="0.2">
      <c r="A1553" s="2"/>
      <c r="B1553" s="2"/>
      <c r="C1553" s="2"/>
    </row>
    <row r="1554" spans="1:3" x14ac:dyDescent="0.2">
      <c r="A1554" s="2"/>
      <c r="B1554" s="2"/>
      <c r="C1554" s="2"/>
    </row>
    <row r="1555" spans="1:3" x14ac:dyDescent="0.2">
      <c r="A1555" s="2"/>
      <c r="B1555" s="2"/>
      <c r="C1555" s="2"/>
    </row>
    <row r="1556" spans="1:3" x14ac:dyDescent="0.2">
      <c r="A1556" s="2"/>
      <c r="B1556" s="2"/>
      <c r="C1556" s="2"/>
    </row>
    <row r="1557" spans="1:3" x14ac:dyDescent="0.2">
      <c r="A1557" s="2"/>
      <c r="B1557" s="2"/>
      <c r="C1557" s="2"/>
    </row>
    <row r="1558" spans="1:3" x14ac:dyDescent="0.2">
      <c r="A1558" s="2"/>
      <c r="B1558" s="2"/>
      <c r="C1558" s="2"/>
    </row>
    <row r="1559" spans="1:3" x14ac:dyDescent="0.2">
      <c r="A1559" s="2"/>
      <c r="B1559" s="2"/>
      <c r="C1559" s="2"/>
    </row>
    <row r="1560" spans="1:3" x14ac:dyDescent="0.2">
      <c r="A1560" s="2"/>
      <c r="B1560" s="2"/>
      <c r="C1560" s="2"/>
    </row>
    <row r="1561" spans="1:3" x14ac:dyDescent="0.2">
      <c r="A1561" s="2"/>
      <c r="B1561" s="2"/>
      <c r="C1561" s="2"/>
    </row>
    <row r="1562" spans="1:3" x14ac:dyDescent="0.2">
      <c r="A1562" s="2"/>
      <c r="B1562" s="2"/>
      <c r="C1562" s="2"/>
    </row>
    <row r="1563" spans="1:3" x14ac:dyDescent="0.2">
      <c r="A1563" s="2"/>
      <c r="B1563" s="2"/>
      <c r="C1563" s="2"/>
    </row>
    <row r="1564" spans="1:3" x14ac:dyDescent="0.2">
      <c r="A1564" s="2"/>
      <c r="B1564" s="2"/>
      <c r="C1564" s="2"/>
    </row>
    <row r="1565" spans="1:3" x14ac:dyDescent="0.2">
      <c r="A1565" s="2"/>
      <c r="B1565" s="2"/>
      <c r="C1565" s="2"/>
    </row>
    <row r="1566" spans="1:3" x14ac:dyDescent="0.2">
      <c r="A1566" s="2"/>
      <c r="B1566" s="2"/>
      <c r="C1566" s="2"/>
    </row>
    <row r="1567" spans="1:3" x14ac:dyDescent="0.2">
      <c r="A1567" s="2"/>
      <c r="B1567" s="2"/>
      <c r="C1567" s="2"/>
    </row>
    <row r="1568" spans="1:3" x14ac:dyDescent="0.2">
      <c r="A1568" s="2"/>
      <c r="B1568" s="2"/>
      <c r="C1568" s="2"/>
    </row>
    <row r="1569" spans="1:3" x14ac:dyDescent="0.2">
      <c r="A1569" s="2"/>
      <c r="B1569" s="2"/>
      <c r="C1569" s="2"/>
    </row>
    <row r="1570" spans="1:3" x14ac:dyDescent="0.2">
      <c r="A1570" s="2"/>
      <c r="B1570" s="2"/>
      <c r="C1570" s="2"/>
    </row>
    <row r="1571" spans="1:3" x14ac:dyDescent="0.2">
      <c r="A1571" s="2"/>
      <c r="B1571" s="2"/>
      <c r="C1571" s="2"/>
    </row>
    <row r="1572" spans="1:3" x14ac:dyDescent="0.2">
      <c r="A1572" s="2"/>
      <c r="B1572" s="2"/>
      <c r="C1572" s="2"/>
    </row>
    <row r="1573" spans="1:3" x14ac:dyDescent="0.2">
      <c r="A1573" s="2"/>
      <c r="B1573" s="2"/>
      <c r="C1573" s="2"/>
    </row>
    <row r="1574" spans="1:3" x14ac:dyDescent="0.2">
      <c r="A1574" s="2"/>
      <c r="B1574" s="2"/>
      <c r="C1574" s="2"/>
    </row>
    <row r="1575" spans="1:3" x14ac:dyDescent="0.2">
      <c r="A1575" s="2"/>
      <c r="B1575" s="2"/>
      <c r="C1575" s="2"/>
    </row>
    <row r="1576" spans="1:3" x14ac:dyDescent="0.2">
      <c r="A1576" s="2"/>
      <c r="B1576" s="2"/>
      <c r="C1576" s="2"/>
    </row>
    <row r="1577" spans="1:3" x14ac:dyDescent="0.2">
      <c r="A1577" s="2"/>
      <c r="B1577" s="2"/>
      <c r="C1577" s="2"/>
    </row>
    <row r="1578" spans="1:3" x14ac:dyDescent="0.2">
      <c r="A1578" s="2"/>
      <c r="B1578" s="2"/>
      <c r="C1578" s="2"/>
    </row>
    <row r="1579" spans="1:3" x14ac:dyDescent="0.2">
      <c r="A1579" s="2"/>
      <c r="B1579" s="2"/>
      <c r="C1579" s="2"/>
    </row>
    <row r="1580" spans="1:3" x14ac:dyDescent="0.2">
      <c r="A1580" s="2"/>
      <c r="B1580" s="2"/>
      <c r="C1580" s="2"/>
    </row>
    <row r="1581" spans="1:3" x14ac:dyDescent="0.2">
      <c r="A1581" s="2"/>
      <c r="B1581" s="2"/>
      <c r="C1581" s="2"/>
    </row>
    <row r="1582" spans="1:3" x14ac:dyDescent="0.2">
      <c r="A1582" s="2"/>
      <c r="B1582" s="2"/>
      <c r="C1582" s="2"/>
    </row>
    <row r="1583" spans="1:3" x14ac:dyDescent="0.2">
      <c r="A1583" s="2"/>
      <c r="B1583" s="2"/>
      <c r="C1583" s="2"/>
    </row>
    <row r="1584" spans="1:3" x14ac:dyDescent="0.2">
      <c r="A1584" s="2"/>
      <c r="B1584" s="2"/>
      <c r="C1584" s="2"/>
    </row>
    <row r="1585" spans="1:3" x14ac:dyDescent="0.2">
      <c r="A1585" s="2"/>
      <c r="B1585" s="2"/>
      <c r="C1585" s="2"/>
    </row>
    <row r="1586" spans="1:3" x14ac:dyDescent="0.2">
      <c r="A1586" s="2"/>
      <c r="B1586" s="2"/>
      <c r="C1586" s="2"/>
    </row>
    <row r="1587" spans="1:3" x14ac:dyDescent="0.2">
      <c r="A1587" s="2"/>
      <c r="B1587" s="2"/>
      <c r="C1587" s="2"/>
    </row>
    <row r="1588" spans="1:3" x14ac:dyDescent="0.2">
      <c r="A1588" s="2"/>
      <c r="B1588" s="2"/>
      <c r="C1588" s="2"/>
    </row>
    <row r="1589" spans="1:3" x14ac:dyDescent="0.2">
      <c r="A1589" s="2"/>
      <c r="B1589" s="2"/>
      <c r="C1589" s="2"/>
    </row>
    <row r="1590" spans="1:3" x14ac:dyDescent="0.2">
      <c r="A1590" s="2"/>
      <c r="B1590" s="2"/>
      <c r="C1590" s="2"/>
    </row>
    <row r="1591" spans="1:3" x14ac:dyDescent="0.2">
      <c r="A1591" s="2"/>
      <c r="B1591" s="2"/>
      <c r="C1591" s="2"/>
    </row>
    <row r="1592" spans="1:3" x14ac:dyDescent="0.2">
      <c r="A1592" s="2"/>
      <c r="B1592" s="2"/>
      <c r="C1592" s="2"/>
    </row>
    <row r="1593" spans="1:3" x14ac:dyDescent="0.2">
      <c r="A1593" s="2"/>
      <c r="B1593" s="2"/>
      <c r="C1593" s="2"/>
    </row>
    <row r="1594" spans="1:3" x14ac:dyDescent="0.2">
      <c r="A1594" s="2"/>
      <c r="B1594" s="2"/>
      <c r="C1594" s="2"/>
    </row>
    <row r="1595" spans="1:3" x14ac:dyDescent="0.2">
      <c r="A1595" s="2"/>
      <c r="B1595" s="2"/>
      <c r="C1595" s="2"/>
    </row>
    <row r="1596" spans="1:3" x14ac:dyDescent="0.2">
      <c r="A1596" s="2"/>
      <c r="B1596" s="2"/>
      <c r="C1596" s="2"/>
    </row>
    <row r="1597" spans="1:3" x14ac:dyDescent="0.2">
      <c r="A1597" s="2"/>
      <c r="B1597" s="2"/>
      <c r="C1597" s="2"/>
    </row>
    <row r="1598" spans="1:3" x14ac:dyDescent="0.2">
      <c r="A1598" s="2"/>
      <c r="B1598" s="2"/>
      <c r="C1598" s="2"/>
    </row>
    <row r="1599" spans="1:3" x14ac:dyDescent="0.2">
      <c r="A1599" s="2"/>
      <c r="B1599" s="2"/>
      <c r="C1599" s="2"/>
    </row>
    <row r="1600" spans="1:3" x14ac:dyDescent="0.2">
      <c r="A1600" s="2"/>
      <c r="B1600" s="2"/>
      <c r="C1600" s="2"/>
    </row>
    <row r="1601" spans="1:3" x14ac:dyDescent="0.2">
      <c r="A1601" s="2"/>
      <c r="B1601" s="2"/>
      <c r="C1601" s="2"/>
    </row>
    <row r="1602" spans="1:3" x14ac:dyDescent="0.2">
      <c r="A1602" s="2"/>
      <c r="B1602" s="2"/>
      <c r="C1602" s="2"/>
    </row>
    <row r="1603" spans="1:3" x14ac:dyDescent="0.2">
      <c r="A1603" s="2"/>
      <c r="B1603" s="2"/>
      <c r="C1603" s="2"/>
    </row>
    <row r="1604" spans="1:3" x14ac:dyDescent="0.2">
      <c r="A1604" s="2"/>
      <c r="B1604" s="2"/>
      <c r="C1604" s="2"/>
    </row>
    <row r="1605" spans="1:3" x14ac:dyDescent="0.2">
      <c r="A1605" s="2"/>
      <c r="B1605" s="2"/>
      <c r="C1605" s="2"/>
    </row>
    <row r="1606" spans="1:3" x14ac:dyDescent="0.2">
      <c r="A1606" s="2"/>
      <c r="B1606" s="2"/>
      <c r="C1606" s="2"/>
    </row>
    <row r="1607" spans="1:3" x14ac:dyDescent="0.2">
      <c r="A1607" s="2"/>
      <c r="B1607" s="2"/>
      <c r="C1607" s="2"/>
    </row>
    <row r="1608" spans="1:3" x14ac:dyDescent="0.2">
      <c r="A1608" s="2"/>
      <c r="B1608" s="2"/>
      <c r="C1608" s="2"/>
    </row>
    <row r="1609" spans="1:3" x14ac:dyDescent="0.2">
      <c r="A1609" s="2"/>
      <c r="B1609" s="2"/>
      <c r="C1609" s="2"/>
    </row>
    <row r="1610" spans="1:3" x14ac:dyDescent="0.2">
      <c r="A1610" s="2"/>
      <c r="B1610" s="2"/>
      <c r="C1610" s="2"/>
    </row>
    <row r="1611" spans="1:3" x14ac:dyDescent="0.2">
      <c r="A1611" s="2"/>
      <c r="B1611" s="2"/>
      <c r="C1611" s="2"/>
    </row>
    <row r="1612" spans="1:3" x14ac:dyDescent="0.2">
      <c r="A1612" s="2"/>
      <c r="B1612" s="2"/>
      <c r="C1612" s="2"/>
    </row>
    <row r="1613" spans="1:3" x14ac:dyDescent="0.2">
      <c r="A1613" s="2"/>
      <c r="B1613" s="2"/>
      <c r="C1613" s="2"/>
    </row>
    <row r="1614" spans="1:3" x14ac:dyDescent="0.2">
      <c r="A1614" s="2"/>
      <c r="B1614" s="2"/>
      <c r="C1614" s="2"/>
    </row>
    <row r="1615" spans="1:3" x14ac:dyDescent="0.2">
      <c r="A1615" s="2"/>
      <c r="B1615" s="2"/>
      <c r="C1615" s="2"/>
    </row>
    <row r="1616" spans="1:3" x14ac:dyDescent="0.2">
      <c r="A1616" s="2"/>
      <c r="B1616" s="2"/>
      <c r="C1616" s="2"/>
    </row>
    <row r="1617" spans="1:3" x14ac:dyDescent="0.2">
      <c r="A1617" s="2"/>
      <c r="B1617" s="2"/>
      <c r="C1617" s="2"/>
    </row>
    <row r="1618" spans="1:3" x14ac:dyDescent="0.2">
      <c r="A1618" s="2"/>
      <c r="B1618" s="2"/>
      <c r="C1618" s="2"/>
    </row>
    <row r="1619" spans="1:3" x14ac:dyDescent="0.2">
      <c r="A1619" s="2"/>
      <c r="B1619" s="2"/>
      <c r="C1619" s="2"/>
    </row>
    <row r="1620" spans="1:3" x14ac:dyDescent="0.2">
      <c r="A1620" s="2"/>
      <c r="B1620" s="2"/>
      <c r="C1620" s="2"/>
    </row>
    <row r="1621" spans="1:3" x14ac:dyDescent="0.2">
      <c r="A1621" s="2"/>
      <c r="B1621" s="2"/>
      <c r="C1621" s="2"/>
    </row>
    <row r="1622" spans="1:3" x14ac:dyDescent="0.2">
      <c r="A1622" s="2"/>
      <c r="B1622" s="2"/>
      <c r="C1622" s="2"/>
    </row>
    <row r="1623" spans="1:3" x14ac:dyDescent="0.2">
      <c r="A1623" s="2"/>
      <c r="B1623" s="2"/>
      <c r="C1623" s="2"/>
    </row>
    <row r="1624" spans="1:3" x14ac:dyDescent="0.2">
      <c r="A1624" s="2"/>
      <c r="B1624" s="2"/>
      <c r="C1624" s="2"/>
    </row>
    <row r="1625" spans="1:3" x14ac:dyDescent="0.2">
      <c r="A1625" s="2"/>
      <c r="B1625" s="2"/>
      <c r="C1625" s="2"/>
    </row>
    <row r="1626" spans="1:3" x14ac:dyDescent="0.2">
      <c r="A1626" s="2"/>
      <c r="B1626" s="2"/>
      <c r="C1626" s="2"/>
    </row>
    <row r="1627" spans="1:3" x14ac:dyDescent="0.2">
      <c r="A1627" s="2"/>
      <c r="B1627" s="2"/>
      <c r="C1627" s="2"/>
    </row>
    <row r="1628" spans="1:3" x14ac:dyDescent="0.2">
      <c r="A1628" s="2"/>
      <c r="B1628" s="2"/>
      <c r="C1628" s="2"/>
    </row>
    <row r="1629" spans="1:3" x14ac:dyDescent="0.2">
      <c r="A1629" s="2"/>
      <c r="B1629" s="2"/>
      <c r="C1629" s="2"/>
    </row>
    <row r="1630" spans="1:3" x14ac:dyDescent="0.2">
      <c r="A1630" s="2"/>
      <c r="B1630" s="2"/>
      <c r="C1630" s="2"/>
    </row>
    <row r="1631" spans="1:3" x14ac:dyDescent="0.2">
      <c r="A1631" s="2"/>
      <c r="B1631" s="2"/>
      <c r="C1631" s="2"/>
    </row>
    <row r="1632" spans="1:3" x14ac:dyDescent="0.2">
      <c r="A1632" s="2"/>
      <c r="B1632" s="2"/>
      <c r="C1632" s="2"/>
    </row>
    <row r="1633" spans="1:3" x14ac:dyDescent="0.2">
      <c r="A1633" s="2"/>
      <c r="B1633" s="2"/>
      <c r="C1633" s="2"/>
    </row>
    <row r="1634" spans="1:3" x14ac:dyDescent="0.2">
      <c r="A1634" s="2"/>
      <c r="B1634" s="2"/>
      <c r="C1634" s="2"/>
    </row>
    <row r="1635" spans="1:3" x14ac:dyDescent="0.2">
      <c r="A1635" s="2"/>
      <c r="B1635" s="2"/>
      <c r="C1635" s="2"/>
    </row>
    <row r="1636" spans="1:3" x14ac:dyDescent="0.2">
      <c r="A1636" s="2"/>
      <c r="B1636" s="2"/>
      <c r="C1636" s="2"/>
    </row>
    <row r="1637" spans="1:3" x14ac:dyDescent="0.2">
      <c r="A1637" s="2"/>
      <c r="B1637" s="2"/>
      <c r="C1637" s="2"/>
    </row>
    <row r="1638" spans="1:3" x14ac:dyDescent="0.2">
      <c r="A1638" s="2"/>
      <c r="B1638" s="2"/>
      <c r="C1638" s="2"/>
    </row>
    <row r="1639" spans="1:3" x14ac:dyDescent="0.2">
      <c r="A1639" s="2"/>
      <c r="B1639" s="2"/>
      <c r="C1639" s="2"/>
    </row>
    <row r="1640" spans="1:3" x14ac:dyDescent="0.2">
      <c r="A1640" s="2"/>
      <c r="B1640" s="2"/>
      <c r="C1640" s="2"/>
    </row>
    <row r="1641" spans="1:3" x14ac:dyDescent="0.2">
      <c r="A1641" s="2"/>
      <c r="B1641" s="2"/>
      <c r="C1641" s="2"/>
    </row>
    <row r="1642" spans="1:3" x14ac:dyDescent="0.2">
      <c r="A1642" s="2"/>
      <c r="B1642" s="2"/>
      <c r="C1642" s="2"/>
    </row>
    <row r="1643" spans="1:3" x14ac:dyDescent="0.2">
      <c r="A1643" s="2"/>
      <c r="B1643" s="2"/>
      <c r="C1643" s="2"/>
    </row>
    <row r="1644" spans="1:3" x14ac:dyDescent="0.2">
      <c r="A1644" s="2"/>
      <c r="B1644" s="2"/>
      <c r="C1644" s="2"/>
    </row>
    <row r="1645" spans="1:3" x14ac:dyDescent="0.2">
      <c r="A1645" s="2"/>
      <c r="B1645" s="2"/>
      <c r="C1645" s="2"/>
    </row>
    <row r="1646" spans="1:3" x14ac:dyDescent="0.2">
      <c r="A1646" s="2"/>
      <c r="B1646" s="2"/>
      <c r="C1646" s="2"/>
    </row>
    <row r="1647" spans="1:3" x14ac:dyDescent="0.2">
      <c r="A1647" s="2"/>
      <c r="B1647" s="2"/>
      <c r="C1647" s="2"/>
    </row>
    <row r="1648" spans="1:3" x14ac:dyDescent="0.2">
      <c r="A1648" s="2"/>
      <c r="B1648" s="2"/>
      <c r="C1648" s="2"/>
    </row>
    <row r="1649" spans="1:3" x14ac:dyDescent="0.2">
      <c r="A1649" s="2"/>
      <c r="B1649" s="2"/>
      <c r="C1649" s="2"/>
    </row>
    <row r="1650" spans="1:3" x14ac:dyDescent="0.2">
      <c r="A1650" s="2"/>
      <c r="B1650" s="2"/>
      <c r="C1650" s="2"/>
    </row>
    <row r="1651" spans="1:3" x14ac:dyDescent="0.2">
      <c r="A1651" s="2"/>
      <c r="B1651" s="2"/>
      <c r="C1651" s="2"/>
    </row>
    <row r="1652" spans="1:3" x14ac:dyDescent="0.2">
      <c r="A1652" s="2"/>
      <c r="B1652" s="2"/>
      <c r="C1652" s="2"/>
    </row>
    <row r="1653" spans="1:3" x14ac:dyDescent="0.2">
      <c r="A1653" s="2"/>
      <c r="B1653" s="2"/>
      <c r="C1653" s="2"/>
    </row>
    <row r="1654" spans="1:3" x14ac:dyDescent="0.2">
      <c r="A1654" s="2"/>
      <c r="B1654" s="2"/>
      <c r="C1654" s="2"/>
    </row>
    <row r="1655" spans="1:3" x14ac:dyDescent="0.2">
      <c r="A1655" s="2"/>
      <c r="B1655" s="2"/>
      <c r="C1655" s="2"/>
    </row>
    <row r="1656" spans="1:3" x14ac:dyDescent="0.2">
      <c r="A1656" s="2"/>
      <c r="B1656" s="2"/>
      <c r="C1656" s="2"/>
    </row>
    <row r="1657" spans="1:3" x14ac:dyDescent="0.2">
      <c r="A1657" s="2"/>
      <c r="B1657" s="2"/>
      <c r="C1657" s="2"/>
    </row>
    <row r="1658" spans="1:3" x14ac:dyDescent="0.2">
      <c r="A1658" s="2"/>
      <c r="B1658" s="2"/>
      <c r="C1658" s="2"/>
    </row>
    <row r="1659" spans="1:3" x14ac:dyDescent="0.2">
      <c r="A1659" s="2"/>
      <c r="B1659" s="2"/>
      <c r="C1659" s="2"/>
    </row>
    <row r="1660" spans="1:3" x14ac:dyDescent="0.2">
      <c r="A1660" s="2"/>
      <c r="B1660" s="2"/>
      <c r="C1660" s="2"/>
    </row>
    <row r="1661" spans="1:3" x14ac:dyDescent="0.2">
      <c r="A1661" s="2"/>
      <c r="B1661" s="2"/>
      <c r="C1661" s="2"/>
    </row>
    <row r="1662" spans="1:3" x14ac:dyDescent="0.2">
      <c r="A1662" s="2"/>
      <c r="B1662" s="2"/>
      <c r="C1662" s="2"/>
    </row>
    <row r="1663" spans="1:3" x14ac:dyDescent="0.2">
      <c r="A1663" s="2"/>
      <c r="B1663" s="2"/>
      <c r="C1663" s="2"/>
    </row>
    <row r="1664" spans="1:3" x14ac:dyDescent="0.2">
      <c r="A1664" s="2"/>
      <c r="B1664" s="2"/>
      <c r="C1664" s="2"/>
    </row>
    <row r="1665" spans="1:3" x14ac:dyDescent="0.2">
      <c r="A1665" s="2"/>
      <c r="B1665" s="2"/>
      <c r="C1665" s="2"/>
    </row>
    <row r="1666" spans="1:3" x14ac:dyDescent="0.2">
      <c r="A1666" s="2"/>
      <c r="B1666" s="2"/>
      <c r="C1666" s="2"/>
    </row>
    <row r="1667" spans="1:3" x14ac:dyDescent="0.2">
      <c r="A1667" s="2"/>
      <c r="B1667" s="2"/>
      <c r="C1667" s="2"/>
    </row>
    <row r="1668" spans="1:3" x14ac:dyDescent="0.2">
      <c r="A1668" s="2"/>
      <c r="B1668" s="2"/>
      <c r="C1668" s="2"/>
    </row>
    <row r="1669" spans="1:3" x14ac:dyDescent="0.2">
      <c r="A1669" s="2"/>
      <c r="B1669" s="2"/>
      <c r="C1669" s="2"/>
    </row>
    <row r="1670" spans="1:3" x14ac:dyDescent="0.2">
      <c r="A1670" s="2"/>
      <c r="B1670" s="2"/>
      <c r="C1670" s="2"/>
    </row>
    <row r="1671" spans="1:3" x14ac:dyDescent="0.2">
      <c r="A1671" s="2"/>
      <c r="B1671" s="2"/>
      <c r="C1671" s="2"/>
    </row>
    <row r="1672" spans="1:3" x14ac:dyDescent="0.2">
      <c r="A1672" s="2"/>
      <c r="B1672" s="2"/>
      <c r="C1672" s="2"/>
    </row>
    <row r="1673" spans="1:3" x14ac:dyDescent="0.2">
      <c r="A1673" s="2"/>
      <c r="B1673" s="2"/>
      <c r="C1673" s="2"/>
    </row>
    <row r="1674" spans="1:3" x14ac:dyDescent="0.2">
      <c r="A1674" s="2"/>
      <c r="B1674" s="2"/>
      <c r="C1674" s="2"/>
    </row>
    <row r="1675" spans="1:3" x14ac:dyDescent="0.2">
      <c r="A1675" s="2"/>
      <c r="B1675" s="2"/>
      <c r="C1675" s="2"/>
    </row>
    <row r="1676" spans="1:3" x14ac:dyDescent="0.2">
      <c r="A1676" s="2"/>
      <c r="B1676" s="2"/>
      <c r="C1676" s="2"/>
    </row>
    <row r="1677" spans="1:3" x14ac:dyDescent="0.2">
      <c r="A1677" s="2"/>
      <c r="B1677" s="2"/>
      <c r="C1677" s="2"/>
    </row>
    <row r="1678" spans="1:3" x14ac:dyDescent="0.2">
      <c r="A1678" s="2"/>
      <c r="B1678" s="2"/>
      <c r="C1678" s="2"/>
    </row>
    <row r="1679" spans="1:3" x14ac:dyDescent="0.2">
      <c r="A1679" s="2"/>
      <c r="B1679" s="2"/>
      <c r="C1679" s="2"/>
    </row>
    <row r="1680" spans="1:3" x14ac:dyDescent="0.2">
      <c r="A1680" s="2"/>
      <c r="B1680" s="2"/>
      <c r="C1680" s="2"/>
    </row>
    <row r="1681" spans="1:3" x14ac:dyDescent="0.2">
      <c r="A1681" s="2"/>
      <c r="B1681" s="2"/>
      <c r="C1681" s="2"/>
    </row>
    <row r="1682" spans="1:3" x14ac:dyDescent="0.2">
      <c r="A1682" s="2"/>
      <c r="B1682" s="2"/>
      <c r="C1682" s="2"/>
    </row>
    <row r="1683" spans="1:3" x14ac:dyDescent="0.2">
      <c r="A1683" s="2"/>
      <c r="B1683" s="2"/>
      <c r="C1683" s="2"/>
    </row>
    <row r="1684" spans="1:3" x14ac:dyDescent="0.2">
      <c r="A1684" s="2"/>
      <c r="B1684" s="2"/>
      <c r="C1684" s="2"/>
    </row>
    <row r="1685" spans="1:3" x14ac:dyDescent="0.2">
      <c r="A1685" s="2"/>
      <c r="B1685" s="2"/>
      <c r="C1685" s="2"/>
    </row>
    <row r="1686" spans="1:3" x14ac:dyDescent="0.2">
      <c r="A1686" s="2"/>
      <c r="B1686" s="2"/>
      <c r="C1686" s="2"/>
    </row>
    <row r="1687" spans="1:3" x14ac:dyDescent="0.2">
      <c r="A1687" s="2"/>
      <c r="B1687" s="2"/>
      <c r="C1687" s="2"/>
    </row>
    <row r="1688" spans="1:3" x14ac:dyDescent="0.2">
      <c r="A1688" s="2"/>
      <c r="B1688" s="2"/>
      <c r="C1688" s="2"/>
    </row>
    <row r="1689" spans="1:3" x14ac:dyDescent="0.2">
      <c r="A1689" s="2"/>
      <c r="B1689" s="2"/>
      <c r="C1689" s="2"/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  <row r="1705" spans="1:3" x14ac:dyDescent="0.2">
      <c r="A1705" s="2"/>
      <c r="B1705" s="2"/>
      <c r="C1705" s="2"/>
    </row>
  </sheetData>
  <phoneticPr fontId="2" type="noConversion"/>
  <conditionalFormatting sqref="A1 A1316:A1048576">
    <cfRule type="duplicateValues" dxfId="2" priority="1"/>
    <cfRule type="duplicateValues" dxfId="1" priority="2"/>
  </conditionalFormatting>
  <conditionalFormatting sqref="A1706:A1048576 A1 A1316:A170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2026-09-19T02:17:20Z</dcterms:modified>
</cp:coreProperties>
</file>