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w0100047\Desktop\"/>
    </mc:Choice>
  </mc:AlternateContent>
  <bookViews>
    <workbookView xWindow="-120" yWindow="-120" windowWidth="29040" windowHeight="15840"/>
  </bookViews>
  <sheets>
    <sheet name="log" sheetId="7" r:id="rId1"/>
    <sheet name="nolog" sheetId="6" r:id="rId2"/>
  </sheets>
  <calcPr calcId="152511"/>
</workbook>
</file>

<file path=xl/sharedStrings.xml><?xml version="1.0" encoding="utf-8"?>
<sst xmlns="http://schemas.openxmlformats.org/spreadsheetml/2006/main" count="4003" uniqueCount="2001">
  <si>
    <t>UID</t>
  </si>
  <si>
    <t>昵称</t>
  </si>
  <si>
    <t>内测活动名称</t>
  </si>
  <si>
    <t>HONOR656096778</t>
  </si>
  <si>
    <t>【MagicOS 10 内测招募】荣耀90 GT产品内测招募</t>
  </si>
  <si>
    <t>huafen252130056</t>
  </si>
  <si>
    <t>是武少啊</t>
  </si>
  <si>
    <t>HONOR2406133183751</t>
  </si>
  <si>
    <t>HONOR2204025412840</t>
  </si>
  <si>
    <t>HONOR2407306126743</t>
  </si>
  <si>
    <t>花开满城</t>
  </si>
  <si>
    <t>HONOR2312138192507</t>
  </si>
  <si>
    <t>Superman咸蛋</t>
  </si>
  <si>
    <t>HONOR2402157724795</t>
  </si>
  <si>
    <t>静静的风</t>
  </si>
  <si>
    <t>HONOR2201315848729</t>
  </si>
  <si>
    <t>HONOR2407274649421</t>
  </si>
  <si>
    <t>HONOR2112203070963</t>
  </si>
  <si>
    <t>HONOR2211243720855</t>
  </si>
  <si>
    <t>HONOR2405283780230</t>
  </si>
  <si>
    <t>HONOR2504139182391</t>
  </si>
  <si>
    <t>小腿一蹬与世无争</t>
  </si>
  <si>
    <t>HONOR2112232259616</t>
  </si>
  <si>
    <t>HONOR2302088997740</t>
  </si>
  <si>
    <t>HONOR756178518</t>
  </si>
  <si>
    <t>HONOR2412292909059</t>
  </si>
  <si>
    <t>与花同寂03165682009</t>
  </si>
  <si>
    <t>HONOR2408169452347</t>
  </si>
  <si>
    <t>HONOR2405294118636</t>
  </si>
  <si>
    <t>哄哄哈嘿</t>
  </si>
  <si>
    <t>HONOR2410263451654</t>
  </si>
  <si>
    <t>HONOR2210317988546</t>
  </si>
  <si>
    <t>HONOR2407254735127</t>
  </si>
  <si>
    <t>真我风采爱你</t>
  </si>
  <si>
    <t>HONOR730842350</t>
  </si>
  <si>
    <t>HONOR2209121044195</t>
  </si>
  <si>
    <t>AAA</t>
  </si>
  <si>
    <t>HONOR2212196413949</t>
  </si>
  <si>
    <t>随机玩家</t>
  </si>
  <si>
    <t>HONOR2401184817775</t>
  </si>
  <si>
    <t>HONOR2409189870350</t>
  </si>
  <si>
    <t>HONOR2408114548984</t>
  </si>
  <si>
    <t>叶瞬光</t>
  </si>
  <si>
    <t>HONOR2210251958473</t>
  </si>
  <si>
    <t>HONOR2402096288593</t>
  </si>
  <si>
    <t>HONOR2402242009366</t>
  </si>
  <si>
    <t>HONOR2405244776582</t>
  </si>
  <si>
    <t>HONOR2211121694179</t>
  </si>
  <si>
    <t>HONOR663394724</t>
  </si>
  <si>
    <t>HONOR2404302476504</t>
  </si>
  <si>
    <t>九零GT</t>
  </si>
  <si>
    <t>OMG_Z</t>
  </si>
  <si>
    <t>HONOR2405054561415</t>
  </si>
  <si>
    <t>HONOR201147324</t>
  </si>
  <si>
    <t>HONOR2406184938529</t>
  </si>
  <si>
    <t>HONOR2402075353362</t>
  </si>
  <si>
    <t>HONOR2406215060054</t>
  </si>
  <si>
    <t>楚辞XY</t>
  </si>
  <si>
    <t>HONOR2301117359423</t>
  </si>
  <si>
    <t>HONOR2401199474098</t>
  </si>
  <si>
    <t>小团体l</t>
  </si>
  <si>
    <t>HONOR2307289913216</t>
  </si>
  <si>
    <t>HONOR2501242294964</t>
  </si>
  <si>
    <t>HONOR2207035986585</t>
  </si>
  <si>
    <t>HONOR2406108104336</t>
  </si>
  <si>
    <t>HONOR2212188246326</t>
  </si>
  <si>
    <t>huafans0170429316</t>
  </si>
  <si>
    <t>久胜w</t>
  </si>
  <si>
    <t>HONOR2203143148187</t>
  </si>
  <si>
    <t>没事就爱逛</t>
  </si>
  <si>
    <t>HONOR2408077109455</t>
  </si>
  <si>
    <t>HONOR2112079146771</t>
  </si>
  <si>
    <t>HeziGod</t>
  </si>
  <si>
    <t>HONOR826389790</t>
  </si>
  <si>
    <t>晚风入怀</t>
  </si>
  <si>
    <t>HONOR2208056991492</t>
  </si>
  <si>
    <t>花粉物语</t>
  </si>
  <si>
    <t>HONOR2507183614735</t>
  </si>
  <si>
    <t>清茶飘香1</t>
  </si>
  <si>
    <t>冰绡淬影</t>
  </si>
  <si>
    <t>HONOR2109134756016</t>
  </si>
  <si>
    <t>奥迪卡</t>
  </si>
  <si>
    <t>HONOR2308149022946</t>
  </si>
  <si>
    <t>HONOR2306304393950</t>
  </si>
  <si>
    <t>HONOR2209261146792</t>
  </si>
  <si>
    <t>HONOR2401233517994</t>
  </si>
  <si>
    <t>HONOR2410202788109</t>
  </si>
  <si>
    <t>HONOR2406161473859</t>
  </si>
  <si>
    <t>huafans01235825615</t>
  </si>
  <si>
    <t>HONOR2310126248145</t>
  </si>
  <si>
    <t>HONOR2312298604769</t>
  </si>
  <si>
    <t>HONOR2310022377733</t>
  </si>
  <si>
    <t>HONOR2306248894075</t>
  </si>
  <si>
    <t>HONOR2402281002377</t>
  </si>
  <si>
    <t>HONOR2406281198146</t>
  </si>
  <si>
    <t>huafenLXX</t>
  </si>
  <si>
    <t>HONOR2405021715461</t>
  </si>
  <si>
    <t>壹玖捌捌玖壹</t>
  </si>
  <si>
    <t>我花粉过敏诶</t>
  </si>
  <si>
    <t>墨染55555</t>
  </si>
  <si>
    <t>星宇星辰</t>
  </si>
  <si>
    <t>HONOR2407198879622</t>
  </si>
  <si>
    <t>HONOR2406017987506</t>
  </si>
  <si>
    <t>枫枫枫枫枫枫枫枫</t>
  </si>
  <si>
    <t>忘川彼岸花</t>
  </si>
  <si>
    <t>HONOR2405231638162</t>
  </si>
  <si>
    <t>521wangzai521</t>
  </si>
  <si>
    <t>一三五七九</t>
  </si>
  <si>
    <t>HONOR2410281393055</t>
  </si>
  <si>
    <t>那天如果</t>
  </si>
  <si>
    <t>HONOR2410267251542</t>
  </si>
  <si>
    <t>喜欢吃花椒的喵酱</t>
  </si>
  <si>
    <t>gemini呀</t>
  </si>
  <si>
    <t>迷惘的小耗子</t>
  </si>
  <si>
    <t>HONOR2404102117249</t>
  </si>
  <si>
    <t>氢二氧H2O</t>
  </si>
  <si>
    <t>HONOR2404045106522</t>
  </si>
  <si>
    <t>dream苏柒</t>
  </si>
  <si>
    <t>HONOR2404018913341</t>
  </si>
  <si>
    <t>HONOR2404136293957</t>
  </si>
  <si>
    <t>HONOR2112142399564</t>
  </si>
  <si>
    <t>huafans01285248969</t>
  </si>
  <si>
    <t>鞠婧祎的宝贝</t>
  </si>
  <si>
    <t>HONOR2408161971128</t>
  </si>
  <si>
    <t>梁家二千</t>
  </si>
  <si>
    <t>HONOR2406285414013</t>
  </si>
  <si>
    <t>HONOR173492332</t>
  </si>
  <si>
    <t>HONOR404445532</t>
  </si>
  <si>
    <t>HONOR2403137953995</t>
  </si>
  <si>
    <t>HONOR2207131270478</t>
  </si>
  <si>
    <t>HONOR352010618</t>
  </si>
  <si>
    <t>褪色糖纸藏悦名</t>
  </si>
  <si>
    <t>HONOR490889397</t>
  </si>
  <si>
    <t>HONOR2403035701058</t>
  </si>
  <si>
    <t>rewaying</t>
  </si>
  <si>
    <t>HONOR2406028843548</t>
  </si>
  <si>
    <t>HONOR2311258070781</t>
  </si>
  <si>
    <t>HONOR2302221161821</t>
  </si>
  <si>
    <t>HONOR2207302581926</t>
  </si>
  <si>
    <t>HONOR2312317064122</t>
  </si>
  <si>
    <t>HONOR2312268721528</t>
  </si>
  <si>
    <t>HONOR2403021227200</t>
  </si>
  <si>
    <t>LAmDF</t>
  </si>
  <si>
    <t>HONOR2401022215102</t>
  </si>
  <si>
    <t>HONOR2208053134306</t>
  </si>
  <si>
    <t>HONOR578005878</t>
  </si>
  <si>
    <t>HONOR2301115648087</t>
  </si>
  <si>
    <t>HONOR2305299100106</t>
  </si>
  <si>
    <t>mermaid1810</t>
  </si>
  <si>
    <t>HONOR2401128908063</t>
  </si>
  <si>
    <t>薰衣草的冬日</t>
  </si>
  <si>
    <t>HONOR2312041533464</t>
  </si>
  <si>
    <t>kppp</t>
  </si>
  <si>
    <t>HONOR2312181971260</t>
  </si>
  <si>
    <t>HONOR2210276860004</t>
  </si>
  <si>
    <t>HONOR2401019852612</t>
  </si>
  <si>
    <t>HONOR2207214030764</t>
  </si>
  <si>
    <t>蜗牛拽大奔</t>
  </si>
  <si>
    <t>一定要有个昵称</t>
  </si>
  <si>
    <t>HONOR2312303110570</t>
  </si>
  <si>
    <t>HONOR949023267</t>
  </si>
  <si>
    <t>HONOR204644370</t>
  </si>
  <si>
    <t>菲你不在</t>
  </si>
  <si>
    <t>HONOR524946505</t>
  </si>
  <si>
    <t>HONOR279054509</t>
  </si>
  <si>
    <t>fengmiaoxie</t>
  </si>
  <si>
    <t>HONOR2311258113022</t>
  </si>
  <si>
    <t>葛城巧</t>
  </si>
  <si>
    <t>缘分零</t>
  </si>
  <si>
    <t>HONOR2111207549618</t>
  </si>
  <si>
    <t>菜满园</t>
  </si>
  <si>
    <t>HONOR2403067860356</t>
  </si>
  <si>
    <t>HONOR2212162331087</t>
  </si>
  <si>
    <t>HONOR2403319829038</t>
  </si>
  <si>
    <t>HONOR2210157997487</t>
  </si>
  <si>
    <t>HONOR2503054125763</t>
  </si>
  <si>
    <t>HONOR2309062299532</t>
  </si>
  <si>
    <t>HONOR2403102077328</t>
  </si>
  <si>
    <t>HONOR2412236967657</t>
  </si>
  <si>
    <t>扬帆起航92</t>
  </si>
  <si>
    <t>HONOR2501205349895</t>
  </si>
  <si>
    <t>HONOR2302129737893</t>
  </si>
  <si>
    <t>HONOR2205198912103</t>
  </si>
  <si>
    <t>HONOR2401083017230</t>
  </si>
  <si>
    <t>HONOR2402112694286</t>
  </si>
  <si>
    <t>HONOR2401103105290</t>
  </si>
  <si>
    <t>HONOR2403025009224</t>
  </si>
  <si>
    <t>HONOR2411099861059</t>
  </si>
  <si>
    <t>大几白</t>
  </si>
  <si>
    <t>HONOR2109069442819</t>
  </si>
  <si>
    <t>吐槽与Bug没有见意</t>
  </si>
  <si>
    <t>HONOR2404211631544</t>
  </si>
  <si>
    <t>HONOR2208231746254</t>
  </si>
  <si>
    <t>HONOR2405294566251</t>
  </si>
  <si>
    <t>HONOR2312269132701</t>
  </si>
  <si>
    <t>万穿秋水</t>
  </si>
  <si>
    <t>HONOR2408207521798</t>
  </si>
  <si>
    <t>叁拾年河西</t>
  </si>
  <si>
    <t>HONOR2407244796228</t>
  </si>
  <si>
    <t>HONOR2409076235450</t>
  </si>
  <si>
    <t>草芥用户</t>
  </si>
  <si>
    <t>HONOR2112202489252</t>
  </si>
  <si>
    <t>HONOR2406142606713</t>
  </si>
  <si>
    <t>夕边倦看论春秋</t>
  </si>
  <si>
    <t>avengersav</t>
  </si>
  <si>
    <t>HONOR2204026307288</t>
  </si>
  <si>
    <t>HONOR2406146809132</t>
  </si>
  <si>
    <t>HONOR2208263235243</t>
  </si>
  <si>
    <t>HONOR2402152990576</t>
  </si>
  <si>
    <t>浪里小猫咪</t>
  </si>
  <si>
    <t>HONOR2304205743164</t>
  </si>
  <si>
    <t>HONOR196610460</t>
  </si>
  <si>
    <t>HONOR2406236751780</t>
  </si>
  <si>
    <t>HONOR2301052837741</t>
  </si>
  <si>
    <t>HONOR2408086022036</t>
  </si>
  <si>
    <t>42尺</t>
  </si>
  <si>
    <t>HONOR2404016719032</t>
  </si>
  <si>
    <t>天梦玄</t>
  </si>
  <si>
    <t>guxia1980</t>
  </si>
  <si>
    <t>小鑫哥</t>
  </si>
  <si>
    <t>HONOR2403026093170</t>
  </si>
  <si>
    <t>HONOR2406111814450</t>
  </si>
  <si>
    <t>HONOR430940387</t>
  </si>
  <si>
    <t>90Gt你个弃子</t>
  </si>
  <si>
    <t>H大彬</t>
  </si>
  <si>
    <t>擎天7758</t>
  </si>
  <si>
    <t>HONOR2208116190292</t>
  </si>
  <si>
    <t>HONOR2212201272427</t>
  </si>
  <si>
    <t>huafans01199938884</t>
  </si>
  <si>
    <t>秋水biu染尘</t>
  </si>
  <si>
    <t>HONOR2501232356932</t>
  </si>
  <si>
    <t>HONOR2501257210973</t>
  </si>
  <si>
    <t>HONOR616853616</t>
  </si>
  <si>
    <t>HONOR2209021091373</t>
  </si>
  <si>
    <t>HONOR2401285782226</t>
  </si>
  <si>
    <t>临时风</t>
  </si>
  <si>
    <t>HONOR2406303826078</t>
  </si>
  <si>
    <t>HONOR2312279891984</t>
  </si>
  <si>
    <t>HONOR2401073872713</t>
  </si>
  <si>
    <t>HONOR2308304986088</t>
  </si>
  <si>
    <t>HONOR2312171136582</t>
  </si>
  <si>
    <t>HONOR2402041858926</t>
  </si>
  <si>
    <t>三圣涅</t>
  </si>
  <si>
    <t>GreatPerson</t>
  </si>
  <si>
    <t>木辛子阿</t>
  </si>
  <si>
    <t>沉迷zlh</t>
  </si>
  <si>
    <t>HONOR2411153375889</t>
  </si>
  <si>
    <t>HONOR2201226174180</t>
  </si>
  <si>
    <t>天使被审判</t>
  </si>
  <si>
    <t>HONOR2402037548157</t>
  </si>
  <si>
    <t>HONOR673467433</t>
  </si>
  <si>
    <t>HONOR2410317975049</t>
  </si>
  <si>
    <t>HONOR2109268132734</t>
  </si>
  <si>
    <t>HONOR2210027890467</t>
  </si>
  <si>
    <t>HONOR2412242208875</t>
  </si>
  <si>
    <t>HONOR2406171639658</t>
  </si>
  <si>
    <t>HONOR2202204447513</t>
  </si>
  <si>
    <t>HONOR2411103604651</t>
  </si>
  <si>
    <t>江湖人才</t>
  </si>
  <si>
    <t>HONOR2210175596463</t>
  </si>
  <si>
    <t>HONOR2312187138206</t>
  </si>
  <si>
    <t>HONOR2311054291701</t>
  </si>
  <si>
    <t>HONOR2206111718533</t>
  </si>
  <si>
    <t>HONOR2401046729891</t>
  </si>
  <si>
    <t>HONOR2409272306490</t>
  </si>
  <si>
    <t>HONOR2403068125567</t>
  </si>
  <si>
    <t>HONOR2206102004458</t>
  </si>
  <si>
    <t>HONOR2210029314460</t>
  </si>
  <si>
    <t>HONOR2402051030621</t>
  </si>
  <si>
    <t>HONOR2412199518480</t>
  </si>
  <si>
    <t>HONOR2303225903505</t>
  </si>
  <si>
    <t>xxxcod</t>
  </si>
  <si>
    <t>HONOR2301312229114</t>
  </si>
  <si>
    <t>HONOR2412318037796</t>
  </si>
  <si>
    <t>肥熊先生</t>
  </si>
  <si>
    <t>HONOR898606209</t>
  </si>
  <si>
    <t>HONOR2411103859790</t>
  </si>
  <si>
    <t>笑w望人非</t>
  </si>
  <si>
    <t>HONOR2412091737968</t>
  </si>
  <si>
    <t>HONOR2403175934319</t>
  </si>
  <si>
    <t>HONOR2405104219235</t>
  </si>
  <si>
    <t>huafans01197675792</t>
  </si>
  <si>
    <t>HONOR2302111206346</t>
  </si>
  <si>
    <t>HONOR2401038567718</t>
  </si>
  <si>
    <t>小虎儿</t>
  </si>
  <si>
    <t>huafen081629409</t>
  </si>
  <si>
    <t>HONOR2211147516111</t>
  </si>
  <si>
    <t>第1152次初遇</t>
  </si>
  <si>
    <t>HONOR2204154008718</t>
  </si>
  <si>
    <t>浪闪闪</t>
  </si>
  <si>
    <t>huafen465324897</t>
  </si>
  <si>
    <t>HONOR2405056353881</t>
  </si>
  <si>
    <t>HONOR2208133199375</t>
  </si>
  <si>
    <t>HONOR2406293658495</t>
  </si>
  <si>
    <t>huafans01238044446</t>
  </si>
  <si>
    <t>二枚大佬</t>
  </si>
  <si>
    <t>HONOR2207084883893</t>
  </si>
  <si>
    <t>HONOR2112285144837</t>
  </si>
  <si>
    <t>HONOR2309236017711</t>
  </si>
  <si>
    <t>HONOR2407196117869</t>
  </si>
  <si>
    <t>HONOR485795013</t>
  </si>
  <si>
    <t>HONOR2203199533309</t>
  </si>
  <si>
    <t>HONOR2409285535721</t>
  </si>
  <si>
    <t>HONOR2412166642175</t>
  </si>
  <si>
    <t>HONOR2110027762315</t>
  </si>
  <si>
    <t>HONOR2408269846954</t>
  </si>
  <si>
    <t>HONOR2308203354670</t>
  </si>
  <si>
    <t>童年回响</t>
  </si>
  <si>
    <t>HONOR2403188405845</t>
  </si>
  <si>
    <t>只为你溺爱</t>
  </si>
  <si>
    <t>HONOR955855121</t>
  </si>
  <si>
    <t>HONOR2112054826411</t>
  </si>
  <si>
    <t>huafen018082181</t>
  </si>
  <si>
    <t>HONOR648651552</t>
  </si>
  <si>
    <t>HONOR129153160</t>
  </si>
  <si>
    <t>HONOR2208084584826</t>
  </si>
  <si>
    <t>HONOR2312308777273</t>
  </si>
  <si>
    <t>HONOR2405218674564</t>
  </si>
  <si>
    <t>HONOR2210186347372</t>
  </si>
  <si>
    <t>HONOR499359042</t>
  </si>
  <si>
    <t>无敌战</t>
  </si>
  <si>
    <t>HONOR2110295865571</t>
  </si>
  <si>
    <t>HONOR2402138666521</t>
  </si>
  <si>
    <t>手握风云</t>
  </si>
  <si>
    <t>晚来春欲雪</t>
  </si>
  <si>
    <t>HONOR2210256079371</t>
  </si>
  <si>
    <t>HONOR2410105141294</t>
  </si>
  <si>
    <t>HONOR350357352</t>
  </si>
  <si>
    <t>HONOR2403167846794</t>
  </si>
  <si>
    <t>HONOR2402034924833</t>
  </si>
  <si>
    <t>哈尔滨春生</t>
  </si>
  <si>
    <t>HONOR2209243305276</t>
  </si>
  <si>
    <t>HONOR2312291974600</t>
  </si>
  <si>
    <t>HONOR2410178252356</t>
  </si>
  <si>
    <t>HONOR2401121131434</t>
  </si>
  <si>
    <t>名字宋其峰</t>
  </si>
  <si>
    <t>HONOR2402049547663</t>
  </si>
  <si>
    <t>HONOR2306056801121</t>
  </si>
  <si>
    <t>HONOR2504189556175</t>
  </si>
  <si>
    <t>HONOR2401019433256</t>
  </si>
  <si>
    <t>HONOR2111147290844</t>
  </si>
  <si>
    <t>HONOR2402296537976</t>
  </si>
  <si>
    <t>HONOR2407311606209</t>
  </si>
  <si>
    <t>HONOR2306027760631</t>
  </si>
  <si>
    <t>HONOR2408145220160</t>
  </si>
  <si>
    <t>HONOR2401163944743</t>
  </si>
  <si>
    <t>huafen584734170</t>
  </si>
  <si>
    <t>HONOR698368391</t>
  </si>
  <si>
    <t>HONOR2304146833088</t>
  </si>
  <si>
    <t>HONOR2409084313408</t>
  </si>
  <si>
    <t>HONOR251783240</t>
  </si>
  <si>
    <t>HONOR2403232857127</t>
  </si>
  <si>
    <t>HONOR2109068696413</t>
  </si>
  <si>
    <t>HONOR2406014258244</t>
  </si>
  <si>
    <t>HONOR2403176129487</t>
  </si>
  <si>
    <t>HONOR2311273932044</t>
  </si>
  <si>
    <t>HONOR2404304290057</t>
  </si>
  <si>
    <t>HONOR2405299279784</t>
  </si>
  <si>
    <t>HONOR2311115228557</t>
  </si>
  <si>
    <t>HONOR2410241140308</t>
  </si>
  <si>
    <t>HONOR2410249714593</t>
  </si>
  <si>
    <t>mkdsg</t>
  </si>
  <si>
    <t>HONOR2401017165775</t>
  </si>
  <si>
    <t>HONOR2402029708937</t>
  </si>
  <si>
    <t>江南慕客</t>
  </si>
  <si>
    <t>暖宝宝手机</t>
  </si>
  <si>
    <t>weklo</t>
  </si>
  <si>
    <t>HONOR2401099535412</t>
  </si>
  <si>
    <t>大冤種</t>
  </si>
  <si>
    <t>HONOR2209227019301</t>
  </si>
  <si>
    <t>偷工减料的手机</t>
  </si>
  <si>
    <t>LMG</t>
  </si>
  <si>
    <t>xu6666666</t>
  </si>
  <si>
    <t>HONOR2404037100709</t>
  </si>
  <si>
    <t>今修善缘</t>
  </si>
  <si>
    <t>HONOR2405142691411</t>
  </si>
  <si>
    <t>HONOR2401111871376</t>
  </si>
  <si>
    <t>改成名字</t>
  </si>
  <si>
    <t>HONOR2407265428489</t>
  </si>
  <si>
    <t>HONOR2402046710722</t>
  </si>
  <si>
    <t>HONOR2306026692237</t>
  </si>
  <si>
    <t>洋的博</t>
  </si>
  <si>
    <t>HONOR2406026129433</t>
  </si>
  <si>
    <t>HONOR2208211227648</t>
  </si>
  <si>
    <t>圣园未花</t>
  </si>
  <si>
    <t>HONOR2403273785946</t>
  </si>
  <si>
    <t>HONOR215320780</t>
  </si>
  <si>
    <t>HONOR2111105266735</t>
  </si>
  <si>
    <t>HONOR2406132485669</t>
  </si>
  <si>
    <t>zoharwong</t>
  </si>
  <si>
    <t>HONOR2307089514571</t>
  </si>
  <si>
    <t>HONOR2512123292645</t>
  </si>
  <si>
    <t>吾玖59</t>
  </si>
  <si>
    <t>HONOR2310234399952</t>
  </si>
  <si>
    <t>HONOR2408107075401</t>
  </si>
  <si>
    <t>HONOR2208144760968</t>
  </si>
  <si>
    <t>橘子念琳</t>
  </si>
  <si>
    <t>HONOR2405029924185</t>
  </si>
  <si>
    <t>他似星辰大海</t>
  </si>
  <si>
    <t>HONOR2210136629744</t>
  </si>
  <si>
    <t>HONOR2210036866306</t>
  </si>
  <si>
    <t>HONOR2408204692060</t>
  </si>
  <si>
    <t>wdc648</t>
  </si>
  <si>
    <t>HONOR2408139227118</t>
  </si>
  <si>
    <t>HONOR2302208703232</t>
  </si>
  <si>
    <t>HONOR2312267665060</t>
  </si>
  <si>
    <t>L先生的90GT</t>
  </si>
  <si>
    <t>洋先生</t>
  </si>
  <si>
    <t>HONOR2404299062282</t>
  </si>
  <si>
    <t>可可果子白粥</t>
  </si>
  <si>
    <t>HONOR756808827</t>
  </si>
  <si>
    <t>HONOR2406215680324</t>
  </si>
  <si>
    <t>HONOR444638674</t>
  </si>
  <si>
    <t>问天H</t>
  </si>
  <si>
    <t>不要画大饼</t>
  </si>
  <si>
    <t>剑客浪子</t>
  </si>
  <si>
    <t>朽木可雕刻</t>
  </si>
  <si>
    <t>HONOR2306099293321</t>
  </si>
  <si>
    <t>HONOR2312211588502</t>
  </si>
  <si>
    <t>HONOR2211236035589</t>
  </si>
  <si>
    <t>HONOR2401278070334</t>
  </si>
  <si>
    <t>上善柔水</t>
  </si>
  <si>
    <t>小卖部的大爷</t>
  </si>
  <si>
    <t>HONOR2312145270042</t>
  </si>
  <si>
    <t>江湖过客</t>
  </si>
  <si>
    <t>HONOR2304234994063</t>
  </si>
  <si>
    <t>魅右强得橙</t>
  </si>
  <si>
    <t>HONOR737635770</t>
  </si>
  <si>
    <t>HONOR2401074554176</t>
  </si>
  <si>
    <t>HONOR2304066589135</t>
  </si>
  <si>
    <t>HONOR2408253545113</t>
  </si>
  <si>
    <t>HONOR2307036508497</t>
  </si>
  <si>
    <t>阿东来了</t>
  </si>
  <si>
    <t>HONOR2509282180107</t>
  </si>
  <si>
    <t>HONOR2404219060212</t>
  </si>
  <si>
    <t>李子豪a</t>
  </si>
  <si>
    <t>HONOR675653595</t>
  </si>
  <si>
    <t>星汉汉</t>
  </si>
  <si>
    <t>HONOR2404174823316</t>
  </si>
  <si>
    <t>HONOR2310061975157</t>
  </si>
  <si>
    <t>善良的小傻2</t>
  </si>
  <si>
    <t>HONOR2111066900011</t>
  </si>
  <si>
    <t>HONOR2408028281471</t>
  </si>
  <si>
    <t>HONOR2501298437023</t>
  </si>
  <si>
    <t>HONOR2407249934990</t>
  </si>
  <si>
    <t>HONOR2402202304848</t>
  </si>
  <si>
    <t>HONOR2309118132880</t>
  </si>
  <si>
    <t>HONOR2312218578582</t>
  </si>
  <si>
    <t>HONOR2111179897607</t>
  </si>
  <si>
    <t>HONOR924081179</t>
  </si>
  <si>
    <t>雨雨YAO</t>
  </si>
  <si>
    <t>HONOR2411237599024</t>
  </si>
  <si>
    <t>HONOR2312254368309</t>
  </si>
  <si>
    <t>狂沙震天</t>
  </si>
  <si>
    <t>HONOR2411048537828</t>
  </si>
  <si>
    <t>HONOR2305074927118</t>
  </si>
  <si>
    <t>HONOR2311091860347</t>
  </si>
  <si>
    <t>HONOR2406309915871</t>
  </si>
  <si>
    <t>HONOR2402125212779</t>
  </si>
  <si>
    <t>HONOR2408176247286</t>
  </si>
  <si>
    <t>郭江峰090302</t>
  </si>
  <si>
    <t>HONOR2402038510100</t>
  </si>
  <si>
    <t>鼠胆龙威</t>
  </si>
  <si>
    <t>HONOR863793618</t>
  </si>
  <si>
    <t>HONOR2402298732140</t>
  </si>
  <si>
    <t>HONOR2110153924168</t>
  </si>
  <si>
    <t>HONOR2309127511819</t>
  </si>
  <si>
    <t>HONOR2311231755143</t>
  </si>
  <si>
    <t>HONOR2208083333765</t>
  </si>
  <si>
    <t>HONOR2411057008758</t>
  </si>
  <si>
    <t>HONOR2406021508122</t>
  </si>
  <si>
    <t>HONOR2207077660816</t>
  </si>
  <si>
    <t>风尘的影子</t>
  </si>
  <si>
    <t>HONOR2207234905171</t>
  </si>
  <si>
    <t>HONOR2409099378786</t>
  </si>
  <si>
    <t>dushuanshuan</t>
  </si>
  <si>
    <t>chenyuan272012</t>
  </si>
  <si>
    <t>HONOR2403122076333</t>
  </si>
  <si>
    <t>HONOR2206109548577</t>
  </si>
  <si>
    <t>渐渐隐去的瞬间</t>
  </si>
  <si>
    <t>HONOR2312299715065</t>
  </si>
  <si>
    <t>HONOR2310314686658</t>
  </si>
  <si>
    <t>HONOR2406137280767</t>
  </si>
  <si>
    <t>huafans01395380564</t>
  </si>
  <si>
    <t>HONOR2401069489038</t>
  </si>
  <si>
    <t>HONOR431017817</t>
  </si>
  <si>
    <t>事业腾飞</t>
  </si>
  <si>
    <t>HONOR2408137559052</t>
  </si>
  <si>
    <t>HONOR2301303573035</t>
  </si>
  <si>
    <t>HONOR2306085001393</t>
  </si>
  <si>
    <t>huafen143807164</t>
  </si>
  <si>
    <t>MemoryFaded</t>
  </si>
  <si>
    <t>nice_baihui</t>
  </si>
  <si>
    <t>HONOR2310114637827</t>
  </si>
  <si>
    <t>芸芸的家</t>
  </si>
  <si>
    <t>HONOR2212141322309</t>
  </si>
  <si>
    <t>HONOR2312303941138</t>
  </si>
  <si>
    <t>HONOR2312315550852</t>
  </si>
  <si>
    <t>HONOR2208173196011</t>
  </si>
  <si>
    <t>HONOR2402205340816</t>
  </si>
  <si>
    <t>春光荣耀</t>
  </si>
  <si>
    <t>HONOR2402282321322</t>
  </si>
  <si>
    <t>HONOR2408301320100</t>
  </si>
  <si>
    <t>来瓶老鼠药吃了好睡着</t>
  </si>
  <si>
    <t>HONOR2410173127291</t>
  </si>
  <si>
    <t>HONOR2312025320324</t>
  </si>
  <si>
    <t>sxxjq123</t>
  </si>
  <si>
    <t>HONOR2212287759303</t>
  </si>
  <si>
    <t>HONOR2411169384479</t>
  </si>
  <si>
    <t>HONOR2406234313040</t>
  </si>
  <si>
    <t>huafen249299297</t>
  </si>
  <si>
    <t>HONOR2407041673382</t>
  </si>
  <si>
    <t>HONOR2409017639437</t>
  </si>
  <si>
    <t>HONOR2401258934161</t>
  </si>
  <si>
    <t>HONOR2411125107176</t>
  </si>
  <si>
    <t>HONOR2303032485514</t>
  </si>
  <si>
    <t>tan351600</t>
  </si>
  <si>
    <t>HONOR2401212785435</t>
  </si>
  <si>
    <t>HONOR2405076119672</t>
  </si>
  <si>
    <t>很随便的啦</t>
  </si>
  <si>
    <t>HONOR2410103397126</t>
  </si>
  <si>
    <t>HONOR2304023904896</t>
  </si>
  <si>
    <t>HONOR381836825</t>
  </si>
  <si>
    <t>yj疯子</t>
  </si>
  <si>
    <t>HONOR2405291179838</t>
  </si>
  <si>
    <t>是小钟同学</t>
  </si>
  <si>
    <t>HONOR2409047185853</t>
  </si>
  <si>
    <t>HONOR2210029809181</t>
  </si>
  <si>
    <t>HONOR2401024274192</t>
  </si>
  <si>
    <t>HONOR2408048018604</t>
  </si>
  <si>
    <t>简单CUBAO</t>
  </si>
  <si>
    <t>江北乞丐</t>
  </si>
  <si>
    <t>绫波丽EVA</t>
  </si>
  <si>
    <t>huafans01326282988</t>
  </si>
  <si>
    <t>HONOR2406027485523</t>
  </si>
  <si>
    <t>HONOR2206107285583</t>
  </si>
  <si>
    <t>HONOR2403204779179</t>
  </si>
  <si>
    <t>HONOR2401011372995</t>
  </si>
  <si>
    <t>HONOR2403248559811</t>
  </si>
  <si>
    <t>HONOR2207244819117</t>
  </si>
  <si>
    <t>橄榄枝6723</t>
  </si>
  <si>
    <t>HONOR2204209720654</t>
  </si>
  <si>
    <t>HONOR2403149868107</t>
  </si>
  <si>
    <t>HONOR2312278890249</t>
  </si>
  <si>
    <t>HONOR2403081834090</t>
  </si>
  <si>
    <t>HONOR2409092703272</t>
  </si>
  <si>
    <t>HONOR2408131739216</t>
  </si>
  <si>
    <t>HONOR2312265623742</t>
  </si>
  <si>
    <t>HONOR2506079596653</t>
  </si>
  <si>
    <t>HONOR2401183475568</t>
  </si>
  <si>
    <t>为了护眼用90</t>
  </si>
  <si>
    <t>彬彬由你</t>
  </si>
  <si>
    <t>悟空拍拍</t>
  </si>
  <si>
    <t>HONOR2309303875444</t>
  </si>
  <si>
    <t>HONOR2401202684369</t>
  </si>
  <si>
    <t>HONOR807684576</t>
  </si>
  <si>
    <t>HONOR2409163468545</t>
  </si>
  <si>
    <t>HONOR2406023705072</t>
  </si>
  <si>
    <t>HONOR2301147201182</t>
  </si>
  <si>
    <t>HONOR2405311538185</t>
  </si>
  <si>
    <t>HONOR2306054161091</t>
  </si>
  <si>
    <t>HONOR2305315909684</t>
  </si>
  <si>
    <t>HONOR260074508</t>
  </si>
  <si>
    <t>HONOR2206172636188</t>
  </si>
  <si>
    <t>哈密瓜吃不胖</t>
  </si>
  <si>
    <t>HONOR2312292462596</t>
  </si>
  <si>
    <t>德心蓝</t>
  </si>
  <si>
    <t>HONOR2208056553865</t>
  </si>
  <si>
    <t>HONOR2404195572504</t>
  </si>
  <si>
    <t>HONOR212044510</t>
  </si>
  <si>
    <t>风吹静过</t>
  </si>
  <si>
    <t>HONOR2301074129621</t>
  </si>
  <si>
    <t>HONOR2404228947897</t>
  </si>
  <si>
    <t>HONOR2203193531490</t>
  </si>
  <si>
    <t>HONOR2405242282387</t>
  </si>
  <si>
    <t>HONOR2406127003105</t>
  </si>
  <si>
    <t>HONOR2404183360633</t>
  </si>
  <si>
    <t>HONOR2406091756101</t>
  </si>
  <si>
    <t>金翅擘海</t>
  </si>
  <si>
    <t>HONOR517528383</t>
  </si>
  <si>
    <t>HONOR2405108830524</t>
  </si>
  <si>
    <t>HONOR2403064880415</t>
  </si>
  <si>
    <t>HONOR2312246584339</t>
  </si>
  <si>
    <t>HONOR2210254477550</t>
  </si>
  <si>
    <t>啊对对对</t>
  </si>
  <si>
    <t>HONOR2407153360563</t>
  </si>
  <si>
    <t>HONOR2407091561869</t>
  </si>
  <si>
    <t>HONOR2401055199264</t>
  </si>
  <si>
    <t>心静无味</t>
  </si>
  <si>
    <t>HONOR2402123816416</t>
  </si>
  <si>
    <t>HONOR2405189395383</t>
  </si>
  <si>
    <t>HONOR2406213965158</t>
  </si>
  <si>
    <t>HONOR2405275475286</t>
  </si>
  <si>
    <t>HONOR2404166513974</t>
  </si>
  <si>
    <t>HONOR2407221016449</t>
  </si>
  <si>
    <t>xcpan</t>
  </si>
  <si>
    <t>洋流向西沉</t>
  </si>
  <si>
    <t>HONOR2303235575652</t>
  </si>
  <si>
    <t>HONOR2208258313390</t>
  </si>
  <si>
    <t>HONOR2408233472682</t>
  </si>
  <si>
    <t>HONOR2312314127613</t>
  </si>
  <si>
    <t>HONOR2203254849597</t>
  </si>
  <si>
    <t>HONOR724053431</t>
  </si>
  <si>
    <t>HONOR2405244295743</t>
  </si>
  <si>
    <t>HONOR2404044328309</t>
  </si>
  <si>
    <t>紫潇云132</t>
  </si>
  <si>
    <t>HONOR2504268876613</t>
  </si>
  <si>
    <t>HONOR2403309290369</t>
  </si>
  <si>
    <t>HONOR2206198598436</t>
  </si>
  <si>
    <t>HONOR2401044255192</t>
  </si>
  <si>
    <t>HONOR2312265612121</t>
  </si>
  <si>
    <t>HONOR2109129543591</t>
  </si>
  <si>
    <t>有一些想法</t>
  </si>
  <si>
    <t>HONOR2406158848660</t>
  </si>
  <si>
    <t>文武文武哥</t>
  </si>
  <si>
    <t>好牛掰</t>
  </si>
  <si>
    <t>Wsx_</t>
  </si>
  <si>
    <t>HONOR2306208751716</t>
  </si>
  <si>
    <t>HONOR2410184528323</t>
  </si>
  <si>
    <t>HONOR2112049273727</t>
  </si>
  <si>
    <t>HONOR2403222319571</t>
  </si>
  <si>
    <t>HONOR2408151970050</t>
  </si>
  <si>
    <t>HONOR2302188322272</t>
  </si>
  <si>
    <t>HONOR2311103140872</t>
  </si>
  <si>
    <t>HONOR2401312272095</t>
  </si>
  <si>
    <t>肉蛋葱鸡主厨</t>
  </si>
  <si>
    <t>Long适者生存</t>
  </si>
  <si>
    <t>HONOR2402053149758</t>
  </si>
  <si>
    <t>HONOR2306083769312</t>
  </si>
  <si>
    <t>HONOR2411148573478</t>
  </si>
  <si>
    <t>HONOR2402038854066</t>
  </si>
  <si>
    <t>左思的喵</t>
  </si>
  <si>
    <t>HONOR2405104158034</t>
  </si>
  <si>
    <t>HONOR2401215682817</t>
  </si>
  <si>
    <t>坏校长</t>
  </si>
  <si>
    <t>HONOR2401183462993</t>
  </si>
  <si>
    <t>HONOR2303271230071</t>
  </si>
  <si>
    <t>HONOR2402016405314</t>
  </si>
  <si>
    <t>HONOR2111244561445</t>
  </si>
  <si>
    <t>HONOR2208181082494</t>
  </si>
  <si>
    <t>四明kk</t>
  </si>
  <si>
    <t>huafans01210598371</t>
  </si>
  <si>
    <t>HONOR2405194654849</t>
  </si>
  <si>
    <t>HONOR2411089668290</t>
  </si>
  <si>
    <t>白兔kk</t>
  </si>
  <si>
    <t>zkk998996</t>
  </si>
  <si>
    <t>HONOR2111159205298</t>
  </si>
  <si>
    <t>Sean零号</t>
  </si>
  <si>
    <t>雨落怎晴</t>
  </si>
  <si>
    <t>HONOR2111136259442</t>
  </si>
  <si>
    <t>歲哕蒘謌</t>
  </si>
  <si>
    <t>HONOR724575593</t>
  </si>
  <si>
    <t>萧遥自在</t>
  </si>
  <si>
    <t>JiamG</t>
  </si>
  <si>
    <t>HONOR2207285060737</t>
  </si>
  <si>
    <t>HONOR2402293302939</t>
  </si>
  <si>
    <t>HONOR2309192699772</t>
  </si>
  <si>
    <t>超神8888</t>
  </si>
  <si>
    <t>187J3X1W</t>
  </si>
  <si>
    <t>HONOR2310189072947</t>
  </si>
  <si>
    <t>HONOR2402229924753</t>
  </si>
  <si>
    <t>野原坤之助</t>
  </si>
  <si>
    <t>HONOR2409262380441</t>
  </si>
  <si>
    <t>FOURSTEP</t>
  </si>
  <si>
    <t>HONOR2403291214898</t>
  </si>
  <si>
    <t>HONOR2401182226439</t>
  </si>
  <si>
    <t>HONOR389718517</t>
  </si>
  <si>
    <t>HONOR2303159971267</t>
  </si>
  <si>
    <t>HONOR2502129341964</t>
  </si>
  <si>
    <t>鹿的角_</t>
  </si>
  <si>
    <t>HONOR2204143104078</t>
  </si>
  <si>
    <t>HONOR2402206420114</t>
  </si>
  <si>
    <t>HONOR2404035742836</t>
  </si>
  <si>
    <t>摆渡人GT</t>
  </si>
  <si>
    <t>HONOR2203026655808</t>
  </si>
  <si>
    <t>木之本翔</t>
  </si>
  <si>
    <t>HONOR527093466</t>
  </si>
  <si>
    <t>金陵小祖宗</t>
  </si>
  <si>
    <t>曾经的泥</t>
  </si>
  <si>
    <t>HONOR2402052464193</t>
  </si>
  <si>
    <t>HONOR2410254848145</t>
  </si>
  <si>
    <t>HONOR512187372</t>
  </si>
  <si>
    <t>有了AI通话就改名</t>
  </si>
  <si>
    <t>烟的寂寞</t>
  </si>
  <si>
    <t>HONOR2409154441110</t>
  </si>
  <si>
    <t>满山猴子俺腚最红</t>
  </si>
  <si>
    <t>谈定的风1580</t>
  </si>
  <si>
    <t>HONOR2412217789618</t>
  </si>
  <si>
    <t>HONOR2209127983248</t>
  </si>
  <si>
    <t>HONOR2402182333450</t>
  </si>
  <si>
    <t>HONOR2109084629045</t>
  </si>
  <si>
    <t>勿忘初心的地鼠</t>
  </si>
  <si>
    <t>中年可乐大叔</t>
  </si>
  <si>
    <t>我是小青青呀</t>
  </si>
  <si>
    <t>HONOR2111182034729</t>
  </si>
  <si>
    <t>HONOR104790050</t>
  </si>
  <si>
    <t>HONOR2405254093585</t>
  </si>
  <si>
    <t>HONOR2202042450090</t>
  </si>
  <si>
    <t>HONOR953758752</t>
  </si>
  <si>
    <t>HONOR2406057612198</t>
  </si>
  <si>
    <t>HONOR2303127625155</t>
  </si>
  <si>
    <t>HONOR2207187319854</t>
  </si>
  <si>
    <t>张北斗</t>
  </si>
  <si>
    <t>HONOR2411037553224</t>
  </si>
  <si>
    <t>HONOR2201288043247</t>
  </si>
  <si>
    <t>HONOR299032153</t>
  </si>
  <si>
    <t>HONOR2402014749432</t>
  </si>
  <si>
    <t>HONOR587345481</t>
  </si>
  <si>
    <t>青柠胧月墨飞尘</t>
  </si>
  <si>
    <t>HONOR2406193910832</t>
  </si>
  <si>
    <t>HONOR2405251204772</t>
  </si>
  <si>
    <t>Spring_Xa</t>
  </si>
  <si>
    <t>HONOR2208072430638</t>
  </si>
  <si>
    <t>tumatong</t>
  </si>
  <si>
    <t>HONOR2403095930492</t>
  </si>
  <si>
    <t>HONOR2401054591340</t>
  </si>
  <si>
    <t>咸蛋黄狮子头</t>
  </si>
  <si>
    <t>HONOR2406145386250</t>
  </si>
  <si>
    <t>小可爱又来了</t>
  </si>
  <si>
    <t>HONOR2211092986919</t>
  </si>
  <si>
    <t>HONOR2411177949201</t>
  </si>
  <si>
    <t>HONOR2401107020919</t>
  </si>
  <si>
    <t>HONOR2404267475909</t>
  </si>
  <si>
    <t>智行止语</t>
  </si>
  <si>
    <t>HONOR2312281446617</t>
  </si>
  <si>
    <t>娄宝帅</t>
  </si>
  <si>
    <t>HONOR2301161412411</t>
  </si>
  <si>
    <t>HONOR2312283778972</t>
  </si>
  <si>
    <t>HONOR2408096120276</t>
  </si>
  <si>
    <t>HONOR2302112937389</t>
  </si>
  <si>
    <t>HONOR233411440</t>
  </si>
  <si>
    <t>Donci</t>
  </si>
  <si>
    <t>辅助参量</t>
  </si>
  <si>
    <t>HONOR2207199138516</t>
  </si>
  <si>
    <t>HNOR</t>
  </si>
  <si>
    <t>HONOR2401152824699</t>
  </si>
  <si>
    <t>HONOR2210193848536</t>
  </si>
  <si>
    <t>HONOR2403045527487</t>
  </si>
  <si>
    <t>huafans0172213809</t>
  </si>
  <si>
    <t>陇山谿伯</t>
  </si>
  <si>
    <t>大头猫</t>
  </si>
  <si>
    <t>HONOR2410258754556</t>
  </si>
  <si>
    <t>HONOR2408178617209</t>
  </si>
  <si>
    <t>HONOR2109039678161</t>
  </si>
  <si>
    <t>Sunday</t>
  </si>
  <si>
    <t>HONOR2410172755640</t>
  </si>
  <si>
    <t>HONOR2308296164286</t>
  </si>
  <si>
    <t>HONOR2405095911463</t>
  </si>
  <si>
    <t>HONOR2202066818851</t>
  </si>
  <si>
    <t>破晓黎明X</t>
  </si>
  <si>
    <t>HONOR2401233012112</t>
  </si>
  <si>
    <t>HONOR2312026490039</t>
  </si>
  <si>
    <t>一只小小牛</t>
  </si>
  <si>
    <t>HONOR2406023636695</t>
  </si>
  <si>
    <t>子明同学</t>
  </si>
  <si>
    <t>HONOR2204121116009</t>
  </si>
  <si>
    <t>反感1013</t>
  </si>
  <si>
    <t>HONOR2110297054647</t>
  </si>
  <si>
    <t>HONOR2402088659634</t>
  </si>
  <si>
    <t>HONOR2411116595248</t>
  </si>
  <si>
    <t>HONOR2405152530380</t>
  </si>
  <si>
    <t>一生约定1688</t>
  </si>
  <si>
    <t>HONOR2210312373886</t>
  </si>
  <si>
    <t>HONOR2404218595739</t>
  </si>
  <si>
    <t>HONOR2406211491599</t>
  </si>
  <si>
    <t>HONOR2402286148375</t>
  </si>
  <si>
    <t>PraiseHighly</t>
  </si>
  <si>
    <t>huafen118918217</t>
  </si>
  <si>
    <t>HONOR2410222715698</t>
  </si>
  <si>
    <t>HONOR2403082463432</t>
  </si>
  <si>
    <t>HONOR2405267596942</t>
  </si>
  <si>
    <t>HONOR2306097506318</t>
  </si>
  <si>
    <t>HONOR542398115</t>
  </si>
  <si>
    <t>HONOR2410293432042</t>
  </si>
  <si>
    <t>HONOR2112271122058</t>
  </si>
  <si>
    <t>HONOR974095062</t>
  </si>
  <si>
    <t>HONOR2202289063635</t>
  </si>
  <si>
    <t>HONOR2208205633597</t>
  </si>
  <si>
    <t>洛老师</t>
  </si>
  <si>
    <t>凌云志V</t>
  </si>
  <si>
    <t>从头再来i</t>
  </si>
  <si>
    <t>HONOR2402177490491</t>
  </si>
  <si>
    <t>HONOR2406227518241</t>
  </si>
  <si>
    <t>HONOR2210158082324</t>
  </si>
  <si>
    <t>HONOR2204209920421</t>
  </si>
  <si>
    <t>HONOR2407311708289</t>
  </si>
  <si>
    <t>凌落星河</t>
  </si>
  <si>
    <t>huafans01299543601</t>
  </si>
  <si>
    <t>老衲很温柔</t>
  </si>
  <si>
    <t>HONOR2312311024459</t>
  </si>
  <si>
    <t>HONOR2111247031779</t>
  </si>
  <si>
    <t>HONOR2404213847906</t>
  </si>
  <si>
    <t>HONOR2210056611095</t>
  </si>
  <si>
    <t>HONOR2402144826521</t>
  </si>
  <si>
    <t>HONOR2404233312751</t>
  </si>
  <si>
    <t>HONOR2401256197607</t>
  </si>
  <si>
    <t>HONOR2305215136528</t>
  </si>
  <si>
    <t>HONOR2208145212135</t>
  </si>
  <si>
    <t>福如东海888</t>
  </si>
  <si>
    <t>了乙李</t>
  </si>
  <si>
    <t>HONOR263656588</t>
  </si>
  <si>
    <t>HONOR2404071423054</t>
  </si>
  <si>
    <t>花粉凉粉</t>
  </si>
  <si>
    <t>津门和直</t>
  </si>
  <si>
    <t>HONOR2212192564685</t>
  </si>
  <si>
    <t>HONOR2403165706703</t>
  </si>
  <si>
    <t>你的阿多</t>
  </si>
  <si>
    <t>HONOR2304134444559</t>
  </si>
  <si>
    <t>HONOR2310065047556</t>
  </si>
  <si>
    <t>HONOR2406011752242</t>
  </si>
  <si>
    <t>HONOR2305295936836</t>
  </si>
  <si>
    <t>路过的风z</t>
  </si>
  <si>
    <t>定海神針</t>
  </si>
  <si>
    <t>关显波</t>
  </si>
  <si>
    <t>HONOR2112038524116</t>
  </si>
  <si>
    <t>HONOR2405235572027</t>
  </si>
  <si>
    <t>HONOR448341391</t>
  </si>
  <si>
    <t>HONOR2205088409454</t>
  </si>
  <si>
    <t>HONOR2406015684786</t>
  </si>
  <si>
    <t>HONOR2410282742889</t>
  </si>
  <si>
    <t>HONOR2109094974306</t>
  </si>
  <si>
    <t>HONOR2403266547462</t>
  </si>
  <si>
    <t>HONOR2403242901278</t>
  </si>
  <si>
    <t>HONOR2305265818676</t>
  </si>
  <si>
    <t>HONOR2201038101882</t>
  </si>
  <si>
    <t>到此一游12</t>
  </si>
  <si>
    <t>醉墨随风</t>
  </si>
  <si>
    <t>HONOR2211198430094</t>
  </si>
  <si>
    <t>HONOR2401184069878</t>
  </si>
  <si>
    <t>HONOR485192466</t>
  </si>
  <si>
    <t>huafans01313974525</t>
  </si>
  <si>
    <t>HONOR2312302654791</t>
  </si>
  <si>
    <t>HONOR2409202444826</t>
  </si>
  <si>
    <t>huafans01245181560</t>
  </si>
  <si>
    <t>HONOR2110272497495</t>
  </si>
  <si>
    <t>荣要叶子</t>
  </si>
  <si>
    <t>HONOR2406173138176</t>
  </si>
  <si>
    <t>HONOR2410271060777</t>
  </si>
  <si>
    <t>HONOR2402031336173</t>
  </si>
  <si>
    <t>度尽劫波</t>
  </si>
  <si>
    <t>HONOR2404191829603</t>
  </si>
  <si>
    <t>HONOR2304132487873</t>
  </si>
  <si>
    <t>HONOR2406028987649</t>
  </si>
  <si>
    <t>HONOR2302196223607</t>
  </si>
  <si>
    <t>沐雨无悔</t>
  </si>
  <si>
    <t>HONOR2407191795961</t>
  </si>
  <si>
    <t>HONOR2409306710537</t>
  </si>
  <si>
    <t>Augustu123</t>
  </si>
  <si>
    <t>HONOR2408094393285</t>
  </si>
  <si>
    <t>HONOR2304209951945</t>
  </si>
  <si>
    <t>HONOR2311161734460</t>
  </si>
  <si>
    <t>HONOR113633541</t>
  </si>
  <si>
    <t>HONOR2208095946209</t>
  </si>
  <si>
    <t>HONOR2204129424931</t>
  </si>
  <si>
    <t>小超子玩手机</t>
  </si>
  <si>
    <t>HONOR2408086468490</t>
  </si>
  <si>
    <t>HONOR2202148460094</t>
  </si>
  <si>
    <t>HONOR2406291162062</t>
  </si>
  <si>
    <t>HONOR2312259296444</t>
  </si>
  <si>
    <t>HONOR2408106018440</t>
  </si>
  <si>
    <t>HONOR2303247972875</t>
  </si>
  <si>
    <t>HONOR2406129680251</t>
  </si>
  <si>
    <t>HONOR2312288582726</t>
  </si>
  <si>
    <t>奇逸君</t>
  </si>
  <si>
    <t>HONOR2401315677547</t>
  </si>
  <si>
    <t>HONOR417866078</t>
  </si>
  <si>
    <t>望远小镇</t>
  </si>
  <si>
    <t>HONOR2210242102520</t>
  </si>
  <si>
    <t>HONOR2304253423942</t>
  </si>
  <si>
    <t>HONOR2312301220060</t>
  </si>
  <si>
    <t>HONOR762289722</t>
  </si>
  <si>
    <t>HONOR2302068049947</t>
  </si>
  <si>
    <t>HONOR2410307086732</t>
  </si>
  <si>
    <t>HONOR2403228571526</t>
  </si>
  <si>
    <t>HONOR2202092511405</t>
  </si>
  <si>
    <t>HONOR2402172147063</t>
  </si>
  <si>
    <t>HONOR2210195939712</t>
  </si>
  <si>
    <t>HONOR2207218529895</t>
  </si>
  <si>
    <t>Fclt</t>
  </si>
  <si>
    <t>HONOR2310082842246</t>
  </si>
  <si>
    <t>蒙奇D孤诣</t>
  </si>
  <si>
    <t>HONOR2312261640367</t>
  </si>
  <si>
    <t>HONOR2205314880395</t>
  </si>
  <si>
    <t>HONOR2410189465646</t>
  </si>
  <si>
    <t>yy红彤彤</t>
  </si>
  <si>
    <t>HONOR2304209666670</t>
  </si>
  <si>
    <t>HONOR257159051</t>
  </si>
  <si>
    <t>HONOR2206033779030</t>
  </si>
  <si>
    <t>HONOR282316346</t>
  </si>
  <si>
    <t>HONOR2312262095319</t>
  </si>
  <si>
    <t>HONOR2208285174713</t>
  </si>
  <si>
    <t>谁予争锋</t>
  </si>
  <si>
    <t>HONOR2403169075859</t>
  </si>
  <si>
    <t>HONOR2406019509796</t>
  </si>
  <si>
    <t>HONOR2409189680450</t>
  </si>
  <si>
    <t>HONOR2406071020289</t>
  </si>
  <si>
    <t>HONOR2112193070057</t>
  </si>
  <si>
    <t>HONOR2405196109378</t>
  </si>
  <si>
    <t>HONOR2406204056769</t>
  </si>
  <si>
    <t>HONOR2409153100896</t>
  </si>
  <si>
    <t>HONOR2505157335809</t>
  </si>
  <si>
    <t>岁月静皓</t>
  </si>
  <si>
    <t>HONOR2404198084969</t>
  </si>
  <si>
    <t>HONOR2401224786318</t>
  </si>
  <si>
    <t>HONOR2312248119028</t>
  </si>
  <si>
    <t>HONOR2408126098757</t>
  </si>
  <si>
    <t>HONOR2406132772296</t>
  </si>
  <si>
    <t>HONOR2410014010595</t>
  </si>
  <si>
    <t>liyi890927</t>
  </si>
  <si>
    <t>HONOR2412059182140</t>
  </si>
  <si>
    <t>HONOR774203635</t>
  </si>
  <si>
    <t>真金刚01</t>
  </si>
  <si>
    <t>HONOR2403019786652</t>
  </si>
  <si>
    <t>YJstone7797</t>
  </si>
  <si>
    <t>HONOR2403157429351</t>
  </si>
  <si>
    <t>HONOR2401022476011</t>
  </si>
  <si>
    <t>HONOR2410182258015</t>
  </si>
  <si>
    <t>HONOR376451625</t>
  </si>
  <si>
    <t>HONOR2309037027703</t>
  </si>
  <si>
    <t>小铭同学km</t>
  </si>
  <si>
    <t>HONOR350044050</t>
  </si>
  <si>
    <t>大风起兮云飞扬87</t>
  </si>
  <si>
    <t>HONOR2404165029086</t>
  </si>
  <si>
    <t>HONOR415024622</t>
  </si>
  <si>
    <t>HONOR2407287243641</t>
  </si>
  <si>
    <t>HONOR2311047945478</t>
  </si>
  <si>
    <t>HONOR2406136347010</t>
  </si>
  <si>
    <t>李镓浩</t>
  </si>
  <si>
    <t>HONOR2408318528152</t>
  </si>
  <si>
    <t>HONOR2209081298647</t>
  </si>
  <si>
    <t>HONOR2406155200455</t>
  </si>
  <si>
    <t>平得世界</t>
  </si>
  <si>
    <t>HONOR2505207632501</t>
  </si>
  <si>
    <t>HONOR2208108535501</t>
  </si>
  <si>
    <t>HONOR2312285187429</t>
  </si>
  <si>
    <t>HONOR2209046136381</t>
  </si>
  <si>
    <t>HONOR2407145000419</t>
  </si>
  <si>
    <t>HONOR2312253434379</t>
  </si>
  <si>
    <t>HONOR2212224913147</t>
  </si>
  <si>
    <t>HONOR2305113579075</t>
  </si>
  <si>
    <t>HONOR2110045811294</t>
  </si>
  <si>
    <t>HONOR2410256751921</t>
  </si>
  <si>
    <t>HONOR2312278000647</t>
  </si>
  <si>
    <t>HONOR543716407</t>
  </si>
  <si>
    <t>HONOR2309026955003</t>
  </si>
  <si>
    <t>HONOR2301145446229</t>
  </si>
  <si>
    <t>老杰克村长</t>
  </si>
  <si>
    <t>HONOR2208063959843</t>
  </si>
  <si>
    <t>HONOR2202206687149</t>
  </si>
  <si>
    <t>HONOR2402089765897</t>
  </si>
  <si>
    <t>小可爱</t>
  </si>
  <si>
    <t>老孙聊科技</t>
  </si>
  <si>
    <t>HONOR2410181684622</t>
  </si>
  <si>
    <t>HONOR2401206612226</t>
  </si>
  <si>
    <t>HONOR2402168408024</t>
  </si>
  <si>
    <t>HONOR2411273729733</t>
  </si>
  <si>
    <t>HONOR274238436</t>
  </si>
  <si>
    <t>HONOR2403234457278</t>
  </si>
  <si>
    <t>HONOR2204074691894</t>
  </si>
  <si>
    <t>yangyang66</t>
  </si>
  <si>
    <t>HONOR2312075894561</t>
  </si>
  <si>
    <t>碎影舞斜阳</t>
  </si>
  <si>
    <t>HONOR2110221081952</t>
  </si>
  <si>
    <t>HONOR2312212194655</t>
  </si>
  <si>
    <t>小拖油瓶</t>
  </si>
  <si>
    <t>niexihui</t>
  </si>
  <si>
    <t>HONOR2403258521241</t>
  </si>
  <si>
    <t>HONOR2309093748608</t>
  </si>
  <si>
    <t>HONOR2309201755170</t>
  </si>
  <si>
    <t>HONOR2407071040490</t>
  </si>
  <si>
    <t>HONOR2212267564774</t>
  </si>
  <si>
    <t>HONOR2406104873066</t>
  </si>
  <si>
    <t>HONOR438921200</t>
  </si>
  <si>
    <t>HONOR2209102545016</t>
  </si>
  <si>
    <t>HONOR2409295873956</t>
  </si>
  <si>
    <t>HONOR2406272368308</t>
  </si>
  <si>
    <t>HONOR2407284579700</t>
  </si>
  <si>
    <t>HONOR2411306531474</t>
  </si>
  <si>
    <t>HONOR2401086064134</t>
  </si>
  <si>
    <t>HONOR408254283</t>
  </si>
  <si>
    <t>HONOR2307047004868</t>
  </si>
  <si>
    <t>HONOR531813117</t>
  </si>
  <si>
    <t>HONOR508302114</t>
  </si>
  <si>
    <t>HONOR474517484</t>
  </si>
  <si>
    <t>疯掉的峰峰</t>
  </si>
  <si>
    <t>知道啦</t>
  </si>
  <si>
    <t>HONOR2405182178675</t>
  </si>
  <si>
    <t>HONOR177107849</t>
  </si>
  <si>
    <t>HONOR2405237137560</t>
  </si>
  <si>
    <t>HONOR2203304980908</t>
  </si>
  <si>
    <t>HONOR2312231201668</t>
  </si>
  <si>
    <t>HONOR2407096105161</t>
  </si>
  <si>
    <t>HONOR2501232432266</t>
  </si>
  <si>
    <t>隼丨丶</t>
  </si>
  <si>
    <t>HONOR2403015407345</t>
  </si>
  <si>
    <t>HONOR2405197158814</t>
  </si>
  <si>
    <t>HONOR2410118154005</t>
  </si>
  <si>
    <t>HONOR2206205428937</t>
  </si>
  <si>
    <t>HONOR2401232919800</t>
  </si>
  <si>
    <t>HONOR2401032267553</t>
  </si>
  <si>
    <t>HONOR2210039011269</t>
  </si>
  <si>
    <t>少年橘子</t>
  </si>
  <si>
    <t>邢走江湖</t>
  </si>
  <si>
    <t>HONOR2404198479071</t>
  </si>
  <si>
    <t>HONOR2209263130578</t>
  </si>
  <si>
    <t>HONOR2408244779260</t>
  </si>
  <si>
    <t>HONOR2407203954527</t>
  </si>
  <si>
    <t>HONOR2111181470588</t>
  </si>
  <si>
    <t>HONOR2406288826660</t>
  </si>
  <si>
    <t>HONOR2404063240384</t>
  </si>
  <si>
    <t>HONOR357739600</t>
  </si>
  <si>
    <t>HONOR2503245487054</t>
  </si>
  <si>
    <t>HONOR2401216661035</t>
  </si>
  <si>
    <t>HONOR2201282322726</t>
  </si>
  <si>
    <t>HONOR553022779</t>
  </si>
  <si>
    <t>HONOR2406086662016</t>
  </si>
  <si>
    <t>明明8464</t>
  </si>
  <si>
    <t>HONOR2410286509533</t>
  </si>
  <si>
    <t>HONOR2402278576598</t>
  </si>
  <si>
    <t>常叔叔</t>
  </si>
  <si>
    <t>HONOR954858253</t>
  </si>
  <si>
    <t>HONOR2410234815531</t>
  </si>
  <si>
    <t>HONOR380699408</t>
  </si>
  <si>
    <t>高端大气威武雄壮玄武一世</t>
  </si>
  <si>
    <t>HONOR2207016711715</t>
  </si>
  <si>
    <t>HONOR2505147062884</t>
  </si>
  <si>
    <t>HONOR2406209862438</t>
  </si>
  <si>
    <t>HONOR2410289116036</t>
  </si>
  <si>
    <t>莫诉离殇</t>
  </si>
  <si>
    <t>HONOR2312271841774</t>
  </si>
  <si>
    <t>HONOR2407226660462</t>
  </si>
  <si>
    <t>LU112</t>
  </si>
  <si>
    <t>HONOR2307131681893</t>
  </si>
  <si>
    <t>丰牙JAF</t>
  </si>
  <si>
    <t>HONOR2303314953063</t>
  </si>
  <si>
    <t>HONOR2405035963565</t>
  </si>
  <si>
    <t>HONOR2208244478178</t>
  </si>
  <si>
    <t>HONOR2311192525884</t>
  </si>
  <si>
    <t>HONOR2408066405527</t>
  </si>
  <si>
    <t>HONOR991357173</t>
  </si>
  <si>
    <t>睿哥玩数码</t>
  </si>
  <si>
    <t>HONOR537615758</t>
  </si>
  <si>
    <t>HONOR2404159486640</t>
  </si>
  <si>
    <t>HONOR2405217201089</t>
  </si>
  <si>
    <t>云烟成雨solitary</t>
  </si>
  <si>
    <t>沐弈渢</t>
  </si>
  <si>
    <t>LORDZRY</t>
  </si>
  <si>
    <t>HONOR2406206288144</t>
  </si>
  <si>
    <t>冠世一面</t>
  </si>
  <si>
    <t>HONOR2403233896371</t>
  </si>
  <si>
    <t>HONOR2302085546554</t>
  </si>
  <si>
    <t>HONOR2406142451732</t>
  </si>
  <si>
    <t>HONOR2402206625194</t>
  </si>
  <si>
    <t>huafen593654335</t>
  </si>
  <si>
    <t>HONOR2403173493773</t>
  </si>
  <si>
    <t>HONOR2405161276809</t>
  </si>
  <si>
    <t>我叫唯一</t>
  </si>
  <si>
    <t>HONOR2404247411485</t>
  </si>
  <si>
    <t>HONOR2208191313321</t>
  </si>
  <si>
    <t>HONOR2303121173887</t>
  </si>
  <si>
    <t>HONOR665590821</t>
  </si>
  <si>
    <t>系统测试人员</t>
  </si>
  <si>
    <t>HONOR2411042726235</t>
  </si>
  <si>
    <t>HONOR2211231154961</t>
  </si>
  <si>
    <t>HONOR2402288551942</t>
  </si>
  <si>
    <t>HONOR2403103672236</t>
  </si>
  <si>
    <t>HONOR2111044358422</t>
  </si>
  <si>
    <t>HONOR2403269622607</t>
  </si>
  <si>
    <t>HONOR2110061717949</t>
  </si>
  <si>
    <t>HONOR523903669</t>
  </si>
  <si>
    <t>HONOR2403106762816</t>
  </si>
  <si>
    <t>HONOR2112116379109</t>
  </si>
  <si>
    <t>HONOR2401024036824</t>
  </si>
  <si>
    <t>HONOR2401235744621</t>
  </si>
  <si>
    <t>HONOR2406048646018</t>
  </si>
  <si>
    <t>HONOR2403318106403</t>
  </si>
  <si>
    <t>HONOR2401065919189</t>
  </si>
  <si>
    <t>HONOR2309233856743</t>
  </si>
  <si>
    <t>HONOR2401057690764</t>
  </si>
  <si>
    <t>HONOR2212312039341</t>
  </si>
  <si>
    <t>HONOR960527365</t>
  </si>
  <si>
    <t>HONOR499837939</t>
  </si>
  <si>
    <t>HONOR2503224596490</t>
  </si>
  <si>
    <t>守望的天空</t>
  </si>
  <si>
    <t>HONOR2204261197401</t>
  </si>
  <si>
    <t>HONOR2406015586526</t>
  </si>
  <si>
    <t>HONOR2211065031941</t>
  </si>
  <si>
    <t>HONOR2109294340905</t>
  </si>
  <si>
    <t>单走一个六</t>
  </si>
  <si>
    <t>HONOR2408023055032</t>
  </si>
  <si>
    <t>HONOR157656257</t>
  </si>
  <si>
    <t>HONOR635342135</t>
  </si>
  <si>
    <t>HONOR134733763</t>
  </si>
  <si>
    <t>HONOR2207303669795</t>
  </si>
  <si>
    <t>HONOR2312269650193</t>
  </si>
  <si>
    <t>HONOR2406182988083</t>
  </si>
  <si>
    <t>HONOR2403139251520</t>
  </si>
  <si>
    <t>银发三叔</t>
  </si>
  <si>
    <t>飞天顾</t>
  </si>
  <si>
    <t>HONOR144072543</t>
  </si>
  <si>
    <t>HONOR2401292607515</t>
  </si>
  <si>
    <t>HONOR2203052083311</t>
  </si>
  <si>
    <t>HONOR229904492</t>
  </si>
  <si>
    <t>惶惶终日</t>
  </si>
  <si>
    <t>勾陈紫逸</t>
  </si>
  <si>
    <t>晨风催梦醒</t>
  </si>
  <si>
    <t>HONOR882650886</t>
  </si>
  <si>
    <t>HONOR2401163821511</t>
  </si>
  <si>
    <t>HONOR2207039318462</t>
  </si>
  <si>
    <t>大道至简</t>
  </si>
  <si>
    <t>HONOR246291683</t>
  </si>
  <si>
    <t>HONOR2404306300729</t>
  </si>
  <si>
    <t>夏江东</t>
  </si>
  <si>
    <t>坏熊44</t>
  </si>
  <si>
    <t>HONOR2208165036264</t>
  </si>
  <si>
    <t>HONOR2406125679895</t>
  </si>
  <si>
    <t>HONOR2311127838564</t>
  </si>
  <si>
    <t>HONOR2411205323444</t>
  </si>
  <si>
    <t>HONOR2401115957603</t>
  </si>
  <si>
    <t>HONOR923457666</t>
  </si>
  <si>
    <t>HONOR2403086980541</t>
  </si>
  <si>
    <t>HONOR2401053210027</t>
  </si>
  <si>
    <t>HONOR2307027960913</t>
  </si>
  <si>
    <t>HONOR2110309372057</t>
  </si>
  <si>
    <t>HONOR2304036452818</t>
  </si>
  <si>
    <t>豆芽儿崽</t>
  </si>
  <si>
    <t>HONOR2201209040572</t>
  </si>
  <si>
    <t>麻大仙人</t>
  </si>
  <si>
    <t>HONOR2305219871469</t>
  </si>
  <si>
    <t>HONOR2204277915413</t>
  </si>
  <si>
    <t>HONOR2401144245985</t>
  </si>
  <si>
    <t>HONOR2206259874623</t>
  </si>
  <si>
    <t>HONOR302624230</t>
  </si>
  <si>
    <t>HONOR2508063841222</t>
  </si>
  <si>
    <t>犇犇牛</t>
  </si>
  <si>
    <t>香蕉布南呐</t>
  </si>
  <si>
    <t>HONOR2412056426766</t>
  </si>
  <si>
    <t>HONOR2402083061662</t>
  </si>
  <si>
    <t>HONOR824701343</t>
  </si>
  <si>
    <t>HONOR2403158448634</t>
  </si>
  <si>
    <t>HONOR2404047263571</t>
  </si>
  <si>
    <t>HONOR2405227540690</t>
  </si>
  <si>
    <t>HONOR2409037630324</t>
  </si>
  <si>
    <t>HONOR2402165369452</t>
  </si>
  <si>
    <t>HONOR2109064656141</t>
  </si>
  <si>
    <t>HONOR2407184122054</t>
  </si>
  <si>
    <t>HONOR2501182833315</t>
  </si>
  <si>
    <t>屌丝帮主</t>
  </si>
  <si>
    <t>HONOR2302084285275</t>
  </si>
  <si>
    <t>huafans01296061283</t>
  </si>
  <si>
    <t>HONOR2109099455855</t>
  </si>
  <si>
    <t>HONOR2403172894273</t>
  </si>
  <si>
    <t>huafen73331740</t>
  </si>
  <si>
    <t>HONOR2405263460459</t>
  </si>
  <si>
    <t>HONOR2303149007948</t>
  </si>
  <si>
    <t>HONOR2311053170282</t>
  </si>
  <si>
    <t>HONOR2304307398282</t>
  </si>
  <si>
    <t>HONOR2410211573126</t>
  </si>
  <si>
    <t>姜湖小鱼</t>
  </si>
  <si>
    <t>HONOR2209088674015</t>
  </si>
  <si>
    <t>不一样555</t>
  </si>
  <si>
    <t>HONOR2402179682471</t>
  </si>
  <si>
    <t>海纳百川_流年</t>
  </si>
  <si>
    <t>HONOR2207315489981</t>
  </si>
  <si>
    <t>HONOR2403024172406</t>
  </si>
  <si>
    <t>北极列车</t>
  </si>
  <si>
    <t>HONOR2404281728300</t>
  </si>
  <si>
    <t>笨笨_牛</t>
  </si>
  <si>
    <t>艾伦秀枫</t>
  </si>
  <si>
    <t>Gnas</t>
  </si>
  <si>
    <t>HONOR2401124015536</t>
  </si>
  <si>
    <t>HONOR2210223951859</t>
  </si>
  <si>
    <t>HONOR2402126834444</t>
  </si>
  <si>
    <t>方悠悠</t>
  </si>
  <si>
    <t>zongyang宗鸯</t>
  </si>
  <si>
    <t>HONOR2306023151401</t>
  </si>
  <si>
    <t>HONOR2301255769226</t>
  </si>
  <si>
    <t>HONOR2302158230857</t>
  </si>
  <si>
    <t>HONOR2404108605636</t>
  </si>
  <si>
    <t>HONOR2208069755211</t>
  </si>
  <si>
    <t>HONOR2409171223864</t>
  </si>
  <si>
    <t>SGJay</t>
  </si>
  <si>
    <t>御昆仑</t>
  </si>
  <si>
    <t>余Du不觉</t>
  </si>
  <si>
    <t>幽燕静海</t>
  </si>
  <si>
    <t>HONOR2208064983218</t>
  </si>
  <si>
    <t>HONOR2411026159068</t>
  </si>
  <si>
    <t>HONOR146378823</t>
  </si>
  <si>
    <t>HONOR2408109191324</t>
  </si>
  <si>
    <t>HONOR929305813</t>
  </si>
  <si>
    <t>HONOR2303295493163</t>
  </si>
  <si>
    <t>HONOR2403025332872</t>
  </si>
  <si>
    <t>XSW111111222222</t>
  </si>
  <si>
    <t>此用户已注销</t>
  </si>
  <si>
    <t>SUN90GT</t>
  </si>
  <si>
    <t>沅芷0714</t>
  </si>
  <si>
    <t>HONOR2207202252145</t>
  </si>
  <si>
    <t>HONOR2401193379049</t>
  </si>
  <si>
    <t>HONOR2209136400619</t>
  </si>
  <si>
    <t>只有风知道</t>
  </si>
  <si>
    <t>HONOR2202128041683</t>
  </si>
  <si>
    <t>HONOR2403024351813</t>
  </si>
  <si>
    <t>HONOR982389492</t>
  </si>
  <si>
    <t>吉祥止止啊</t>
  </si>
  <si>
    <t>HONOR2502067481799</t>
  </si>
  <si>
    <t>HONOR2306222446554</t>
  </si>
  <si>
    <t>m13320765057</t>
  </si>
  <si>
    <t>HONOR2112294545180</t>
  </si>
  <si>
    <t>HONOR2203254174196</t>
  </si>
  <si>
    <t>菜鸟充数</t>
  </si>
  <si>
    <t>HONOR2402065727151</t>
  </si>
  <si>
    <t>HONOR2312263539358</t>
  </si>
  <si>
    <t>HONOR2409308994815</t>
  </si>
  <si>
    <t>HONOR2110171061128</t>
  </si>
  <si>
    <t>HONOR2410273936217</t>
  </si>
  <si>
    <t>HONOR2209055218261</t>
  </si>
  <si>
    <t>HONOR2402077229506</t>
  </si>
  <si>
    <t>心朝朝</t>
  </si>
  <si>
    <t>小周同学123</t>
  </si>
  <si>
    <t>HONOR606471453</t>
  </si>
  <si>
    <t>HONOR2406099363398</t>
  </si>
  <si>
    <t>HONOR2406187004776</t>
  </si>
  <si>
    <t>ning80361739</t>
  </si>
  <si>
    <t>HONOR2408187436268</t>
  </si>
  <si>
    <t>HONOR2408047136621</t>
  </si>
  <si>
    <t>HONOR2111286052183</t>
  </si>
  <si>
    <t>HONOR2201029172963</t>
  </si>
  <si>
    <t>一修哥哥A</t>
  </si>
  <si>
    <t>HONOR2405036158099</t>
  </si>
  <si>
    <t>HONOR2208144107051</t>
  </si>
  <si>
    <t>HONOR769950600</t>
  </si>
  <si>
    <t>HONOR2402184314158</t>
  </si>
  <si>
    <t>二两小兔兔</t>
  </si>
  <si>
    <t>HONOR2401012508812</t>
  </si>
  <si>
    <t>HONOR2405282656464</t>
  </si>
  <si>
    <t>TobbyKong</t>
  </si>
  <si>
    <t>HONOR2403088466750</t>
  </si>
  <si>
    <t>HONOR2408184506113</t>
  </si>
  <si>
    <t>时代的脚步</t>
  </si>
  <si>
    <t>HONOR2401036422499</t>
  </si>
  <si>
    <t>HONOR2110278720906</t>
  </si>
  <si>
    <t>向阳而生逐光而行</t>
  </si>
  <si>
    <t>HONOR2303241346780</t>
  </si>
  <si>
    <t>HONOR2404144283346</t>
  </si>
  <si>
    <t>朱庭泽</t>
  </si>
  <si>
    <t>HONOR2110124135586</t>
  </si>
  <si>
    <t>羊欧欧</t>
  </si>
  <si>
    <t>浮云瞭望</t>
  </si>
  <si>
    <t>HONOR100292892</t>
  </si>
  <si>
    <t>HONOR419320561</t>
  </si>
  <si>
    <t>HONOR976936322</t>
  </si>
  <si>
    <t>HONOR2404207597510</t>
  </si>
  <si>
    <t>HONOR2109025896186</t>
  </si>
  <si>
    <t>HONOR2312248064057</t>
  </si>
  <si>
    <t>HONOR2302269847320</t>
  </si>
  <si>
    <t>HONOR655066118</t>
  </si>
  <si>
    <t>HONOR2403169859812</t>
  </si>
  <si>
    <t>huafans01363664878</t>
  </si>
  <si>
    <t>HONOR2206273983489</t>
  </si>
  <si>
    <t>HONOR2312156208089</t>
  </si>
  <si>
    <t>HONOR2404242615293</t>
  </si>
  <si>
    <t>HONOR548913285</t>
  </si>
  <si>
    <t>HONOR2401123905468</t>
  </si>
  <si>
    <t>HONOR2406243801722</t>
  </si>
  <si>
    <t>HONOR2402013897205</t>
  </si>
  <si>
    <t>HONOR2403149071676</t>
  </si>
  <si>
    <t>鶴丘捏</t>
  </si>
  <si>
    <t>巅峰之吉</t>
  </si>
  <si>
    <t>你来了麽</t>
  </si>
  <si>
    <t>HONOR2402285504279</t>
  </si>
  <si>
    <t>HONOR2309083783585</t>
  </si>
  <si>
    <t>HONOR2209257925771</t>
  </si>
  <si>
    <t>HONOR2405305230603</t>
  </si>
  <si>
    <t>HONOR2208153762855</t>
  </si>
  <si>
    <t>HONOR2109298368233</t>
  </si>
  <si>
    <t>HONOR2306011774802</t>
  </si>
  <si>
    <t>HONOR834856925</t>
  </si>
  <si>
    <t>HONOR679111270</t>
  </si>
  <si>
    <t>HONOR2206114142171</t>
  </si>
  <si>
    <t>HONOR638052752</t>
  </si>
  <si>
    <t>HONOR2312276268761</t>
  </si>
  <si>
    <t>HONOR2410296541810</t>
  </si>
  <si>
    <t>寂寞浸咖啡</t>
  </si>
  <si>
    <t>HONOR2401183627459</t>
  </si>
  <si>
    <t>HONOR2212095334246</t>
  </si>
  <si>
    <t>HONOR2402191592713</t>
  </si>
  <si>
    <t>HONOR821803694</t>
  </si>
  <si>
    <t>HONOR905210275</t>
  </si>
  <si>
    <t>CHINA1949</t>
  </si>
  <si>
    <t>HONOR670720496</t>
  </si>
  <si>
    <t>HONOR2401106552521</t>
  </si>
  <si>
    <t>HONOR2307085629228</t>
  </si>
  <si>
    <t>HONOR2307098246034</t>
  </si>
  <si>
    <t>HONOR2408278431384</t>
  </si>
  <si>
    <t>HONOR2203147358579</t>
  </si>
  <si>
    <t>HONOR2508174710873</t>
  </si>
  <si>
    <t>HONOR2303082817117</t>
  </si>
  <si>
    <t>HONOR2402173749336</t>
  </si>
  <si>
    <t>huafen663667743</t>
  </si>
  <si>
    <t>HONOR2407247985772</t>
  </si>
  <si>
    <t>HONOR2310262134773</t>
  </si>
  <si>
    <t>HONOR2406032446174</t>
  </si>
  <si>
    <t>HONOR2202046680716</t>
  </si>
  <si>
    <t>HONOR2211158392313</t>
  </si>
  <si>
    <t>HONOR2401025385165</t>
  </si>
  <si>
    <t>HONOR2401225638776</t>
  </si>
  <si>
    <t>HONOR2405045313352</t>
  </si>
  <si>
    <t>cnahwm</t>
  </si>
  <si>
    <t>HONOR889536676</t>
  </si>
  <si>
    <t>绫羽仙</t>
  </si>
  <si>
    <t>HONOR134312710</t>
  </si>
  <si>
    <t>HONOR2402086805979</t>
  </si>
  <si>
    <t>HONOR2406058153968</t>
  </si>
  <si>
    <t>HONOR2408043576117</t>
  </si>
  <si>
    <t>HONOR2312271153239</t>
  </si>
  <si>
    <t>HONOR2112314357389</t>
  </si>
  <si>
    <t>HONOR2406145191407</t>
  </si>
  <si>
    <t>HONOR2204121513994</t>
  </si>
  <si>
    <t>啊布多瑞</t>
  </si>
  <si>
    <t>y囈语y</t>
  </si>
  <si>
    <t>HONOR2206157690068</t>
  </si>
  <si>
    <t>HONOR2111036444036</t>
  </si>
  <si>
    <t>HONOR2306138055374</t>
  </si>
  <si>
    <t>goGt用户</t>
  </si>
  <si>
    <t>HONOR2211241928947</t>
  </si>
  <si>
    <t>HONOR2405122468955</t>
  </si>
  <si>
    <t>HONOR2406085039860</t>
  </si>
  <si>
    <t>HONOR2302068847991</t>
  </si>
  <si>
    <t>HONOR2304213472912</t>
  </si>
  <si>
    <t>HONOR2407275292624</t>
  </si>
  <si>
    <t>HONOR2402198493028</t>
  </si>
  <si>
    <t>豌豆大射手</t>
  </si>
  <si>
    <t>HONOR2406141236714</t>
  </si>
  <si>
    <t>HONOR2208063431169</t>
  </si>
  <si>
    <t>HONOR2208052541183</t>
  </si>
  <si>
    <t>HONOR2312317576103</t>
  </si>
  <si>
    <t>HONOR2307182376673</t>
  </si>
  <si>
    <t>HONOR2402085185244</t>
  </si>
  <si>
    <t>sony</t>
  </si>
  <si>
    <t>HONOR2305112666401</t>
  </si>
  <si>
    <t>HONOR2407045415797</t>
  </si>
  <si>
    <t>HONOR2503151045853</t>
  </si>
  <si>
    <t>HONOR2404112422514</t>
  </si>
  <si>
    <t>HONOR2110024911381</t>
  </si>
  <si>
    <t>HONOR2412042295788</t>
  </si>
  <si>
    <t>HONOR2111189128093</t>
  </si>
  <si>
    <t>HONOR901281363</t>
  </si>
  <si>
    <t>HONOR2401083726282</t>
  </si>
  <si>
    <t>HONOR2401093678206</t>
  </si>
  <si>
    <t>HONOR2403187475336</t>
  </si>
  <si>
    <t>HONOR2401279027916</t>
  </si>
  <si>
    <t>HONOR2401232669176</t>
  </si>
  <si>
    <t>rolling_ring</t>
  </si>
  <si>
    <t>HONOR2309238467172</t>
  </si>
  <si>
    <t>HONOR2212246339134</t>
  </si>
  <si>
    <t>HONOR2411246587116</t>
  </si>
  <si>
    <t>HONOR2403172026621</t>
  </si>
  <si>
    <t>huafans01184871418</t>
  </si>
  <si>
    <t>如我如风</t>
  </si>
  <si>
    <t>HONOR506874016</t>
  </si>
  <si>
    <t>HONOR2403096638430</t>
  </si>
  <si>
    <t>HONOR2302075697115</t>
  </si>
  <si>
    <t>HONOR808296506</t>
  </si>
  <si>
    <t>HONOR2310269615840</t>
  </si>
  <si>
    <t>超光速散步</t>
  </si>
  <si>
    <t>HONOR2408104749565</t>
  </si>
  <si>
    <t>HONOR2401117920963</t>
  </si>
  <si>
    <t>HONOR2312268788423</t>
  </si>
  <si>
    <t>HONOR2208066778109</t>
  </si>
  <si>
    <t>HONOR2408237633509</t>
  </si>
  <si>
    <t>HONOR2312214857570</t>
  </si>
  <si>
    <t>HONOR2406197567370</t>
  </si>
  <si>
    <t>李生123</t>
  </si>
  <si>
    <t>心x海h</t>
  </si>
  <si>
    <t>止不住的咳</t>
  </si>
  <si>
    <t>HONOR2305226904423</t>
  </si>
  <si>
    <t>HONOR2210053156149</t>
  </si>
  <si>
    <t>HONOR2312268269545</t>
  </si>
  <si>
    <t>HONOR2307127254957</t>
  </si>
  <si>
    <t>HONOR2302014536906</t>
  </si>
  <si>
    <t>HONOR2406213206493</t>
  </si>
  <si>
    <t>HONOR2306295983992</t>
  </si>
  <si>
    <t>HONOR2310021788652</t>
  </si>
  <si>
    <t>HONOR800976419</t>
  </si>
  <si>
    <t>HONOR2201201225187</t>
  </si>
  <si>
    <t>HONOR2401259814121</t>
  </si>
  <si>
    <t>HONOR2404092939992</t>
  </si>
  <si>
    <t>HONOR2208059510046</t>
  </si>
  <si>
    <t>HONOR2112029052060</t>
  </si>
  <si>
    <t>l眰恦I</t>
  </si>
  <si>
    <t>HONOR2409146065968</t>
  </si>
  <si>
    <t>HONOR2312302701416</t>
  </si>
  <si>
    <t>HONOR2112308533962</t>
  </si>
  <si>
    <t>跳跃在繁华</t>
  </si>
  <si>
    <t>HONOR845587199</t>
  </si>
  <si>
    <t>HONOR2209015273454</t>
  </si>
  <si>
    <t>HONOR2201146580705</t>
  </si>
  <si>
    <t>HONOR2206073586576</t>
  </si>
  <si>
    <t>HONOR2402013670457</t>
  </si>
  <si>
    <t>HONOR2205042390900</t>
  </si>
  <si>
    <t>HONOR2312298398515</t>
  </si>
  <si>
    <t>HONOR2406214058478</t>
  </si>
  <si>
    <t>缱分之伊耀</t>
  </si>
  <si>
    <t>HONOR932339566</t>
  </si>
  <si>
    <t>HONOR2403017187173</t>
  </si>
  <si>
    <t>华仔是个der</t>
  </si>
  <si>
    <t>HONOR461111253</t>
  </si>
  <si>
    <t>遇事不要方</t>
  </si>
  <si>
    <t>HONOR2402019496314</t>
  </si>
  <si>
    <t>HONOR2402157475925</t>
  </si>
  <si>
    <t>HONOR2402209537951</t>
  </si>
  <si>
    <t>HONOR2401093468751</t>
  </si>
  <si>
    <t>HONOR2406128008915</t>
  </si>
  <si>
    <t>noeasy911</t>
  </si>
  <si>
    <t>HONOR2406068303440</t>
  </si>
  <si>
    <t>HONOR2209222331810</t>
  </si>
  <si>
    <t>HONOR897651000</t>
  </si>
  <si>
    <t>HONOR2209308935144</t>
  </si>
  <si>
    <t>HONOR2402236180333</t>
  </si>
  <si>
    <t>viewmatic</t>
  </si>
  <si>
    <t>HONOR2402167587697</t>
  </si>
  <si>
    <t>王陈扬子</t>
  </si>
  <si>
    <t>HONOR2205216794367</t>
  </si>
  <si>
    <t>HONOR723222522</t>
  </si>
  <si>
    <t>HONOR2405233942680</t>
  </si>
  <si>
    <t>HONOR2311044652022</t>
  </si>
  <si>
    <t>HONOR2201184552260</t>
  </si>
  <si>
    <t>HONOR2403257595479</t>
  </si>
  <si>
    <t>Evan5856</t>
  </si>
  <si>
    <t>HONOR2403083578359</t>
  </si>
  <si>
    <t>HONOR2308186185068</t>
  </si>
  <si>
    <t>HONOR2407234342073</t>
  </si>
  <si>
    <t>躲避未来</t>
  </si>
  <si>
    <t>HONOR2210205059224</t>
  </si>
  <si>
    <t>一惪一</t>
  </si>
  <si>
    <t>HONOR2408135194323</t>
  </si>
  <si>
    <t>kdl记得快乐</t>
  </si>
  <si>
    <t>HONOR2408172959948</t>
  </si>
  <si>
    <t>清风微醉</t>
  </si>
  <si>
    <t>HONOR2310315629999</t>
  </si>
  <si>
    <t>HONOR2312162486440</t>
  </si>
  <si>
    <t>HONOR2411189858015</t>
  </si>
  <si>
    <t>HONOR2312262448304</t>
  </si>
  <si>
    <t>HONOR2401107323066</t>
  </si>
  <si>
    <t>HONOR2406145057444</t>
  </si>
  <si>
    <t>HONOR336938412</t>
  </si>
  <si>
    <t>烟云岚山</t>
  </si>
  <si>
    <t>HONOR2410306434593</t>
  </si>
  <si>
    <t>天情_</t>
  </si>
  <si>
    <t>HONOR166088597</t>
  </si>
  <si>
    <t>HONOR350550329</t>
  </si>
  <si>
    <t>HONOR2205097541209</t>
  </si>
  <si>
    <t>HONOR2209122100898</t>
  </si>
  <si>
    <t>HONOR2206068735636</t>
  </si>
  <si>
    <t>HONOR2109012551530</t>
  </si>
  <si>
    <t>HONOR2210236505236</t>
  </si>
  <si>
    <t>HONOR2201145726902</t>
  </si>
  <si>
    <t>HONOR932408449</t>
  </si>
  <si>
    <t>HONOR2407016235938</t>
  </si>
  <si>
    <t>HONOR2412148115519</t>
  </si>
  <si>
    <t>HONOR2206264709928</t>
  </si>
  <si>
    <t>HONOR2405186802330</t>
  </si>
  <si>
    <t>huapeng</t>
  </si>
  <si>
    <t>HONOR2402016995759</t>
  </si>
  <si>
    <t>天洋不详</t>
  </si>
  <si>
    <t>HONOR2405149684449</t>
  </si>
  <si>
    <t>HONOR2412256445523</t>
  </si>
  <si>
    <t>HONOR485318966</t>
  </si>
  <si>
    <t>HONOR2402121313932</t>
  </si>
  <si>
    <t>HONOR2305035143482</t>
  </si>
  <si>
    <t>HONOR2309054062637</t>
  </si>
  <si>
    <t>HONOR2307246906963</t>
  </si>
  <si>
    <t>HONOR2406231159908</t>
  </si>
  <si>
    <t>HONOR2203251892744</t>
  </si>
  <si>
    <t>枫子的</t>
  </si>
  <si>
    <t>HONOR2401047138465</t>
  </si>
  <si>
    <t>HONOR2202271383801</t>
  </si>
  <si>
    <t>HONOR2211117885721</t>
  </si>
  <si>
    <t>HONOR2209037880015</t>
  </si>
  <si>
    <t>HONOR2408189376349</t>
  </si>
  <si>
    <t>HONOR2406065043758</t>
  </si>
  <si>
    <t>HONOR2301048339996</t>
  </si>
  <si>
    <t>HONOR2410083035054</t>
  </si>
  <si>
    <t>HONOR2302235384452</t>
  </si>
  <si>
    <t>HONOR2209226437536</t>
  </si>
  <si>
    <t>清听风月</t>
  </si>
  <si>
    <t>HONOR170974019</t>
  </si>
  <si>
    <t>HONOR2402222264064</t>
  </si>
  <si>
    <t>HONOR2312244100211</t>
  </si>
  <si>
    <t>HONOR2205138109833</t>
  </si>
  <si>
    <t>HONOR2206121115419</t>
  </si>
  <si>
    <t>HONOR2407028522899</t>
  </si>
  <si>
    <t>HONOR2408235957501</t>
  </si>
  <si>
    <t>HONOR2307051688386</t>
  </si>
  <si>
    <t>HONOR2109198646590</t>
  </si>
  <si>
    <t>HONOR2402109708520</t>
  </si>
  <si>
    <t>Prez</t>
  </si>
  <si>
    <t>HONOR2507082025333</t>
  </si>
  <si>
    <t>HONOR2402161700128</t>
  </si>
  <si>
    <t>HONOR2401107594659</t>
  </si>
  <si>
    <t>HONOR2312304193738</t>
  </si>
  <si>
    <t>HONOR2401018557475</t>
  </si>
  <si>
    <t>HONOR2211125324279</t>
  </si>
  <si>
    <t>无情123456789</t>
  </si>
  <si>
    <t>HONOR2306186136351</t>
  </si>
  <si>
    <t>HONOR2312288389734</t>
  </si>
  <si>
    <t>HONOR2407038867981</t>
  </si>
  <si>
    <t>sdddogli</t>
  </si>
  <si>
    <t>HONOR2402162054437</t>
  </si>
  <si>
    <t>HONOR2206063190264</t>
  </si>
  <si>
    <t>HONOR2410018000767</t>
  </si>
  <si>
    <t>HONOR2309156368349</t>
  </si>
  <si>
    <t>HONOR2404199801787</t>
  </si>
  <si>
    <t>叶遮天</t>
  </si>
  <si>
    <t>HONOR2405315511365</t>
  </si>
  <si>
    <t>HONOR2409228012293</t>
  </si>
  <si>
    <t>HONOR2401107204207</t>
  </si>
  <si>
    <t>HONOR107435908</t>
  </si>
  <si>
    <t>HONOR2205139622977</t>
  </si>
  <si>
    <t>HONOR2401052531749</t>
  </si>
  <si>
    <t>HONOR2410157970637</t>
  </si>
  <si>
    <t>HONOR2401215536713</t>
  </si>
  <si>
    <t>一醉春风</t>
  </si>
  <si>
    <t>半根烟123</t>
  </si>
  <si>
    <t>HONOR2409241594224</t>
  </si>
  <si>
    <t>HONOR2109266517812</t>
  </si>
  <si>
    <t>HONOR2408163310330</t>
  </si>
  <si>
    <t>喜欢冲首发的大冤种</t>
  </si>
  <si>
    <t>HONOR2404152939000</t>
  </si>
  <si>
    <t>HONOR2305233027638</t>
  </si>
  <si>
    <t>HONOR612955816</t>
  </si>
  <si>
    <t>HONOR2406032090476</t>
  </si>
  <si>
    <t>HONOR417921844</t>
  </si>
  <si>
    <t>荣至臻</t>
  </si>
  <si>
    <t>HONOR2405183324351</t>
  </si>
  <si>
    <t>HONOR2211017723986</t>
  </si>
  <si>
    <t>HONOR2304015902868</t>
  </si>
  <si>
    <t>HONOR2308126841631</t>
  </si>
  <si>
    <t>HONOR2401136481468</t>
  </si>
  <si>
    <t>HONOR206298637</t>
  </si>
  <si>
    <t>Aurora_66</t>
  </si>
  <si>
    <t>HONOR2410155766754</t>
  </si>
  <si>
    <t>HONOR2404206420270</t>
  </si>
  <si>
    <t>HONOR2303236705101</t>
  </si>
  <si>
    <t>HONOR2405082853785</t>
  </si>
  <si>
    <t>LSPa</t>
  </si>
  <si>
    <t>HONOR2404025159707</t>
  </si>
  <si>
    <t>有机物</t>
  </si>
  <si>
    <t>HONOR2201292341653</t>
  </si>
  <si>
    <t>HONOR2301117520558</t>
  </si>
  <si>
    <t>HONOR2208064162060</t>
  </si>
  <si>
    <t>闲人不忙</t>
  </si>
  <si>
    <t>雪泥鸿迹遥</t>
  </si>
  <si>
    <t>HONOR2401115744424</t>
  </si>
  <si>
    <t>HONOR2205194904644</t>
  </si>
  <si>
    <t>HONOR2308132988880</t>
  </si>
  <si>
    <t>HONOR560430462</t>
  </si>
  <si>
    <t>HONOR2304122711128</t>
  </si>
  <si>
    <t>HONOR2206226657201</t>
  </si>
  <si>
    <t>HONOR2308177369882</t>
  </si>
  <si>
    <t>卖作业换糖吃</t>
  </si>
  <si>
    <t>HONOR2204237167943</t>
  </si>
  <si>
    <t>HONOR2404023173173</t>
  </si>
  <si>
    <t>HONOR2310253375047</t>
  </si>
  <si>
    <t>HONOR2309026104159</t>
  </si>
  <si>
    <t>CY朝阳</t>
  </si>
  <si>
    <t>HONOR2308113088382</t>
  </si>
  <si>
    <t>HONOR2109143877913</t>
  </si>
  <si>
    <t>HONOR288331165</t>
  </si>
  <si>
    <t>HONOR2301056388139</t>
  </si>
  <si>
    <t>去日苦多_</t>
  </si>
  <si>
    <t>HONOR2406148514364</t>
  </si>
  <si>
    <t>HONOR2411072523928</t>
  </si>
  <si>
    <t>HONOR2112039176441</t>
  </si>
  <si>
    <t>HONOR2206028027174</t>
  </si>
  <si>
    <t>HONOR2301127870840</t>
  </si>
  <si>
    <t>HONOR148935287</t>
  </si>
  <si>
    <t>HONOR347855424</t>
  </si>
  <si>
    <t>幸运的赚</t>
  </si>
  <si>
    <t>HONOR2512034263535</t>
  </si>
  <si>
    <t>涢城花粉</t>
  </si>
  <si>
    <t>HONOR2401199623123</t>
  </si>
  <si>
    <t>又一日醒来</t>
  </si>
  <si>
    <t>那屑屑屑屑</t>
  </si>
  <si>
    <t>HONOR2408136393248</t>
  </si>
  <si>
    <t>转虚玉冲鸭</t>
  </si>
  <si>
    <t>HONOR2308133993002</t>
  </si>
  <si>
    <t>HONOR2204256534665</t>
  </si>
  <si>
    <t>樱雨花落</t>
  </si>
  <si>
    <t>HONOR2406021797185</t>
  </si>
  <si>
    <t>HONOR2408046881061</t>
  </si>
  <si>
    <t>小冰之家</t>
  </si>
  <si>
    <t>HONOR2306127332357</t>
  </si>
  <si>
    <t>HONOR2202143976687</t>
  </si>
  <si>
    <t>HONOR2408089507707</t>
  </si>
  <si>
    <t>混子琦</t>
  </si>
  <si>
    <t>HONOR2401151223881</t>
  </si>
  <si>
    <t>HONOR2403048028872</t>
  </si>
  <si>
    <t>HONOR2110303449310</t>
  </si>
  <si>
    <t>HONOR2404169577099</t>
  </si>
  <si>
    <t>huafen811817891</t>
  </si>
  <si>
    <t>HONOR2211304010906</t>
  </si>
  <si>
    <t>HONOR2409036153464</t>
  </si>
  <si>
    <t>虚拟玩家</t>
  </si>
  <si>
    <t>HONOR2404043184108</t>
  </si>
  <si>
    <t>HONOR2210061894828</t>
  </si>
  <si>
    <t>HONOR2111126236632</t>
  </si>
  <si>
    <t>huafen361655094</t>
  </si>
  <si>
    <t>分秒的爱青</t>
  </si>
  <si>
    <t>HONOR2208082537468</t>
  </si>
  <si>
    <t>HONOR2210037350807</t>
  </si>
  <si>
    <t>HONOR2312106780105</t>
  </si>
  <si>
    <t>凤无九天</t>
  </si>
  <si>
    <t>懿歆歆</t>
  </si>
  <si>
    <t>HONOR2404101270906</t>
  </si>
  <si>
    <t>HONOR2402072835951</t>
  </si>
  <si>
    <t>雨来90GT</t>
  </si>
  <si>
    <t>HONOR2401145398916</t>
  </si>
  <si>
    <t>胯下有V神话</t>
  </si>
  <si>
    <t>HONOR2202015881060</t>
  </si>
  <si>
    <t>曹丛生</t>
  </si>
  <si>
    <t>HONOR2308016761871</t>
  </si>
  <si>
    <t>HONOR800850387</t>
  </si>
  <si>
    <t>HONOR2112174130188</t>
  </si>
  <si>
    <t>HONOR2206172911817</t>
  </si>
  <si>
    <t>HONOR2207138942099</t>
  </si>
  <si>
    <t>HONOR2403082912099</t>
  </si>
  <si>
    <t>HONOR845590336</t>
  </si>
  <si>
    <t>HONOR2308073212251</t>
  </si>
  <si>
    <t>HONOR2401097865632</t>
  </si>
  <si>
    <t>HONOR2502024694602</t>
  </si>
  <si>
    <t>FarewellPoems</t>
  </si>
  <si>
    <t>HONOR2307026229825</t>
  </si>
  <si>
    <t>HONOR2406019179400</t>
  </si>
  <si>
    <t>HONOR2212081301501</t>
  </si>
  <si>
    <t>秋筠潇熠</t>
  </si>
  <si>
    <t>HONOR2408261614165</t>
  </si>
  <si>
    <t>HONOR2401216484443</t>
  </si>
  <si>
    <t>HONOR2407086807073</t>
  </si>
  <si>
    <t>HONOR442919726</t>
  </si>
  <si>
    <t>囩隨颩變</t>
  </si>
  <si>
    <t>HONOR284269480</t>
  </si>
  <si>
    <t>HONOR2208092890795</t>
  </si>
  <si>
    <t>HONOR2401247320838</t>
  </si>
  <si>
    <t>HONOR2403302433622</t>
  </si>
  <si>
    <t>GR7EZMANN</t>
  </si>
  <si>
    <t>HONOR2301229048182</t>
  </si>
  <si>
    <t>HONOR2302124413438</t>
  </si>
  <si>
    <t>恋醉云</t>
  </si>
  <si>
    <t>HONOR2401093419872</t>
  </si>
  <si>
    <t>HONOR2408211527282</t>
  </si>
  <si>
    <t>HONOR2301125715276</t>
  </si>
  <si>
    <t>HONOR2308227786543</t>
  </si>
  <si>
    <t>HONOR2209015699223</t>
  </si>
  <si>
    <t>HONOR2112074437551</t>
  </si>
  <si>
    <t>HONOR2401195245949</t>
  </si>
  <si>
    <t>HONOR2203074958585</t>
  </si>
  <si>
    <t>HONOR2109087541655</t>
  </si>
  <si>
    <t>HONOR2402142889116</t>
  </si>
  <si>
    <t>HONOR2212219177002</t>
  </si>
  <si>
    <t>HONOR2204075865724</t>
  </si>
  <si>
    <t>9o阿疯登</t>
  </si>
  <si>
    <t>HONOR424743862</t>
  </si>
  <si>
    <t>HONOR2406105029835</t>
  </si>
  <si>
    <t>HONOR2310206170537</t>
  </si>
  <si>
    <t>夜雨凉甚</t>
  </si>
  <si>
    <t>HONOR2406163881856</t>
  </si>
  <si>
    <t>乔思绾</t>
  </si>
  <si>
    <t>HONOR2312094818122</t>
  </si>
  <si>
    <t>小老头乂</t>
  </si>
  <si>
    <t>HONOR2401249981599</t>
  </si>
  <si>
    <t>HONOR2401113389680</t>
  </si>
  <si>
    <t>HONOR2402116064946</t>
  </si>
  <si>
    <t>HONOR2301304519342</t>
  </si>
  <si>
    <t>HONOR237479207</t>
  </si>
  <si>
    <t>秦川阿良90GT</t>
  </si>
  <si>
    <t>HONOR697616297</t>
  </si>
  <si>
    <t>HONOR2407059309591</t>
  </si>
  <si>
    <t>HONOR2211191069897</t>
  </si>
  <si>
    <t>HONOR370624187</t>
  </si>
  <si>
    <t>HONOR2204138174771</t>
  </si>
  <si>
    <t>HONOR2403282171329</t>
  </si>
  <si>
    <t>HONOR2202221664960</t>
  </si>
  <si>
    <t>HONOR2303065362617</t>
  </si>
  <si>
    <t>HONOR2211149337932</t>
  </si>
  <si>
    <t>HONOR2208085737268</t>
  </si>
  <si>
    <t>HONOR2404271467177</t>
  </si>
  <si>
    <t>HONOR2405227010262</t>
  </si>
  <si>
    <t>HONOR380895165</t>
  </si>
  <si>
    <t>HONOR2411027910719</t>
  </si>
  <si>
    <t>HONOR2406186286001</t>
  </si>
  <si>
    <t>大大大大雪</t>
  </si>
  <si>
    <t>HONOR2201243196486</t>
  </si>
  <si>
    <t>HONOR2310188632221</t>
  </si>
  <si>
    <t>HONOR2405118655701</t>
  </si>
  <si>
    <t>HONOR2204042578543</t>
  </si>
  <si>
    <t>HONOR2412141371084</t>
  </si>
  <si>
    <t>HONOR2311296727755</t>
  </si>
  <si>
    <t>HONOR2405297612856</t>
  </si>
  <si>
    <t>HONOR2402193411494</t>
  </si>
  <si>
    <t>HONOR2210023605957</t>
  </si>
  <si>
    <t>HONOR2112217252023</t>
  </si>
  <si>
    <t>勿信正能量帮助解问题</t>
  </si>
  <si>
    <t>HONOR2208064851244</t>
  </si>
  <si>
    <t>HONOR2402026941715</t>
  </si>
  <si>
    <t>HONOR2305224273728</t>
  </si>
  <si>
    <t>HONOR2403016897949</t>
  </si>
  <si>
    <t>江QUQ</t>
  </si>
  <si>
    <t>HONOR2410284064655</t>
  </si>
  <si>
    <t>HONOR2408117483850</t>
  </si>
  <si>
    <t>huafen861708402</t>
  </si>
  <si>
    <t>HONOR2112047685422</t>
  </si>
  <si>
    <t>HONOR2111162806034</t>
  </si>
  <si>
    <t>mxb7583</t>
  </si>
  <si>
    <t>HONOR2210283109308</t>
  </si>
  <si>
    <t>HONOR2408114686835</t>
  </si>
  <si>
    <t>HONOR2408146608559</t>
  </si>
  <si>
    <t>HONOR2201305617892</t>
  </si>
  <si>
    <t>HONOR955779372</t>
  </si>
  <si>
    <t>就喜欢你了怎么滴吧</t>
  </si>
  <si>
    <t>HONOR2406026092569</t>
  </si>
  <si>
    <t>HONOR759823390</t>
  </si>
  <si>
    <t>慕容无双</t>
  </si>
  <si>
    <t>HONOR2407126013221</t>
  </si>
  <si>
    <t>HONOR2404056670388</t>
  </si>
  <si>
    <t>HONOR2402176635720</t>
  </si>
  <si>
    <t>快乐蓝火</t>
  </si>
  <si>
    <t>HONOR2208102456891</t>
  </si>
  <si>
    <t>哥不坏但很坏</t>
  </si>
  <si>
    <t>HONOR2310068755447</t>
  </si>
  <si>
    <t>HONOR2411187490937</t>
  </si>
  <si>
    <t>哦哦嗯</t>
  </si>
  <si>
    <t>HONOR2403171112580</t>
  </si>
  <si>
    <t>huafen132987760</t>
  </si>
  <si>
    <t>HONOR2202266248944</t>
  </si>
  <si>
    <t>HONOR2402056095370</t>
  </si>
  <si>
    <t>HONOR2401273449380</t>
  </si>
  <si>
    <t>HONOR2109067501128</t>
  </si>
  <si>
    <t>HONOR2408246437436</t>
  </si>
  <si>
    <t>HONOR2401021231913</t>
  </si>
  <si>
    <t>岁安逸</t>
  </si>
  <si>
    <t>HONOR2212162661523</t>
  </si>
  <si>
    <t>HONOR2211016360644</t>
  </si>
  <si>
    <t>HONOR2204052819482</t>
  </si>
  <si>
    <t>HONOR2401135936236</t>
  </si>
  <si>
    <t>耀耀必须领先</t>
  </si>
  <si>
    <t>HONOR2201048717445</t>
  </si>
  <si>
    <t>HONOR2208085126466</t>
  </si>
  <si>
    <t>HONOR2412221140765</t>
  </si>
  <si>
    <t>HONOR2202131891887</t>
  </si>
  <si>
    <t>一研为定</t>
  </si>
  <si>
    <t>HONOR2401274875147</t>
  </si>
  <si>
    <t>HONOR2412204615500</t>
  </si>
  <si>
    <t>HONOR2211074705817</t>
  </si>
  <si>
    <t>HONOR2403025595633</t>
  </si>
  <si>
    <t>HONOR418932866</t>
  </si>
  <si>
    <t>HONOR2401125749610</t>
  </si>
  <si>
    <t>33源柚子</t>
  </si>
  <si>
    <t>HONOR2404114979742</t>
  </si>
  <si>
    <t>HONOR2410259971240</t>
  </si>
  <si>
    <t>HONOR2403153637107</t>
  </si>
  <si>
    <t>HONOR2408056494826</t>
  </si>
  <si>
    <t>HONOR2402081478573</t>
  </si>
  <si>
    <t>MRQ</t>
  </si>
  <si>
    <t>華仔哦</t>
  </si>
  <si>
    <t>阿汤at</t>
  </si>
  <si>
    <t>HONOR2408307248309</t>
  </si>
  <si>
    <t>HONOR2509306618626</t>
  </si>
  <si>
    <t>HONOR993819702</t>
  </si>
  <si>
    <t>HONOR2403153679671</t>
  </si>
  <si>
    <t>HONOR2408176986041</t>
  </si>
  <si>
    <t>HONOR2403136744630</t>
  </si>
  <si>
    <t>HONOR2402112211242</t>
  </si>
  <si>
    <t>HONOR2403162281856</t>
  </si>
  <si>
    <t>HONOR704002974</t>
  </si>
  <si>
    <t>HONOR2407308074669</t>
  </si>
  <si>
    <t>HONOR2401044931442</t>
  </si>
  <si>
    <t>HONOR2401163850044</t>
  </si>
  <si>
    <t>HONOR2410309463353</t>
  </si>
  <si>
    <t>龙山界石</t>
  </si>
  <si>
    <t>HONOR2402084464402</t>
  </si>
  <si>
    <t>HONOR2312211927152</t>
  </si>
  <si>
    <t>HONOR2304138166541</t>
  </si>
  <si>
    <t>HONOR2210293712970</t>
  </si>
  <si>
    <t>HONOR2209138780485</t>
  </si>
  <si>
    <t>HONOR2203269781350</t>
  </si>
  <si>
    <t>HONOR2209255178897</t>
  </si>
  <si>
    <t>HONOR2409276197057</t>
  </si>
  <si>
    <t>HONOR2201247675508</t>
  </si>
  <si>
    <t>HONOR2402176177914</t>
  </si>
  <si>
    <t>小白兔he</t>
  </si>
  <si>
    <t>HONOR2309301720560</t>
  </si>
  <si>
    <t>HONOR2403054721985</t>
  </si>
  <si>
    <t>HONOR2309116727530</t>
  </si>
  <si>
    <t>HONOR2307175478796</t>
  </si>
  <si>
    <t>HONOR2203181416785</t>
  </si>
  <si>
    <t>HONOR2311105811186</t>
  </si>
  <si>
    <t>HONOR2402222630884</t>
  </si>
  <si>
    <t>HONOR2402218844120</t>
  </si>
  <si>
    <t>HONOR2312318513344</t>
  </si>
  <si>
    <t>HONOR354805886</t>
  </si>
  <si>
    <t>HONOR2505234885071</t>
  </si>
  <si>
    <t>HONOR563752640</t>
  </si>
  <si>
    <t>庄周梦中蝶</t>
  </si>
  <si>
    <t>HONOR2203138937169</t>
  </si>
  <si>
    <t>东叔会扎针</t>
  </si>
  <si>
    <t>HONOR2401021784567</t>
  </si>
  <si>
    <t>星魂2019</t>
  </si>
  <si>
    <t>HONOR2401125767273</t>
  </si>
  <si>
    <t>kansama</t>
  </si>
  <si>
    <t>HONOR2309211619821</t>
  </si>
  <si>
    <t>HONOR2302081127160</t>
  </si>
  <si>
    <t>HONOR2304257883704</t>
  </si>
  <si>
    <t>HONOR2312218859434</t>
  </si>
  <si>
    <t>弘爱Magic6pro</t>
  </si>
  <si>
    <t>HONOR2309068071797</t>
  </si>
  <si>
    <t>HONOR2301191791429</t>
  </si>
  <si>
    <t>胡智程</t>
  </si>
  <si>
    <t>小拽龙</t>
  </si>
  <si>
    <t>py20161121彭</t>
  </si>
  <si>
    <t>huafans01399624883</t>
  </si>
  <si>
    <t>HONOR2401252990745</t>
  </si>
  <si>
    <t>HONOR2306136816391</t>
  </si>
  <si>
    <t>默念默归</t>
  </si>
  <si>
    <t>HONOR2406091255950</t>
  </si>
  <si>
    <t>HONOR2406045136823</t>
  </si>
  <si>
    <t>HONOR2209063864123</t>
  </si>
  <si>
    <t>HONOR2504134148725</t>
  </si>
  <si>
    <t>HONOR2411193944987</t>
  </si>
  <si>
    <t>HONOR2401015643240</t>
  </si>
  <si>
    <t>HONOR2402049960434</t>
  </si>
  <si>
    <t>HONOR2403076297146</t>
  </si>
  <si>
    <t>HONOR172064961</t>
  </si>
  <si>
    <t>风格派</t>
  </si>
  <si>
    <t>HONOR2512034989297</t>
  </si>
  <si>
    <t>HONOR2301292081436</t>
  </si>
  <si>
    <t>HONOR2312216871916</t>
  </si>
  <si>
    <t>HONOR2405256739147</t>
  </si>
  <si>
    <t>晚安1123</t>
  </si>
  <si>
    <t>HONOR2206272651250</t>
  </si>
  <si>
    <t>HONOR128124055</t>
  </si>
  <si>
    <t>HONOR2403023892131</t>
  </si>
  <si>
    <t>HONOR2310044670495</t>
  </si>
  <si>
    <t>HONOR2407015416332</t>
  </si>
  <si>
    <t>HONOR253617186</t>
  </si>
  <si>
    <t>HONOR2401166605876</t>
  </si>
  <si>
    <t>HONOR2406021411828</t>
  </si>
  <si>
    <t>HONOR202532023</t>
  </si>
  <si>
    <t>随意青枫</t>
  </si>
  <si>
    <t>HONOR368335943</t>
  </si>
  <si>
    <t>晓风抚柳</t>
  </si>
  <si>
    <t>HONOR2401193350490</t>
  </si>
  <si>
    <t>HONOR2207031102940</t>
  </si>
  <si>
    <t>HONOR2307101644968</t>
  </si>
  <si>
    <t>HONOR2401144414988</t>
  </si>
  <si>
    <t>HONOR356975715</t>
  </si>
  <si>
    <t>HONOR2511215680569</t>
  </si>
  <si>
    <t>东北大宝剑</t>
  </si>
  <si>
    <t>HONOR2403038046668</t>
  </si>
  <si>
    <t>HONOR2403171342673</t>
  </si>
  <si>
    <t>HONOR2403179347900</t>
  </si>
  <si>
    <t>HONOR2403174963673</t>
  </si>
  <si>
    <t>HONOR2312135075598</t>
  </si>
  <si>
    <t>HONOR2402156882309</t>
  </si>
  <si>
    <t>HONOR2408189595463</t>
  </si>
  <si>
    <t>HONOR2404177683195</t>
  </si>
  <si>
    <t>HONOR2405294444190</t>
  </si>
  <si>
    <t>HONOR2312167783334</t>
  </si>
  <si>
    <t>HONOR2402179566104</t>
  </si>
  <si>
    <t>HONOR2406043089776</t>
  </si>
  <si>
    <t>HONOR2112038358323</t>
  </si>
  <si>
    <t>HONOR2409301643194</t>
  </si>
  <si>
    <t>HONOR416625315</t>
  </si>
  <si>
    <t>HONOR2408084292272</t>
  </si>
  <si>
    <t>HONOR2409042592262</t>
  </si>
  <si>
    <t>HONOR2312033982317</t>
  </si>
  <si>
    <t>huafans0171707426</t>
  </si>
  <si>
    <t>HONOR2403098905773</t>
  </si>
  <si>
    <t>HONOR2209277578395</t>
  </si>
  <si>
    <t>HONOR402258095</t>
  </si>
  <si>
    <t>HONOR2406116317455</t>
  </si>
  <si>
    <t>HONOR2208127179135</t>
  </si>
  <si>
    <t>广济大有</t>
  </si>
  <si>
    <t>HONOR2208069582302</t>
  </si>
  <si>
    <t>HONOR525291355</t>
  </si>
  <si>
    <t>HONOR2204091211492</t>
  </si>
  <si>
    <t>HONOR2209306261580</t>
  </si>
  <si>
    <t>一头老年</t>
  </si>
  <si>
    <t>HONOR2202134378547</t>
  </si>
  <si>
    <t>香瓜子不香</t>
  </si>
  <si>
    <t>HONOR2411282619908</t>
  </si>
  <si>
    <t>HONOR2408073639364</t>
  </si>
  <si>
    <t>HONOR2401254365911</t>
  </si>
  <si>
    <t>牛肉嫩到草上飞</t>
  </si>
  <si>
    <t>箛魂笑傲</t>
  </si>
  <si>
    <t>HONOR2406154090140</t>
  </si>
  <si>
    <t>HONOR2310315783736</t>
  </si>
  <si>
    <t>HONOR2210234249679</t>
  </si>
  <si>
    <t>HONOR2406193610779</t>
  </si>
  <si>
    <t>zhaosu2016</t>
  </si>
  <si>
    <t>HONOR2201031996889</t>
  </si>
  <si>
    <t>HONOR2406211448750</t>
  </si>
  <si>
    <t>HONOR2403252771948</t>
  </si>
  <si>
    <t>EVIT已经结束啦</t>
  </si>
  <si>
    <t>HONOR2312277849259</t>
  </si>
  <si>
    <t>HONOR2406118700376</t>
  </si>
  <si>
    <t>HONOR2405053963428</t>
  </si>
  <si>
    <t>HONOR742992949</t>
  </si>
  <si>
    <t>HONOR784435144</t>
  </si>
  <si>
    <t>HONOR2206209904373</t>
  </si>
  <si>
    <t>HONOR2411206073629</t>
  </si>
  <si>
    <t>ahkjah</t>
  </si>
  <si>
    <t>tyt4019</t>
  </si>
  <si>
    <t>不良人天暗星</t>
  </si>
  <si>
    <t>HONOR2201158988467</t>
  </si>
  <si>
    <t>HONOR2405262834152</t>
  </si>
  <si>
    <t>HONOR2402093474470</t>
  </si>
  <si>
    <t>HONOR2210183622146</t>
  </si>
  <si>
    <t>碳酸钙版稀盐酸</t>
  </si>
  <si>
    <t>invagitor</t>
  </si>
  <si>
    <t>HONOR2312276201816</t>
  </si>
  <si>
    <t>HONOR2402014856712</t>
  </si>
  <si>
    <t>HONOR2210261385070</t>
  </si>
  <si>
    <t>HONOR2112303144724</t>
  </si>
  <si>
    <t>HONOR2210235865277</t>
  </si>
  <si>
    <t>HONOR2307304299511</t>
  </si>
  <si>
    <t>HONOR2512228303441</t>
  </si>
  <si>
    <t>王语鹤</t>
  </si>
  <si>
    <t>HONOR479690325</t>
  </si>
  <si>
    <t>HONOR2208094764736</t>
  </si>
  <si>
    <t>HONOR2111023613437</t>
  </si>
  <si>
    <t>HONOR2405308069002</t>
  </si>
  <si>
    <t>HONOR728981834</t>
  </si>
  <si>
    <t>HONOR2409293938124</t>
  </si>
  <si>
    <t>HONOR2403151624754</t>
  </si>
  <si>
    <t>HONOR2208075864939</t>
  </si>
  <si>
    <t>人傻钱多买买买</t>
  </si>
  <si>
    <t>HONOR2401275293885</t>
  </si>
  <si>
    <t>楊巅峰</t>
  </si>
  <si>
    <t>HONOR2203115890188</t>
  </si>
  <si>
    <t>HONOR2312309111413</t>
  </si>
  <si>
    <t>HONOR2406086456591</t>
  </si>
  <si>
    <t>与友同行</t>
  </si>
  <si>
    <t>樱雪流岚</t>
  </si>
  <si>
    <t>HONOR2201157484563</t>
  </si>
  <si>
    <t>HONOR2403032827181</t>
  </si>
  <si>
    <t>HONOR2301193542645</t>
  </si>
  <si>
    <t>HONOR2405232695852</t>
  </si>
  <si>
    <t>HONOR2403099695972</t>
  </si>
  <si>
    <t>HONOR2405076616002</t>
  </si>
  <si>
    <t>HONOR2401309547428</t>
  </si>
  <si>
    <t>HONOR323794286</t>
  </si>
  <si>
    <t>HONOR2311162477265</t>
  </si>
  <si>
    <t>HONOR2409016819034</t>
  </si>
  <si>
    <t>HONOR2208301954995</t>
  </si>
  <si>
    <t>HONOR2308106505259</t>
  </si>
  <si>
    <t>HONOR2401021025785</t>
  </si>
  <si>
    <t>小小雷</t>
  </si>
  <si>
    <t>HONOR2212154394841</t>
  </si>
  <si>
    <t>HONOR2403016278599</t>
  </si>
  <si>
    <t>HONOR248145198</t>
  </si>
  <si>
    <t>HONOR2401116988301</t>
  </si>
  <si>
    <t>HONOR663399973</t>
  </si>
  <si>
    <t>HONOR2303299970037</t>
  </si>
  <si>
    <t>HONOR551160831</t>
  </si>
  <si>
    <t>HONOR285598051</t>
  </si>
  <si>
    <t>加糖数码</t>
  </si>
  <si>
    <t>起飞的云哥</t>
  </si>
  <si>
    <t>HONOR2401132109376</t>
  </si>
  <si>
    <t>HONOR2112246747314</t>
  </si>
  <si>
    <t>HONOR2402129503684</t>
  </si>
  <si>
    <t>HONOR2402281489739</t>
  </si>
  <si>
    <t>HONOR2203033172607</t>
  </si>
  <si>
    <t>HONOR2212166048298</t>
  </si>
  <si>
    <t>HONOR2406159112960</t>
  </si>
  <si>
    <t>HONOR2410276792128</t>
  </si>
  <si>
    <t>HONOR2402081605074</t>
  </si>
  <si>
    <t>孤狼天</t>
  </si>
  <si>
    <t>HONOR2309141106165</t>
  </si>
  <si>
    <t>HONOR2312309316704</t>
  </si>
  <si>
    <t>HONOR2402147568130</t>
  </si>
  <si>
    <t>HONOR2304118408363</t>
  </si>
  <si>
    <t>HONOR2112234824759</t>
  </si>
  <si>
    <t>HONOR2312195270513</t>
  </si>
  <si>
    <t>HONOR782261171</t>
  </si>
  <si>
    <t>HONOR2110166231120</t>
  </si>
  <si>
    <t>优雅的老王</t>
  </si>
  <si>
    <t>HONOR2403096194190</t>
  </si>
  <si>
    <t>HONOR2111113102621</t>
  </si>
  <si>
    <t>HONOR2402189239213</t>
  </si>
  <si>
    <t>HONOR2211105193248</t>
  </si>
  <si>
    <t>jsxylyq0</t>
  </si>
  <si>
    <t>HONOR2305301593115</t>
  </si>
  <si>
    <t>HONOR2310128013209</t>
  </si>
  <si>
    <t>HONOR2403174099735</t>
  </si>
  <si>
    <t>HONOR2405145407253</t>
  </si>
  <si>
    <t>Garyzzz</t>
  </si>
  <si>
    <t>HONOR2303063532189</t>
  </si>
  <si>
    <t>幽谷阳灬</t>
  </si>
  <si>
    <t>大大怪将军哈</t>
  </si>
  <si>
    <t>HONOR2311018517570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</si>
</sst>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0"/>
  <sheetViews>
    <sheetView tabSelected="1" topLeftCell="A178" workbookViewId="0">
      <selection sqref="A1:XFD1"/>
    </sheetView>
  </sheetViews>
  <sheetFormatPr defaultRowHeight="14.25" x14ac:dyDescent="0.2"/>
  <cols>
    <col min="1" max="3" width="50.625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128848304</v>
      </c>
      <c r="B2" s="3" t="s">
        <v>1507</v>
      </c>
      <c r="C2" s="3" t="s">
        <v>4</v>
      </c>
    </row>
    <row r="3" spans="1:3" x14ac:dyDescent="0.2">
      <c r="A3" s="3">
        <v>184676974</v>
      </c>
      <c r="B3" s="3" t="s">
        <v>1040</v>
      </c>
      <c r="C3" s="3" t="s">
        <v>4</v>
      </c>
    </row>
    <row r="4" spans="1:3" x14ac:dyDescent="0.2">
      <c r="A4" s="3">
        <v>12882505</v>
      </c>
      <c r="B4" s="3" t="s">
        <v>148</v>
      </c>
      <c r="C4" s="3" t="s">
        <v>4</v>
      </c>
    </row>
    <row r="5" spans="1:3" x14ac:dyDescent="0.2">
      <c r="A5" s="3">
        <v>223855924</v>
      </c>
      <c r="B5" s="3" t="s">
        <v>959</v>
      </c>
      <c r="C5" s="3" t="s">
        <v>4</v>
      </c>
    </row>
    <row r="6" spans="1:3" x14ac:dyDescent="0.2">
      <c r="A6" s="3">
        <v>153919586</v>
      </c>
      <c r="B6" s="3" t="s">
        <v>1600</v>
      </c>
      <c r="C6" s="3" t="s">
        <v>4</v>
      </c>
    </row>
    <row r="7" spans="1:3" x14ac:dyDescent="0.2">
      <c r="A7" s="3">
        <v>246156148</v>
      </c>
      <c r="B7" s="3" t="s">
        <v>927</v>
      </c>
      <c r="C7" s="3" t="s">
        <v>4</v>
      </c>
    </row>
    <row r="8" spans="1:3" x14ac:dyDescent="0.2">
      <c r="A8" s="3">
        <v>212359553</v>
      </c>
      <c r="B8" s="3" t="s">
        <v>1803</v>
      </c>
      <c r="C8" s="3" t="s">
        <v>4</v>
      </c>
    </row>
    <row r="9" spans="1:3" x14ac:dyDescent="0.2">
      <c r="A9" s="3">
        <v>248257867</v>
      </c>
      <c r="B9" s="3" t="s">
        <v>425</v>
      </c>
      <c r="C9" s="3" t="s">
        <v>4</v>
      </c>
    </row>
    <row r="10" spans="1:3" x14ac:dyDescent="0.2">
      <c r="A10" s="3">
        <v>279912796</v>
      </c>
      <c r="B10" s="3" t="s">
        <v>28</v>
      </c>
      <c r="C10" s="3" t="s">
        <v>4</v>
      </c>
    </row>
    <row r="11" spans="1:3" x14ac:dyDescent="0.2">
      <c r="A11" s="3">
        <v>212331967</v>
      </c>
      <c r="B11" s="3" t="s">
        <v>1372</v>
      </c>
      <c r="C11" s="3" t="s">
        <v>4</v>
      </c>
    </row>
    <row r="12" spans="1:3" x14ac:dyDescent="0.2">
      <c r="A12" s="3">
        <v>285237452</v>
      </c>
      <c r="B12" s="3" t="s">
        <v>594</v>
      </c>
      <c r="C12" s="3" t="s">
        <v>4</v>
      </c>
    </row>
    <row r="13" spans="1:3" x14ac:dyDescent="0.2">
      <c r="A13" s="3">
        <v>18952036</v>
      </c>
      <c r="B13" s="3" t="s">
        <v>1112</v>
      </c>
      <c r="C13" s="3" t="s">
        <v>4</v>
      </c>
    </row>
    <row r="14" spans="1:3" x14ac:dyDescent="0.2">
      <c r="A14" s="3">
        <v>283092697</v>
      </c>
      <c r="B14" s="3" t="s">
        <v>109</v>
      </c>
      <c r="C14" s="3" t="s">
        <v>4</v>
      </c>
    </row>
    <row r="15" spans="1:3" x14ac:dyDescent="0.2">
      <c r="A15" s="3">
        <v>114287014</v>
      </c>
      <c r="B15" s="3" t="s">
        <v>718</v>
      </c>
      <c r="C15" s="3" t="s">
        <v>4</v>
      </c>
    </row>
    <row r="16" spans="1:3" x14ac:dyDescent="0.2">
      <c r="A16" s="3">
        <v>268113025</v>
      </c>
      <c r="B16" s="3" t="s">
        <v>368</v>
      </c>
      <c r="C16" s="3" t="s">
        <v>4</v>
      </c>
    </row>
    <row r="17" spans="1:3" x14ac:dyDescent="0.2">
      <c r="A17" s="3">
        <v>267833280</v>
      </c>
      <c r="B17" s="3" t="s">
        <v>428</v>
      </c>
      <c r="C17" s="3" t="s">
        <v>4</v>
      </c>
    </row>
    <row r="18" spans="1:3" x14ac:dyDescent="0.2">
      <c r="A18" s="3">
        <v>271960397</v>
      </c>
      <c r="B18" s="3" t="s">
        <v>1052</v>
      </c>
      <c r="C18" s="3" t="s">
        <v>4</v>
      </c>
    </row>
    <row r="19" spans="1:3" x14ac:dyDescent="0.2">
      <c r="A19" s="3">
        <v>212203494</v>
      </c>
      <c r="B19" s="3" t="s">
        <v>1219</v>
      </c>
      <c r="C19" s="3" t="s">
        <v>4</v>
      </c>
    </row>
    <row r="20" spans="1:3" x14ac:dyDescent="0.2">
      <c r="A20" s="3">
        <v>280187892</v>
      </c>
      <c r="B20" s="3" t="s">
        <v>79</v>
      </c>
      <c r="C20" s="3" t="s">
        <v>4</v>
      </c>
    </row>
    <row r="21" spans="1:3" x14ac:dyDescent="0.2">
      <c r="A21" s="3">
        <v>268469045</v>
      </c>
      <c r="B21" s="3" t="s">
        <v>1661</v>
      </c>
      <c r="C21" s="3" t="s">
        <v>4</v>
      </c>
    </row>
    <row r="22" spans="1:3" x14ac:dyDescent="0.2">
      <c r="A22" s="3">
        <v>285431151</v>
      </c>
      <c r="B22" s="3" t="s">
        <v>444</v>
      </c>
      <c r="C22" s="3" t="s">
        <v>4</v>
      </c>
    </row>
    <row r="23" spans="1:3" x14ac:dyDescent="0.2">
      <c r="A23" s="3">
        <v>272136027</v>
      </c>
      <c r="B23" s="3" t="s">
        <v>1797</v>
      </c>
      <c r="C23" s="3" t="s">
        <v>4</v>
      </c>
    </row>
    <row r="24" spans="1:3" x14ac:dyDescent="0.2">
      <c r="A24" s="3">
        <v>281909720</v>
      </c>
      <c r="B24" s="3" t="s">
        <v>1585</v>
      </c>
      <c r="C24" s="3" t="s">
        <v>4</v>
      </c>
    </row>
    <row r="25" spans="1:3" x14ac:dyDescent="0.2">
      <c r="A25" s="3">
        <v>213304728</v>
      </c>
      <c r="B25" s="3" t="s">
        <v>1102</v>
      </c>
      <c r="C25" s="3" t="s">
        <v>4</v>
      </c>
    </row>
    <row r="26" spans="1:3" x14ac:dyDescent="0.2">
      <c r="A26" s="3">
        <v>212232974</v>
      </c>
      <c r="B26" s="3" t="s">
        <v>1091</v>
      </c>
      <c r="C26" s="3" t="s">
        <v>4</v>
      </c>
    </row>
    <row r="27" spans="1:3" x14ac:dyDescent="0.2">
      <c r="A27" s="3">
        <v>221152763</v>
      </c>
      <c r="B27" s="3" t="s">
        <v>1169</v>
      </c>
      <c r="C27" s="3" t="s">
        <v>4</v>
      </c>
    </row>
    <row r="28" spans="1:3" x14ac:dyDescent="0.2">
      <c r="A28" s="3">
        <v>279401551</v>
      </c>
      <c r="B28" s="3" t="s">
        <v>105</v>
      </c>
      <c r="C28" s="3" t="s">
        <v>4</v>
      </c>
    </row>
    <row r="29" spans="1:3" x14ac:dyDescent="0.2">
      <c r="A29" s="3">
        <v>247435744</v>
      </c>
      <c r="B29" s="3" t="s">
        <v>1173</v>
      </c>
      <c r="C29" s="3" t="s">
        <v>4</v>
      </c>
    </row>
    <row r="30" spans="1:3" x14ac:dyDescent="0.2">
      <c r="A30" s="3">
        <v>263807294</v>
      </c>
      <c r="B30" s="3" t="s">
        <v>358</v>
      </c>
      <c r="C30" s="3" t="s">
        <v>4</v>
      </c>
    </row>
    <row r="31" spans="1:3" x14ac:dyDescent="0.2">
      <c r="A31" s="3">
        <v>267139343</v>
      </c>
      <c r="B31" s="3" t="s">
        <v>724</v>
      </c>
      <c r="C31" s="3" t="s">
        <v>4</v>
      </c>
    </row>
    <row r="32" spans="1:3" x14ac:dyDescent="0.2">
      <c r="A32" s="3">
        <v>271605772</v>
      </c>
      <c r="B32" s="3" t="s">
        <v>1725</v>
      </c>
      <c r="C32" s="3" t="s">
        <v>4</v>
      </c>
    </row>
    <row r="33" spans="1:3" x14ac:dyDescent="0.2">
      <c r="A33" s="3">
        <v>267096662</v>
      </c>
      <c r="B33" s="3" t="s">
        <v>543</v>
      </c>
      <c r="C33" s="3" t="s">
        <v>4</v>
      </c>
    </row>
    <row r="34" spans="1:3" x14ac:dyDescent="0.2">
      <c r="A34" s="3">
        <v>297357641</v>
      </c>
      <c r="B34" s="3" t="s">
        <v>1910</v>
      </c>
      <c r="C34" s="3" t="s">
        <v>4</v>
      </c>
    </row>
    <row r="35" spans="1:3" x14ac:dyDescent="0.2">
      <c r="A35" s="3">
        <v>269977655</v>
      </c>
      <c r="B35" s="3" t="s">
        <v>1408</v>
      </c>
      <c r="C35" s="3" t="s">
        <v>4</v>
      </c>
    </row>
    <row r="36" spans="1:3" x14ac:dyDescent="0.2">
      <c r="A36" s="3">
        <v>218696722</v>
      </c>
      <c r="B36" s="3" t="s">
        <v>776</v>
      </c>
      <c r="C36" s="3" t="s">
        <v>4</v>
      </c>
    </row>
    <row r="37" spans="1:3" x14ac:dyDescent="0.2">
      <c r="A37" s="3">
        <v>295875998</v>
      </c>
      <c r="B37" s="3" t="s">
        <v>469</v>
      </c>
      <c r="C37" s="3" t="s">
        <v>4</v>
      </c>
    </row>
    <row r="38" spans="1:3" x14ac:dyDescent="0.2">
      <c r="A38" s="3">
        <v>219092100</v>
      </c>
      <c r="B38" s="3" t="s">
        <v>1804</v>
      </c>
      <c r="C38" s="3" t="s">
        <v>4</v>
      </c>
    </row>
    <row r="39" spans="1:3" x14ac:dyDescent="0.2">
      <c r="A39" s="3">
        <v>216692133</v>
      </c>
      <c r="B39" s="3" t="s">
        <v>824</v>
      </c>
      <c r="C39" s="3" t="s">
        <v>4</v>
      </c>
    </row>
    <row r="40" spans="1:3" x14ac:dyDescent="0.2">
      <c r="A40" s="3">
        <v>212299419</v>
      </c>
      <c r="B40" s="3" t="s">
        <v>1879</v>
      </c>
      <c r="C40" s="3" t="s">
        <v>4</v>
      </c>
    </row>
    <row r="41" spans="1:3" x14ac:dyDescent="0.2">
      <c r="A41" s="3">
        <v>225594631</v>
      </c>
      <c r="B41" s="3" t="s">
        <v>567</v>
      </c>
      <c r="C41" s="3" t="s">
        <v>4</v>
      </c>
    </row>
    <row r="42" spans="1:3" x14ac:dyDescent="0.2">
      <c r="A42" s="3">
        <v>287800203</v>
      </c>
      <c r="B42" s="3" t="s">
        <v>1526</v>
      </c>
      <c r="C42" s="3" t="s">
        <v>4</v>
      </c>
    </row>
    <row r="43" spans="1:3" x14ac:dyDescent="0.2">
      <c r="A43" s="3">
        <v>267702187</v>
      </c>
      <c r="B43" s="3" t="s">
        <v>715</v>
      </c>
      <c r="C43" s="3" t="s">
        <v>4</v>
      </c>
    </row>
    <row r="44" spans="1:3" x14ac:dyDescent="0.2">
      <c r="A44" s="3">
        <v>252041928</v>
      </c>
      <c r="B44" s="3" t="s">
        <v>1504</v>
      </c>
      <c r="C44" s="3" t="s">
        <v>4</v>
      </c>
    </row>
    <row r="45" spans="1:3" x14ac:dyDescent="0.2">
      <c r="A45" s="3">
        <v>247768897</v>
      </c>
      <c r="B45" s="3" t="s">
        <v>348</v>
      </c>
      <c r="C45" s="3" t="s">
        <v>4</v>
      </c>
    </row>
    <row r="46" spans="1:3" x14ac:dyDescent="0.2">
      <c r="A46" s="3">
        <v>246958581</v>
      </c>
      <c r="B46" s="3" t="s">
        <v>1536</v>
      </c>
      <c r="C46" s="3" t="s">
        <v>4</v>
      </c>
    </row>
    <row r="47" spans="1:3" x14ac:dyDescent="0.2">
      <c r="A47" s="3">
        <v>278789208</v>
      </c>
      <c r="B47" s="3" t="s">
        <v>1552</v>
      </c>
      <c r="C47" s="3" t="s">
        <v>4</v>
      </c>
    </row>
    <row r="48" spans="1:3" x14ac:dyDescent="0.2">
      <c r="A48" s="3">
        <v>232369391</v>
      </c>
      <c r="B48" s="3" t="s">
        <v>1376</v>
      </c>
      <c r="C48" s="3" t="s">
        <v>4</v>
      </c>
    </row>
    <row r="49" spans="1:3" x14ac:dyDescent="0.2">
      <c r="A49" s="3">
        <v>287163043</v>
      </c>
      <c r="B49" s="3" t="s">
        <v>1464</v>
      </c>
      <c r="C49" s="3" t="s">
        <v>4</v>
      </c>
    </row>
    <row r="50" spans="1:3" x14ac:dyDescent="0.2">
      <c r="A50" s="3">
        <v>268273071</v>
      </c>
      <c r="B50" s="3" t="s">
        <v>1968</v>
      </c>
      <c r="C50" s="3" t="s">
        <v>4</v>
      </c>
    </row>
    <row r="51" spans="1:3" x14ac:dyDescent="0.2">
      <c r="A51" s="3">
        <v>290213141</v>
      </c>
      <c r="B51" s="3" t="s">
        <v>474</v>
      </c>
      <c r="C51" s="3" t="s">
        <v>4</v>
      </c>
    </row>
    <row r="52" spans="1:3" x14ac:dyDescent="0.2">
      <c r="A52" s="3">
        <v>273483101</v>
      </c>
      <c r="B52" s="3" t="s">
        <v>1877</v>
      </c>
      <c r="C52" s="3" t="s">
        <v>4</v>
      </c>
    </row>
    <row r="53" spans="1:3" x14ac:dyDescent="0.2">
      <c r="A53" s="3">
        <v>266972716</v>
      </c>
      <c r="B53" s="3" t="s">
        <v>1364</v>
      </c>
      <c r="C53" s="3" t="s">
        <v>4</v>
      </c>
    </row>
    <row r="54" spans="1:3" x14ac:dyDescent="0.2">
      <c r="A54" s="3">
        <v>285459684</v>
      </c>
      <c r="B54" s="3" t="s">
        <v>1540</v>
      </c>
      <c r="C54" s="3" t="s">
        <v>4</v>
      </c>
    </row>
    <row r="55" spans="1:3" x14ac:dyDescent="0.2">
      <c r="A55" s="3">
        <v>270187330</v>
      </c>
      <c r="B55" s="3" t="s">
        <v>1667</v>
      </c>
      <c r="C55" s="3" t="s">
        <v>4</v>
      </c>
    </row>
    <row r="56" spans="1:3" x14ac:dyDescent="0.2">
      <c r="A56" s="3">
        <v>295672165</v>
      </c>
      <c r="B56" s="3" t="s">
        <v>703</v>
      </c>
      <c r="C56" s="3" t="s">
        <v>4</v>
      </c>
    </row>
    <row r="57" spans="1:3" x14ac:dyDescent="0.2">
      <c r="A57" s="3">
        <v>214449259</v>
      </c>
      <c r="B57" s="3" t="s">
        <v>1274</v>
      </c>
      <c r="C57" s="3" t="s">
        <v>4</v>
      </c>
    </row>
    <row r="58" spans="1:3" x14ac:dyDescent="0.2">
      <c r="A58" s="3">
        <v>276656864</v>
      </c>
      <c r="B58" s="3" t="s">
        <v>1042</v>
      </c>
      <c r="C58" s="3" t="s">
        <v>4</v>
      </c>
    </row>
    <row r="59" spans="1:3" x14ac:dyDescent="0.2">
      <c r="A59" s="3">
        <v>269081576</v>
      </c>
      <c r="B59" s="3" t="s">
        <v>1763</v>
      </c>
      <c r="C59" s="3" t="s">
        <v>4</v>
      </c>
    </row>
    <row r="60" spans="1:3" x14ac:dyDescent="0.2">
      <c r="A60" s="3">
        <v>216077061</v>
      </c>
      <c r="B60" s="3" t="s">
        <v>1071</v>
      </c>
      <c r="C60" s="3" t="s">
        <v>4</v>
      </c>
    </row>
    <row r="61" spans="1:3" x14ac:dyDescent="0.2">
      <c r="A61" s="3">
        <v>277661557</v>
      </c>
      <c r="B61" s="3" t="s">
        <v>1166</v>
      </c>
      <c r="C61" s="3" t="s">
        <v>4</v>
      </c>
    </row>
    <row r="62" spans="1:3" x14ac:dyDescent="0.2">
      <c r="A62" s="3">
        <v>212445263</v>
      </c>
      <c r="B62" s="3" t="s">
        <v>705</v>
      </c>
      <c r="C62" s="3" t="s">
        <v>4</v>
      </c>
    </row>
    <row r="63" spans="1:3" x14ac:dyDescent="0.2">
      <c r="A63" s="3">
        <v>276986430</v>
      </c>
      <c r="B63" s="3" t="s">
        <v>1003</v>
      </c>
      <c r="C63" s="3" t="s">
        <v>4</v>
      </c>
    </row>
    <row r="64" spans="1:3" x14ac:dyDescent="0.2">
      <c r="A64" s="3">
        <v>226268400</v>
      </c>
      <c r="B64" s="3" t="s">
        <v>933</v>
      </c>
      <c r="C64" s="3" t="s">
        <v>4</v>
      </c>
    </row>
    <row r="65" spans="1:3" x14ac:dyDescent="0.2">
      <c r="A65" s="3">
        <v>293818933</v>
      </c>
      <c r="B65" s="3" t="s">
        <v>1520</v>
      </c>
      <c r="C65" s="3" t="s">
        <v>4</v>
      </c>
    </row>
    <row r="66" spans="1:3" x14ac:dyDescent="0.2">
      <c r="A66" s="3">
        <v>215815198</v>
      </c>
      <c r="B66" s="3" t="s">
        <v>1225</v>
      </c>
      <c r="C66" s="3" t="s">
        <v>4</v>
      </c>
    </row>
    <row r="67" spans="1:3" x14ac:dyDescent="0.2">
      <c r="A67" s="3">
        <v>288451041</v>
      </c>
      <c r="B67" s="3" t="s">
        <v>1492</v>
      </c>
      <c r="C67" s="3" t="s">
        <v>4</v>
      </c>
    </row>
    <row r="68" spans="1:3" x14ac:dyDescent="0.2">
      <c r="A68" s="3">
        <v>289745045</v>
      </c>
      <c r="B68" s="3" t="s">
        <v>1874</v>
      </c>
      <c r="C68" s="3" t="s">
        <v>4</v>
      </c>
    </row>
    <row r="69" spans="1:3" x14ac:dyDescent="0.2">
      <c r="A69" s="3">
        <v>270267864</v>
      </c>
      <c r="B69" s="3" t="s">
        <v>1830</v>
      </c>
      <c r="C69" s="3" t="s">
        <v>4</v>
      </c>
    </row>
    <row r="70" spans="1:3" x14ac:dyDescent="0.2">
      <c r="A70" s="3">
        <v>300334928</v>
      </c>
      <c r="B70" s="3" t="s">
        <v>178</v>
      </c>
      <c r="C70" s="3" t="s">
        <v>4</v>
      </c>
    </row>
    <row r="71" spans="1:3" x14ac:dyDescent="0.2">
      <c r="A71" s="3">
        <v>244999793</v>
      </c>
      <c r="B71" s="3" t="s">
        <v>1683</v>
      </c>
      <c r="C71" s="3" t="s">
        <v>4</v>
      </c>
    </row>
    <row r="72" spans="1:3" x14ac:dyDescent="0.2">
      <c r="A72" s="3">
        <v>256327677</v>
      </c>
      <c r="B72" s="3" t="s">
        <v>1628</v>
      </c>
      <c r="C72" s="3" t="s">
        <v>4</v>
      </c>
    </row>
    <row r="73" spans="1:3" x14ac:dyDescent="0.2">
      <c r="A73" s="3">
        <v>292415400</v>
      </c>
      <c r="B73" s="3" t="s">
        <v>1510</v>
      </c>
      <c r="C73" s="3" t="s">
        <v>4</v>
      </c>
    </row>
    <row r="74" spans="1:3" x14ac:dyDescent="0.2">
      <c r="A74" s="3">
        <v>281521427</v>
      </c>
      <c r="B74" s="3" t="s">
        <v>1895</v>
      </c>
      <c r="C74" s="3" t="s">
        <v>4</v>
      </c>
    </row>
    <row r="75" spans="1:3" x14ac:dyDescent="0.2">
      <c r="A75" s="3">
        <v>238645659</v>
      </c>
      <c r="B75" s="3" t="s">
        <v>1958</v>
      </c>
      <c r="C75" s="3" t="s">
        <v>4</v>
      </c>
    </row>
    <row r="76" spans="1:3" x14ac:dyDescent="0.2">
      <c r="A76" s="3">
        <v>230073523</v>
      </c>
      <c r="B76" s="3" t="s">
        <v>688</v>
      </c>
      <c r="C76" s="3" t="s">
        <v>4</v>
      </c>
    </row>
    <row r="77" spans="1:3" x14ac:dyDescent="0.2">
      <c r="A77" s="3">
        <v>8050718</v>
      </c>
      <c r="B77" s="3" t="s">
        <v>1640</v>
      </c>
      <c r="C77" s="3" t="s">
        <v>4</v>
      </c>
    </row>
    <row r="78" spans="1:3" x14ac:dyDescent="0.2">
      <c r="A78" s="3">
        <v>271808729</v>
      </c>
      <c r="B78" s="3" t="s">
        <v>1285</v>
      </c>
      <c r="C78" s="3" t="s">
        <v>4</v>
      </c>
    </row>
    <row r="79" spans="1:3" x14ac:dyDescent="0.2">
      <c r="A79" s="3">
        <v>213845001</v>
      </c>
      <c r="B79" s="3" t="s">
        <v>1454</v>
      </c>
      <c r="C79" s="3" t="s">
        <v>4</v>
      </c>
    </row>
    <row r="80" spans="1:3" x14ac:dyDescent="0.2">
      <c r="A80" s="3">
        <v>266697554</v>
      </c>
      <c r="B80" s="3" t="s">
        <v>1370</v>
      </c>
      <c r="C80" s="3" t="s">
        <v>4</v>
      </c>
    </row>
    <row r="81" spans="1:3" x14ac:dyDescent="0.2">
      <c r="A81" s="3">
        <v>233800226</v>
      </c>
      <c r="B81" s="3" t="s">
        <v>1455</v>
      </c>
      <c r="C81" s="3" t="s">
        <v>4</v>
      </c>
    </row>
    <row r="82" spans="1:3" x14ac:dyDescent="0.2">
      <c r="A82" s="3">
        <v>274111623</v>
      </c>
      <c r="B82" s="3" t="s">
        <v>1769</v>
      </c>
      <c r="C82" s="3" t="s">
        <v>4</v>
      </c>
    </row>
    <row r="83" spans="1:3" x14ac:dyDescent="0.2">
      <c r="A83" s="3">
        <v>240642364</v>
      </c>
      <c r="B83" s="3" t="s">
        <v>1575</v>
      </c>
      <c r="C83" s="3" t="s">
        <v>4</v>
      </c>
    </row>
    <row r="84" spans="1:3" x14ac:dyDescent="0.2">
      <c r="A84" s="3">
        <v>266872285</v>
      </c>
      <c r="B84" s="3" t="s">
        <v>904</v>
      </c>
      <c r="C84" s="3" t="s">
        <v>4</v>
      </c>
    </row>
    <row r="85" spans="1:3" x14ac:dyDescent="0.2">
      <c r="A85" s="3">
        <v>285452127</v>
      </c>
      <c r="B85" s="3" t="s">
        <v>1299</v>
      </c>
      <c r="C85" s="3" t="s">
        <v>4</v>
      </c>
    </row>
    <row r="86" spans="1:3" x14ac:dyDescent="0.2">
      <c r="A86" s="3">
        <v>274234164</v>
      </c>
      <c r="B86" s="3" t="s">
        <v>1994</v>
      </c>
      <c r="C86" s="3" t="s">
        <v>4</v>
      </c>
    </row>
    <row r="87" spans="1:3" x14ac:dyDescent="0.2">
      <c r="A87" s="3">
        <v>279868290</v>
      </c>
      <c r="B87" s="3" t="s">
        <v>1866</v>
      </c>
      <c r="C87" s="3" t="s">
        <v>4</v>
      </c>
    </row>
    <row r="88" spans="1:3" x14ac:dyDescent="0.2">
      <c r="A88" s="3">
        <v>283028704</v>
      </c>
      <c r="B88" s="3" t="s">
        <v>1458</v>
      </c>
      <c r="C88" s="3" t="s">
        <v>4</v>
      </c>
    </row>
    <row r="89" spans="1:3" x14ac:dyDescent="0.2">
      <c r="A89" s="3">
        <v>220592341</v>
      </c>
      <c r="B89" s="3" t="s">
        <v>1084</v>
      </c>
      <c r="C89" s="3" t="s">
        <v>4</v>
      </c>
    </row>
    <row r="90" spans="1:3" x14ac:dyDescent="0.2">
      <c r="A90" s="3">
        <v>295289128</v>
      </c>
      <c r="B90" s="3" t="s">
        <v>872</v>
      </c>
      <c r="C90" s="3" t="s">
        <v>4</v>
      </c>
    </row>
    <row r="91" spans="1:3" x14ac:dyDescent="0.2">
      <c r="A91" s="3">
        <v>270696940</v>
      </c>
      <c r="B91" s="3" t="s">
        <v>1337</v>
      </c>
      <c r="C91" s="3" t="s">
        <v>4</v>
      </c>
    </row>
    <row r="92" spans="1:3" x14ac:dyDescent="0.2">
      <c r="A92" s="3">
        <v>236021318</v>
      </c>
      <c r="B92" s="3" t="s">
        <v>1502</v>
      </c>
      <c r="C92" s="3" t="s">
        <v>4</v>
      </c>
    </row>
    <row r="93" spans="1:3" x14ac:dyDescent="0.2">
      <c r="A93" s="3">
        <v>280461443</v>
      </c>
      <c r="B93" s="3" t="s">
        <v>1312</v>
      </c>
      <c r="C93" s="3" t="s">
        <v>4</v>
      </c>
    </row>
    <row r="94" spans="1:3" x14ac:dyDescent="0.2">
      <c r="A94" s="3">
        <v>278824736</v>
      </c>
      <c r="B94" s="3" t="s">
        <v>1995</v>
      </c>
      <c r="C94" s="3" t="s">
        <v>4</v>
      </c>
    </row>
    <row r="95" spans="1:3" x14ac:dyDescent="0.2">
      <c r="A95" s="3">
        <v>280418607</v>
      </c>
      <c r="B95" s="3" t="s">
        <v>1825</v>
      </c>
      <c r="C95" s="3" t="s">
        <v>4</v>
      </c>
    </row>
    <row r="96" spans="1:3" x14ac:dyDescent="0.2">
      <c r="A96" s="3">
        <v>265903619</v>
      </c>
      <c r="B96" s="3" t="s">
        <v>1862</v>
      </c>
      <c r="C96" s="3" t="s">
        <v>4</v>
      </c>
    </row>
    <row r="97" spans="1:3" x14ac:dyDescent="0.2">
      <c r="A97" s="3">
        <v>212588484</v>
      </c>
      <c r="B97" s="3" t="s">
        <v>1389</v>
      </c>
      <c r="C97" s="3" t="s">
        <v>4</v>
      </c>
    </row>
    <row r="98" spans="1:3" x14ac:dyDescent="0.2">
      <c r="A98" s="3">
        <v>243055526</v>
      </c>
      <c r="B98" s="3" t="s">
        <v>1050</v>
      </c>
      <c r="C98" s="3" t="s">
        <v>4</v>
      </c>
    </row>
    <row r="99" spans="1:3" x14ac:dyDescent="0.2">
      <c r="A99" s="3">
        <v>264139669</v>
      </c>
      <c r="B99" s="3" t="s">
        <v>1952</v>
      </c>
      <c r="C99" s="3" t="s">
        <v>4</v>
      </c>
    </row>
    <row r="100" spans="1:3" x14ac:dyDescent="0.2">
      <c r="A100" s="3">
        <v>287503835</v>
      </c>
      <c r="B100" s="3" t="s">
        <v>1584</v>
      </c>
      <c r="C100" s="3" t="s">
        <v>4</v>
      </c>
    </row>
    <row r="101" spans="1:3" x14ac:dyDescent="0.2">
      <c r="A101" s="3">
        <v>279534871</v>
      </c>
      <c r="B101" s="3" t="s">
        <v>1837</v>
      </c>
      <c r="C101" s="3" t="s">
        <v>4</v>
      </c>
    </row>
    <row r="102" spans="1:3" x14ac:dyDescent="0.2">
      <c r="A102" s="3">
        <v>271741858</v>
      </c>
      <c r="B102" s="3" t="s">
        <v>1231</v>
      </c>
      <c r="C102" s="3" t="s">
        <v>4</v>
      </c>
    </row>
    <row r="103" spans="1:3" x14ac:dyDescent="0.2">
      <c r="A103" s="3">
        <v>242307054</v>
      </c>
      <c r="B103" s="3" t="s">
        <v>1673</v>
      </c>
      <c r="C103" s="3" t="s">
        <v>4</v>
      </c>
    </row>
    <row r="104" spans="1:3" x14ac:dyDescent="0.2">
      <c r="A104" s="3">
        <v>287934006</v>
      </c>
      <c r="B104" s="3" t="s">
        <v>1237</v>
      </c>
      <c r="C104" s="3" t="s">
        <v>4</v>
      </c>
    </row>
    <row r="105" spans="1:3" x14ac:dyDescent="0.2">
      <c r="A105" s="3">
        <v>234466831</v>
      </c>
      <c r="B105" s="3" t="s">
        <v>762</v>
      </c>
      <c r="C105" s="3" t="s">
        <v>4</v>
      </c>
    </row>
    <row r="106" spans="1:3" x14ac:dyDescent="0.2">
      <c r="A106" s="3">
        <v>271074911</v>
      </c>
      <c r="B106" s="3" t="s">
        <v>1970</v>
      </c>
      <c r="C106" s="3" t="s">
        <v>4</v>
      </c>
    </row>
    <row r="107" spans="1:3" x14ac:dyDescent="0.2">
      <c r="A107" s="3">
        <v>295296519</v>
      </c>
      <c r="B107" s="3" t="s">
        <v>251</v>
      </c>
      <c r="C107" s="3" t="s">
        <v>4</v>
      </c>
    </row>
    <row r="108" spans="1:3" x14ac:dyDescent="0.2">
      <c r="A108" s="3">
        <v>286061817</v>
      </c>
      <c r="B108" s="3" t="s">
        <v>1775</v>
      </c>
      <c r="C108" s="3" t="s">
        <v>4</v>
      </c>
    </row>
    <row r="109" spans="1:3" x14ac:dyDescent="0.2">
      <c r="A109" s="3">
        <v>256919888</v>
      </c>
      <c r="B109" s="3" t="s">
        <v>1555</v>
      </c>
      <c r="C109" s="3" t="s">
        <v>4</v>
      </c>
    </row>
    <row r="110" spans="1:3" x14ac:dyDescent="0.2">
      <c r="A110" s="3">
        <v>267703837</v>
      </c>
      <c r="B110" s="3" t="s">
        <v>1078</v>
      </c>
      <c r="C110" s="3" t="s">
        <v>4</v>
      </c>
    </row>
    <row r="111" spans="1:3" x14ac:dyDescent="0.2">
      <c r="A111" s="3">
        <v>268350625</v>
      </c>
      <c r="B111" s="3" t="s">
        <v>1854</v>
      </c>
      <c r="C111" s="3" t="s">
        <v>4</v>
      </c>
    </row>
    <row r="112" spans="1:3" x14ac:dyDescent="0.2">
      <c r="A112" s="3">
        <v>258722276</v>
      </c>
      <c r="B112" s="3" t="s">
        <v>1470</v>
      </c>
      <c r="C112" s="3" t="s">
        <v>4</v>
      </c>
    </row>
    <row r="113" spans="1:3" x14ac:dyDescent="0.2">
      <c r="A113" s="3">
        <v>269696950</v>
      </c>
      <c r="B113" s="3" t="s">
        <v>1100</v>
      </c>
      <c r="C113" s="3" t="s">
        <v>4</v>
      </c>
    </row>
    <row r="114" spans="1:3" x14ac:dyDescent="0.2">
      <c r="A114" s="3">
        <v>273221471</v>
      </c>
      <c r="B114" s="3" t="s">
        <v>581</v>
      </c>
      <c r="C114" s="3" t="s">
        <v>4</v>
      </c>
    </row>
    <row r="115" spans="1:3" x14ac:dyDescent="0.2">
      <c r="A115" s="3">
        <v>300192634</v>
      </c>
      <c r="B115" s="3" t="s">
        <v>687</v>
      </c>
      <c r="C115" s="3" t="s">
        <v>4</v>
      </c>
    </row>
    <row r="116" spans="1:3" x14ac:dyDescent="0.2">
      <c r="A116" s="3">
        <v>275982236</v>
      </c>
      <c r="B116" s="3" t="s">
        <v>1009</v>
      </c>
      <c r="C116" s="3" t="s">
        <v>4</v>
      </c>
    </row>
    <row r="117" spans="1:3" x14ac:dyDescent="0.2">
      <c r="A117" s="3">
        <v>260687941</v>
      </c>
      <c r="B117" s="3" t="s">
        <v>1791</v>
      </c>
      <c r="C117" s="3" t="s">
        <v>4</v>
      </c>
    </row>
    <row r="118" spans="1:3" x14ac:dyDescent="0.2">
      <c r="A118" s="3">
        <v>212537214</v>
      </c>
      <c r="B118" s="3" t="s">
        <v>1641</v>
      </c>
      <c r="C118" s="3" t="s">
        <v>4</v>
      </c>
    </row>
    <row r="119" spans="1:3" x14ac:dyDescent="0.2">
      <c r="A119" s="3">
        <v>309212792</v>
      </c>
      <c r="B119" s="3" t="s">
        <v>1082</v>
      </c>
      <c r="C119" s="3" t="s">
        <v>4</v>
      </c>
    </row>
    <row r="120" spans="1:3" x14ac:dyDescent="0.2">
      <c r="A120" s="3">
        <v>271687839</v>
      </c>
      <c r="B120" s="3" t="s">
        <v>1989</v>
      </c>
      <c r="C120" s="3" t="s">
        <v>4</v>
      </c>
    </row>
    <row r="121" spans="1:3" x14ac:dyDescent="0.2">
      <c r="A121" s="3">
        <v>288581640</v>
      </c>
      <c r="B121" s="3" t="s">
        <v>1738</v>
      </c>
      <c r="C121" s="3" t="s">
        <v>4</v>
      </c>
    </row>
    <row r="122" spans="1:3" x14ac:dyDescent="0.2">
      <c r="A122" s="3">
        <v>278351869</v>
      </c>
      <c r="B122" s="3" t="s">
        <v>1949</v>
      </c>
      <c r="C122" s="3" t="s">
        <v>4</v>
      </c>
    </row>
    <row r="123" spans="1:3" x14ac:dyDescent="0.2">
      <c r="A123" s="3">
        <v>231014941</v>
      </c>
      <c r="B123" s="3" t="s">
        <v>1415</v>
      </c>
      <c r="C123" s="3" t="s">
        <v>4</v>
      </c>
    </row>
    <row r="124" spans="1:3" x14ac:dyDescent="0.2">
      <c r="A124" s="3">
        <v>52817176</v>
      </c>
      <c r="B124" s="3" t="s">
        <v>1448</v>
      </c>
      <c r="C124" s="3" t="s">
        <v>4</v>
      </c>
    </row>
    <row r="125" spans="1:3" x14ac:dyDescent="0.2">
      <c r="A125" s="3">
        <v>268115119</v>
      </c>
      <c r="B125" s="3" t="s">
        <v>1961</v>
      </c>
      <c r="C125" s="3" t="s">
        <v>4</v>
      </c>
    </row>
    <row r="126" spans="1:3" x14ac:dyDescent="0.2">
      <c r="A126" s="3">
        <v>245572785</v>
      </c>
      <c r="B126" s="3" t="s">
        <v>1059</v>
      </c>
      <c r="C126" s="3" t="s">
        <v>4</v>
      </c>
    </row>
    <row r="127" spans="1:3" x14ac:dyDescent="0.2">
      <c r="A127" s="3">
        <v>277805487</v>
      </c>
      <c r="B127" s="3" t="s">
        <v>1111</v>
      </c>
      <c r="C127" s="3" t="s">
        <v>4</v>
      </c>
    </row>
    <row r="128" spans="1:3" x14ac:dyDescent="0.2">
      <c r="A128" s="3">
        <v>281480359</v>
      </c>
      <c r="B128" s="3" t="s">
        <v>1974</v>
      </c>
      <c r="C128" s="3" t="s">
        <v>4</v>
      </c>
    </row>
    <row r="129" spans="1:3" x14ac:dyDescent="0.2">
      <c r="A129" s="3">
        <v>287961958</v>
      </c>
      <c r="B129" s="3" t="s">
        <v>1223</v>
      </c>
      <c r="C129" s="3" t="s">
        <v>4</v>
      </c>
    </row>
    <row r="130" spans="1:3" x14ac:dyDescent="0.2">
      <c r="A130" s="3">
        <v>297086855</v>
      </c>
      <c r="B130" s="3" t="s">
        <v>720</v>
      </c>
      <c r="C130" s="3" t="s">
        <v>4</v>
      </c>
    </row>
    <row r="131" spans="1:3" x14ac:dyDescent="0.2">
      <c r="A131" s="3">
        <v>278930084</v>
      </c>
      <c r="B131" s="3" t="s">
        <v>1055</v>
      </c>
      <c r="C131" s="3" t="s">
        <v>4</v>
      </c>
    </row>
    <row r="132" spans="1:3" x14ac:dyDescent="0.2">
      <c r="A132" s="3">
        <v>283067789</v>
      </c>
      <c r="B132" s="3" t="s">
        <v>1843</v>
      </c>
      <c r="C132" s="3" t="s">
        <v>4</v>
      </c>
    </row>
    <row r="133" spans="1:3" x14ac:dyDescent="0.2">
      <c r="A133" s="3">
        <v>349672838</v>
      </c>
      <c r="B133" s="3" t="s">
        <v>77</v>
      </c>
      <c r="C133" s="3" t="s">
        <v>4</v>
      </c>
    </row>
    <row r="134" spans="1:3" x14ac:dyDescent="0.2">
      <c r="A134" s="3">
        <v>278407666</v>
      </c>
      <c r="B134" s="3" t="s">
        <v>1544</v>
      </c>
      <c r="C134" s="3" t="s">
        <v>4</v>
      </c>
    </row>
    <row r="135" spans="1:3" x14ac:dyDescent="0.2">
      <c r="A135" s="3">
        <v>212477237</v>
      </c>
      <c r="B135" s="3" t="s">
        <v>1457</v>
      </c>
      <c r="C135" s="3" t="s">
        <v>4</v>
      </c>
    </row>
    <row r="136" spans="1:3" x14ac:dyDescent="0.2">
      <c r="A136" s="3">
        <v>279036017</v>
      </c>
      <c r="B136" s="3" t="s">
        <v>1461</v>
      </c>
      <c r="C136" s="3" t="s">
        <v>4</v>
      </c>
    </row>
    <row r="137" spans="1:3" x14ac:dyDescent="0.2">
      <c r="A137" s="3">
        <v>293800184</v>
      </c>
      <c r="B137" s="3" t="s">
        <v>1541</v>
      </c>
      <c r="C137" s="3" t="s">
        <v>4</v>
      </c>
    </row>
    <row r="138" spans="1:3" x14ac:dyDescent="0.2">
      <c r="A138" s="3">
        <v>277121489</v>
      </c>
      <c r="B138" s="3" t="s">
        <v>791</v>
      </c>
      <c r="C138" s="3" t="s">
        <v>4</v>
      </c>
    </row>
    <row r="139" spans="1:3" x14ac:dyDescent="0.2">
      <c r="A139" s="3">
        <v>226054498</v>
      </c>
      <c r="B139" s="3" t="s">
        <v>1747</v>
      </c>
      <c r="C139" s="3" t="s">
        <v>4</v>
      </c>
    </row>
    <row r="140" spans="1:3" x14ac:dyDescent="0.2">
      <c r="A140" s="3">
        <v>286939477</v>
      </c>
      <c r="B140" s="3" t="s">
        <v>1594</v>
      </c>
      <c r="C140" s="3" t="s">
        <v>4</v>
      </c>
    </row>
    <row r="141" spans="1:3" x14ac:dyDescent="0.2">
      <c r="A141" s="3">
        <v>281901464</v>
      </c>
      <c r="B141" s="3" t="s">
        <v>1371</v>
      </c>
      <c r="C141" s="3" t="s">
        <v>4</v>
      </c>
    </row>
    <row r="142" spans="1:3" x14ac:dyDescent="0.2">
      <c r="A142" s="3">
        <v>294347897</v>
      </c>
      <c r="B142" s="3" t="s">
        <v>1157</v>
      </c>
      <c r="C142" s="3" t="s">
        <v>4</v>
      </c>
    </row>
    <row r="143" spans="1:3" x14ac:dyDescent="0.2">
      <c r="A143" s="3">
        <v>295029677</v>
      </c>
      <c r="B143" s="3" t="s">
        <v>1017</v>
      </c>
      <c r="C143" s="3" t="s">
        <v>4</v>
      </c>
    </row>
    <row r="144" spans="1:3" x14ac:dyDescent="0.2">
      <c r="A144" s="3">
        <v>290978135</v>
      </c>
      <c r="B144" s="3" t="s">
        <v>1180</v>
      </c>
      <c r="C144" s="3" t="s">
        <v>4</v>
      </c>
    </row>
    <row r="145" spans="1:3" x14ac:dyDescent="0.2">
      <c r="A145" s="3">
        <v>262971108</v>
      </c>
      <c r="B145" s="3" t="s">
        <v>1896</v>
      </c>
      <c r="C145" s="3" t="s">
        <v>4</v>
      </c>
    </row>
    <row r="146" spans="1:3" x14ac:dyDescent="0.2">
      <c r="A146" s="3">
        <v>308643719</v>
      </c>
      <c r="B146" s="3" t="s">
        <v>1341</v>
      </c>
      <c r="C146" s="3" t="s">
        <v>4</v>
      </c>
    </row>
    <row r="147" spans="1:3" x14ac:dyDescent="0.2">
      <c r="A147" s="3">
        <v>261590696</v>
      </c>
      <c r="B147" s="3" t="s">
        <v>1993</v>
      </c>
      <c r="C147" s="3" t="s">
        <v>4</v>
      </c>
    </row>
    <row r="148" spans="1:3" x14ac:dyDescent="0.2">
      <c r="A148" s="3">
        <v>281353759</v>
      </c>
      <c r="B148" s="3" t="s">
        <v>1051</v>
      </c>
      <c r="C148" s="3" t="s">
        <v>4</v>
      </c>
    </row>
    <row r="149" spans="1:3" x14ac:dyDescent="0.2">
      <c r="A149" s="3">
        <v>280078477</v>
      </c>
      <c r="B149" s="3" t="s">
        <v>1514</v>
      </c>
      <c r="C149" s="3" t="s">
        <v>4</v>
      </c>
    </row>
    <row r="150" spans="1:3" x14ac:dyDescent="0.2">
      <c r="A150" s="3">
        <v>218892607</v>
      </c>
      <c r="B150" s="3" t="s">
        <v>1656</v>
      </c>
      <c r="C150" s="3" t="s">
        <v>4</v>
      </c>
    </row>
    <row r="151" spans="1:3" x14ac:dyDescent="0.2">
      <c r="A151" s="3">
        <v>288257887</v>
      </c>
      <c r="B151" s="3" t="s">
        <v>1650</v>
      </c>
      <c r="C151" s="3" t="s">
        <v>4</v>
      </c>
    </row>
    <row r="152" spans="1:3" x14ac:dyDescent="0.2">
      <c r="A152" s="3">
        <v>297353000</v>
      </c>
      <c r="B152" s="3" t="s">
        <v>1117</v>
      </c>
      <c r="C152" s="3" t="s">
        <v>4</v>
      </c>
    </row>
    <row r="153" spans="1:3" x14ac:dyDescent="0.2">
      <c r="A153" s="3">
        <v>346743819</v>
      </c>
      <c r="B153" s="3" t="s">
        <v>1158</v>
      </c>
      <c r="C153" s="3" t="s">
        <v>4</v>
      </c>
    </row>
    <row r="154" spans="1:3" x14ac:dyDescent="0.2">
      <c r="A154" s="3">
        <v>223426247</v>
      </c>
      <c r="B154" s="3" t="s">
        <v>63</v>
      </c>
      <c r="C154" s="3" t="s">
        <v>4</v>
      </c>
    </row>
    <row r="155" spans="1:3" x14ac:dyDescent="0.2">
      <c r="A155" s="3">
        <v>267058620</v>
      </c>
      <c r="B155" s="3" t="s">
        <v>237</v>
      </c>
      <c r="C155" s="3" t="s">
        <v>4</v>
      </c>
    </row>
    <row r="156" spans="1:3" x14ac:dyDescent="0.2">
      <c r="A156" s="3">
        <v>274099308</v>
      </c>
      <c r="B156" s="3" t="s">
        <v>1934</v>
      </c>
      <c r="C156" s="3" t="s">
        <v>4</v>
      </c>
    </row>
    <row r="157" spans="1:3" x14ac:dyDescent="0.2">
      <c r="A157" s="3">
        <v>309327012</v>
      </c>
      <c r="B157" s="3" t="s">
        <v>1011</v>
      </c>
      <c r="C157" s="3" t="s">
        <v>4</v>
      </c>
    </row>
    <row r="158" spans="1:3" x14ac:dyDescent="0.2">
      <c r="A158" s="3">
        <v>351582564</v>
      </c>
      <c r="B158" s="3" t="s">
        <v>1133</v>
      </c>
      <c r="C158" s="3" t="s">
        <v>4</v>
      </c>
    </row>
    <row r="159" spans="1:3" x14ac:dyDescent="0.2">
      <c r="A159" s="3">
        <v>216966255</v>
      </c>
      <c r="B159" s="3" t="s">
        <v>1396</v>
      </c>
      <c r="C159" s="3" t="s">
        <v>4</v>
      </c>
    </row>
    <row r="160" spans="1:3" x14ac:dyDescent="0.2">
      <c r="A160" s="3">
        <v>272690135</v>
      </c>
      <c r="B160" s="3" t="s">
        <v>1269</v>
      </c>
      <c r="C160" s="3" t="s">
        <v>4</v>
      </c>
    </row>
    <row r="161" spans="1:3" x14ac:dyDescent="0.2">
      <c r="A161" s="3">
        <v>292298282</v>
      </c>
      <c r="B161" s="3" t="s">
        <v>1871</v>
      </c>
      <c r="C161" s="3" t="s">
        <v>4</v>
      </c>
    </row>
    <row r="162" spans="1:3" x14ac:dyDescent="0.2">
      <c r="A162" s="3">
        <v>289597738</v>
      </c>
      <c r="B162" s="3" t="s">
        <v>1142</v>
      </c>
      <c r="C162" s="3" t="s">
        <v>4</v>
      </c>
    </row>
    <row r="163" spans="1:3" x14ac:dyDescent="0.2">
      <c r="A163" s="3">
        <v>271879338</v>
      </c>
      <c r="B163" s="3" t="s">
        <v>1410</v>
      </c>
      <c r="C163" s="3" t="s">
        <v>4</v>
      </c>
    </row>
    <row r="164" spans="1:3" x14ac:dyDescent="0.2">
      <c r="A164" s="3">
        <v>282339972</v>
      </c>
      <c r="B164" s="3" t="s">
        <v>1472</v>
      </c>
      <c r="C164" s="3" t="s">
        <v>4</v>
      </c>
    </row>
    <row r="165" spans="1:3" x14ac:dyDescent="0.2">
      <c r="A165" s="3">
        <v>289210332</v>
      </c>
      <c r="B165" s="3" t="s">
        <v>1766</v>
      </c>
      <c r="C165" s="3" t="s">
        <v>4</v>
      </c>
    </row>
    <row r="166" spans="1:3" x14ac:dyDescent="0.2">
      <c r="A166" s="3">
        <v>271471663</v>
      </c>
      <c r="B166" s="3" t="s">
        <v>1420</v>
      </c>
      <c r="C166" s="3" t="s">
        <v>4</v>
      </c>
    </row>
    <row r="167" spans="1:3" x14ac:dyDescent="0.2">
      <c r="A167" s="3">
        <v>270709508</v>
      </c>
      <c r="B167" s="3" t="s">
        <v>1311</v>
      </c>
      <c r="C167" s="3" t="s">
        <v>4</v>
      </c>
    </row>
    <row r="168" spans="1:3" x14ac:dyDescent="0.2">
      <c r="A168" s="3">
        <v>291505781</v>
      </c>
      <c r="B168" s="3" t="s">
        <v>1515</v>
      </c>
      <c r="C168" s="3" t="s">
        <v>4</v>
      </c>
    </row>
    <row r="169" spans="1:3" x14ac:dyDescent="0.2">
      <c r="A169" s="3">
        <v>287360119</v>
      </c>
      <c r="B169" s="3" t="s">
        <v>905</v>
      </c>
      <c r="C169" s="3" t="s">
        <v>4</v>
      </c>
    </row>
    <row r="170" spans="1:3" x14ac:dyDescent="0.2">
      <c r="A170" s="3">
        <v>274104963</v>
      </c>
      <c r="B170" s="3" t="s">
        <v>1760</v>
      </c>
      <c r="C170" s="3" t="s">
        <v>4</v>
      </c>
    </row>
    <row r="171" spans="1:3" x14ac:dyDescent="0.2">
      <c r="A171" s="3">
        <v>246345129</v>
      </c>
      <c r="B171" s="3" t="s">
        <v>597</v>
      </c>
      <c r="C171" s="3" t="s">
        <v>4</v>
      </c>
    </row>
    <row r="172" spans="1:3" x14ac:dyDescent="0.2">
      <c r="A172" s="3">
        <v>288512683</v>
      </c>
      <c r="B172" s="3" t="s">
        <v>1369</v>
      </c>
      <c r="C172" s="3" t="s">
        <v>4</v>
      </c>
    </row>
    <row r="173" spans="1:3" x14ac:dyDescent="0.2">
      <c r="A173" s="3">
        <v>273010298</v>
      </c>
      <c r="B173" s="3" t="s">
        <v>1945</v>
      </c>
      <c r="C173" s="3" t="s">
        <v>4</v>
      </c>
    </row>
    <row r="174" spans="1:3" x14ac:dyDescent="0.2">
      <c r="A174" s="3">
        <v>218181672</v>
      </c>
      <c r="B174" s="3" t="s">
        <v>856</v>
      </c>
      <c r="C174" s="3" t="s">
        <v>4</v>
      </c>
    </row>
    <row r="175" spans="1:3" x14ac:dyDescent="0.2">
      <c r="A175" s="3">
        <v>228921554</v>
      </c>
      <c r="B175" s="3" t="s">
        <v>1653</v>
      </c>
      <c r="C175" s="3" t="s">
        <v>4</v>
      </c>
    </row>
    <row r="176" spans="1:3" x14ac:dyDescent="0.2">
      <c r="A176" s="3">
        <v>268775002</v>
      </c>
      <c r="B176" s="3" t="s">
        <v>1851</v>
      </c>
      <c r="C176" s="3" t="s">
        <v>4</v>
      </c>
    </row>
    <row r="177" spans="1:3" x14ac:dyDescent="0.2">
      <c r="A177" s="3">
        <v>356434151</v>
      </c>
      <c r="B177" s="3" t="s">
        <v>433</v>
      </c>
      <c r="C177" s="3" t="s">
        <v>4</v>
      </c>
    </row>
    <row r="178" spans="1:3" x14ac:dyDescent="0.2">
      <c r="A178" s="3">
        <v>280756443</v>
      </c>
      <c r="B178" s="3" t="s">
        <v>1326</v>
      </c>
      <c r="C178" s="3" t="s">
        <v>4</v>
      </c>
    </row>
    <row r="179" spans="1:3" x14ac:dyDescent="0.2">
      <c r="A179" s="3">
        <v>268014332</v>
      </c>
      <c r="B179" s="3" t="s">
        <v>1649</v>
      </c>
      <c r="C179" s="3" t="s">
        <v>4</v>
      </c>
    </row>
    <row r="180" spans="1:3" x14ac:dyDescent="0.2">
      <c r="A180" s="3">
        <v>226478838</v>
      </c>
      <c r="B180" s="3" t="s">
        <v>1881</v>
      </c>
      <c r="C180" s="3" t="s">
        <v>4</v>
      </c>
    </row>
    <row r="181" spans="1:3" x14ac:dyDescent="0.2">
      <c r="A181" s="3">
        <v>270815437</v>
      </c>
      <c r="B181" s="3" t="s">
        <v>1916</v>
      </c>
      <c r="C181" s="3" t="s">
        <v>4</v>
      </c>
    </row>
    <row r="182" spans="1:3" x14ac:dyDescent="0.2">
      <c r="A182" s="3">
        <v>281901566</v>
      </c>
      <c r="B182" s="3" t="s">
        <v>709</v>
      </c>
      <c r="C182" s="3" t="s">
        <v>4</v>
      </c>
    </row>
    <row r="183" spans="1:3" x14ac:dyDescent="0.2">
      <c r="A183" s="3">
        <v>246347742</v>
      </c>
      <c r="B183" s="3" t="s">
        <v>1543</v>
      </c>
      <c r="C183" s="3" t="s">
        <v>4</v>
      </c>
    </row>
    <row r="184" spans="1:3" x14ac:dyDescent="0.2">
      <c r="A184" s="3">
        <v>221071895</v>
      </c>
      <c r="B184" s="3" t="s">
        <v>1451</v>
      </c>
      <c r="C184" s="3" t="s">
        <v>4</v>
      </c>
    </row>
    <row r="185" spans="1:3" x14ac:dyDescent="0.2">
      <c r="A185" s="3">
        <v>300094100</v>
      </c>
      <c r="B185" s="3" t="s">
        <v>1752</v>
      </c>
      <c r="C185" s="3" t="s">
        <v>4</v>
      </c>
    </row>
    <row r="186" spans="1:3" x14ac:dyDescent="0.2">
      <c r="A186" s="3">
        <v>302670178</v>
      </c>
      <c r="B186" s="3" t="s">
        <v>1146</v>
      </c>
      <c r="C186" s="3" t="s">
        <v>4</v>
      </c>
    </row>
    <row r="187" spans="1:3" x14ac:dyDescent="0.2">
      <c r="A187" s="3">
        <v>269254428</v>
      </c>
      <c r="B187" s="3" t="s">
        <v>1821</v>
      </c>
      <c r="C187" s="3" t="s">
        <v>4</v>
      </c>
    </row>
    <row r="188" spans="1:3" x14ac:dyDescent="0.2">
      <c r="A188" s="3">
        <v>287647903</v>
      </c>
      <c r="B188" s="3" t="s">
        <v>621</v>
      </c>
      <c r="C188" s="3" t="s">
        <v>4</v>
      </c>
    </row>
    <row r="189" spans="1:3" x14ac:dyDescent="0.2">
      <c r="A189" s="3">
        <v>274213358</v>
      </c>
      <c r="B189" s="3" t="s">
        <v>1356</v>
      </c>
      <c r="C189" s="3" t="s">
        <v>4</v>
      </c>
    </row>
    <row r="190" spans="1:3" x14ac:dyDescent="0.2">
      <c r="A190" s="3">
        <v>251045424</v>
      </c>
      <c r="B190" s="3" t="s">
        <v>560</v>
      </c>
      <c r="C190" s="3" t="s">
        <v>4</v>
      </c>
    </row>
    <row r="191" spans="1:3" x14ac:dyDescent="0.2">
      <c r="A191" s="3">
        <v>297192850</v>
      </c>
      <c r="B191" s="3" t="s">
        <v>1441</v>
      </c>
      <c r="C191" s="3" t="s">
        <v>4</v>
      </c>
    </row>
    <row r="192" spans="1:3" x14ac:dyDescent="0.2">
      <c r="A192" s="3">
        <v>238675303</v>
      </c>
      <c r="B192" s="3" t="s">
        <v>1741</v>
      </c>
      <c r="C192" s="3" t="s">
        <v>4</v>
      </c>
    </row>
    <row r="193" spans="1:3" x14ac:dyDescent="0.2">
      <c r="A193" s="3">
        <v>279957335</v>
      </c>
      <c r="B193" s="3" t="s">
        <v>1931</v>
      </c>
      <c r="C193" s="3" t="s">
        <v>4</v>
      </c>
    </row>
    <row r="194" spans="1:3" x14ac:dyDescent="0.2">
      <c r="A194" s="3">
        <v>313705934</v>
      </c>
      <c r="B194" s="3" t="s">
        <v>900</v>
      </c>
      <c r="C194" s="3" t="s">
        <v>4</v>
      </c>
    </row>
    <row r="195" spans="1:3" x14ac:dyDescent="0.2">
      <c r="A195" s="3">
        <v>314376582</v>
      </c>
      <c r="B195" s="3" t="s">
        <v>1801</v>
      </c>
      <c r="C195" s="3" t="s">
        <v>4</v>
      </c>
    </row>
    <row r="196" spans="1:3" x14ac:dyDescent="0.2">
      <c r="A196" s="3">
        <v>285778187</v>
      </c>
      <c r="B196" s="3" t="s">
        <v>976</v>
      </c>
      <c r="C196" s="3" t="s">
        <v>4</v>
      </c>
    </row>
    <row r="197" spans="1:3" x14ac:dyDescent="0.2">
      <c r="A197" s="3">
        <v>314145625</v>
      </c>
      <c r="B197" s="3" t="s">
        <v>932</v>
      </c>
      <c r="C197" s="3" t="s">
        <v>4</v>
      </c>
    </row>
    <row r="198" spans="1:3" x14ac:dyDescent="0.2">
      <c r="A198" s="3">
        <v>345551529</v>
      </c>
      <c r="B198" s="3" t="s">
        <v>548</v>
      </c>
      <c r="C198" s="3" t="s">
        <v>4</v>
      </c>
    </row>
    <row r="199" spans="1:3" x14ac:dyDescent="0.2">
      <c r="A199" s="3">
        <v>313658482</v>
      </c>
      <c r="B199" s="3" t="s">
        <v>1025</v>
      </c>
      <c r="C199" s="3" t="s">
        <v>4</v>
      </c>
    </row>
    <row r="200" spans="1:3" x14ac:dyDescent="0.2">
      <c r="A200" s="3">
        <v>295105255</v>
      </c>
      <c r="B200" s="3" t="s">
        <v>1281</v>
      </c>
      <c r="C200" s="3" t="s">
        <v>4</v>
      </c>
    </row>
    <row r="201" spans="1:3" x14ac:dyDescent="0.2">
      <c r="A201" s="3">
        <v>287508359</v>
      </c>
      <c r="B201" s="3" t="s">
        <v>1716</v>
      </c>
      <c r="C201" s="3" t="s">
        <v>4</v>
      </c>
    </row>
    <row r="202" spans="1:3" x14ac:dyDescent="0.2">
      <c r="A202" s="3">
        <v>361163006</v>
      </c>
      <c r="B202" s="3" t="s">
        <v>1856</v>
      </c>
      <c r="C202" s="3" t="s">
        <v>4</v>
      </c>
    </row>
    <row r="203" spans="1:3" x14ac:dyDescent="0.2">
      <c r="A203" s="3">
        <v>348643378</v>
      </c>
      <c r="B203" s="3" t="s">
        <v>1497</v>
      </c>
      <c r="C203" s="3" t="s">
        <v>4</v>
      </c>
    </row>
    <row r="204" spans="1:3" x14ac:dyDescent="0.2">
      <c r="A204" s="3">
        <v>282134973</v>
      </c>
      <c r="B204" s="3" t="s">
        <v>782</v>
      </c>
      <c r="C204" s="3" t="s">
        <v>4</v>
      </c>
    </row>
    <row r="205" spans="1:3" x14ac:dyDescent="0.2">
      <c r="A205" s="3">
        <v>362122681</v>
      </c>
      <c r="B205" s="3" t="s">
        <v>1579</v>
      </c>
      <c r="C205" s="3" t="s">
        <v>4</v>
      </c>
    </row>
    <row r="206" spans="1:3" x14ac:dyDescent="0.2">
      <c r="A206" s="3">
        <v>356613532</v>
      </c>
      <c r="B206" s="3" t="s">
        <v>1767</v>
      </c>
      <c r="C206" s="3" t="s">
        <v>4</v>
      </c>
    </row>
    <row r="207" spans="1:3" x14ac:dyDescent="0.2">
      <c r="A207" s="3">
        <v>248373707</v>
      </c>
      <c r="B207" s="3" t="s">
        <v>1812</v>
      </c>
      <c r="C207" s="3" t="s">
        <v>4</v>
      </c>
    </row>
    <row r="208" spans="1:3" x14ac:dyDescent="0.2">
      <c r="A208" s="3">
        <v>362093241</v>
      </c>
      <c r="B208" s="3" t="s">
        <v>1834</v>
      </c>
      <c r="C208" s="3" t="s">
        <v>4</v>
      </c>
    </row>
    <row r="209" spans="1:3" x14ac:dyDescent="0.2">
      <c r="A209" s="3">
        <v>362782399</v>
      </c>
      <c r="B209" s="3" t="s">
        <v>391</v>
      </c>
      <c r="C209" s="3" t="s">
        <v>4</v>
      </c>
    </row>
    <row r="210" spans="1:3" x14ac:dyDescent="0.2">
      <c r="A210" s="3">
        <v>363514235</v>
      </c>
      <c r="B210" s="3" t="s">
        <v>1926</v>
      </c>
      <c r="C210" s="3" t="s">
        <v>4</v>
      </c>
    </row>
  </sheetData>
  <phoneticPr fontId="18" type="noConversion"/>
  <conditionalFormatting sqref="B1">
    <cfRule type="duplicateValues" dxfId="5" priority="1"/>
    <cfRule type="duplicateValues" dxfId="4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92"/>
  <sheetViews>
    <sheetView topLeftCell="A1763" workbookViewId="0">
      <selection activeCell="B9" sqref="B9"/>
    </sheetView>
  </sheetViews>
  <sheetFormatPr defaultRowHeight="14.25" x14ac:dyDescent="0.2"/>
  <cols>
    <col min="1" max="3" width="49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6686672</v>
      </c>
      <c r="B2" s="3" t="s">
        <v>961</v>
      </c>
      <c r="C2" s="3" t="s">
        <v>4</v>
      </c>
    </row>
    <row r="3" spans="1:3" x14ac:dyDescent="0.2">
      <c r="A3" s="3">
        <v>212211583</v>
      </c>
      <c r="B3" s="3" t="s">
        <v>1936</v>
      </c>
      <c r="C3" s="3" t="s">
        <v>4</v>
      </c>
    </row>
    <row r="4" spans="1:3" x14ac:dyDescent="0.2">
      <c r="A4" s="3">
        <v>101202564</v>
      </c>
      <c r="B4" s="3" t="s">
        <v>124</v>
      </c>
      <c r="C4" s="3" t="s">
        <v>4</v>
      </c>
    </row>
    <row r="5" spans="1:3" x14ac:dyDescent="0.2">
      <c r="A5" s="3">
        <v>11682611</v>
      </c>
      <c r="B5" s="3" t="s">
        <v>1413</v>
      </c>
      <c r="C5" s="3" t="s">
        <v>4</v>
      </c>
    </row>
    <row r="6" spans="1:3" x14ac:dyDescent="0.2">
      <c r="A6" s="3">
        <v>8048289</v>
      </c>
      <c r="B6" s="3" t="s">
        <v>295</v>
      </c>
      <c r="C6" s="3" t="s">
        <v>4</v>
      </c>
    </row>
    <row r="7" spans="1:3" x14ac:dyDescent="0.2">
      <c r="A7" s="3">
        <v>51964058</v>
      </c>
      <c r="B7" s="3" t="s">
        <v>398</v>
      </c>
      <c r="C7" s="3" t="s">
        <v>4</v>
      </c>
    </row>
    <row r="8" spans="1:3" x14ac:dyDescent="0.2">
      <c r="A8" s="3">
        <v>8970517</v>
      </c>
      <c r="B8" s="3" t="s">
        <v>1835</v>
      </c>
      <c r="C8" s="3" t="s">
        <v>4</v>
      </c>
    </row>
    <row r="9" spans="1:3" x14ac:dyDescent="0.2">
      <c r="A9" s="3">
        <v>7397739</v>
      </c>
      <c r="B9" s="3" t="s">
        <v>158</v>
      </c>
      <c r="C9" s="3" t="s">
        <v>4</v>
      </c>
    </row>
    <row r="10" spans="1:3" x14ac:dyDescent="0.2">
      <c r="A10" s="3">
        <v>8425641</v>
      </c>
      <c r="B10" s="3" t="s">
        <v>258</v>
      </c>
      <c r="C10" s="3" t="s">
        <v>4</v>
      </c>
    </row>
    <row r="11" spans="1:3" x14ac:dyDescent="0.2">
      <c r="A11" s="3">
        <v>41385976</v>
      </c>
      <c r="B11" s="3" t="s">
        <v>475</v>
      </c>
      <c r="C11" s="3" t="s">
        <v>4</v>
      </c>
    </row>
    <row r="12" spans="1:3" x14ac:dyDescent="0.2">
      <c r="A12" s="3">
        <v>212096729</v>
      </c>
      <c r="B12" s="3" t="s">
        <v>1261</v>
      </c>
      <c r="C12" s="3" t="s">
        <v>4</v>
      </c>
    </row>
    <row r="13" spans="1:3" x14ac:dyDescent="0.2">
      <c r="A13" s="3">
        <v>36198875</v>
      </c>
      <c r="B13" s="3" t="s">
        <v>1098</v>
      </c>
      <c r="C13" s="3" t="s">
        <v>4</v>
      </c>
    </row>
    <row r="14" spans="1:3" x14ac:dyDescent="0.2">
      <c r="A14" s="3">
        <v>20069903</v>
      </c>
      <c r="B14" s="3" t="s">
        <v>33</v>
      </c>
      <c r="C14" s="3" t="s">
        <v>4</v>
      </c>
    </row>
    <row r="15" spans="1:3" x14ac:dyDescent="0.2">
      <c r="A15" s="3">
        <v>8913438</v>
      </c>
      <c r="B15" s="3" t="s">
        <v>1181</v>
      </c>
      <c r="C15" s="3" t="s">
        <v>4</v>
      </c>
    </row>
    <row r="16" spans="1:3" x14ac:dyDescent="0.2">
      <c r="A16" s="3">
        <v>36417691</v>
      </c>
      <c r="B16" s="3" t="s">
        <v>1357</v>
      </c>
      <c r="C16" s="3" t="s">
        <v>4</v>
      </c>
    </row>
    <row r="17" spans="1:3" x14ac:dyDescent="0.2">
      <c r="A17" s="3">
        <v>212776902</v>
      </c>
      <c r="B17" s="3" t="s">
        <v>81</v>
      </c>
      <c r="C17" s="3" t="s">
        <v>4</v>
      </c>
    </row>
    <row r="18" spans="1:3" x14ac:dyDescent="0.2">
      <c r="A18" s="3">
        <v>16029892</v>
      </c>
      <c r="B18" s="3" t="s">
        <v>500</v>
      </c>
      <c r="C18" s="3" t="s">
        <v>4</v>
      </c>
    </row>
    <row r="19" spans="1:3" x14ac:dyDescent="0.2">
      <c r="A19" s="3">
        <v>216470942</v>
      </c>
      <c r="B19" s="3" t="s">
        <v>725</v>
      </c>
      <c r="C19" s="3" t="s">
        <v>4</v>
      </c>
    </row>
    <row r="20" spans="1:3" x14ac:dyDescent="0.2">
      <c r="A20" s="3">
        <v>212199099</v>
      </c>
      <c r="B20" s="3" t="s">
        <v>217</v>
      </c>
      <c r="C20" s="3" t="s">
        <v>4</v>
      </c>
    </row>
    <row r="21" spans="1:3" x14ac:dyDescent="0.2">
      <c r="A21" s="3">
        <v>245925380</v>
      </c>
      <c r="B21" s="3" t="s">
        <v>26</v>
      </c>
      <c r="C21" s="3" t="s">
        <v>4</v>
      </c>
    </row>
    <row r="22" spans="1:3" x14ac:dyDescent="0.2">
      <c r="A22" s="3">
        <v>248095976</v>
      </c>
      <c r="B22" s="3" t="s">
        <v>1702</v>
      </c>
      <c r="C22" s="3" t="s">
        <v>4</v>
      </c>
    </row>
    <row r="23" spans="1:3" x14ac:dyDescent="0.2">
      <c r="A23" s="3">
        <v>215221665</v>
      </c>
      <c r="B23" s="3" t="s">
        <v>51</v>
      </c>
      <c r="C23" s="3" t="s">
        <v>4</v>
      </c>
    </row>
    <row r="24" spans="1:3" x14ac:dyDescent="0.2">
      <c r="A24" s="3">
        <v>212095847</v>
      </c>
      <c r="B24" s="3" t="s">
        <v>314</v>
      </c>
      <c r="C24" s="3" t="s">
        <v>4</v>
      </c>
    </row>
    <row r="25" spans="1:3" x14ac:dyDescent="0.2">
      <c r="A25" s="3">
        <v>147924170</v>
      </c>
      <c r="B25" s="3" t="s">
        <v>766</v>
      </c>
      <c r="C25" s="3" t="s">
        <v>4</v>
      </c>
    </row>
    <row r="26" spans="1:3" x14ac:dyDescent="0.2">
      <c r="A26" s="3">
        <v>212577675</v>
      </c>
      <c r="B26" s="3" t="s">
        <v>69</v>
      </c>
      <c r="C26" s="3" t="s">
        <v>4</v>
      </c>
    </row>
    <row r="27" spans="1:3" x14ac:dyDescent="0.2">
      <c r="A27" s="3">
        <v>89686668</v>
      </c>
      <c r="B27" s="3" t="s">
        <v>1045</v>
      </c>
      <c r="C27" s="3" t="s">
        <v>4</v>
      </c>
    </row>
    <row r="28" spans="1:3" x14ac:dyDescent="0.2">
      <c r="A28" s="3">
        <v>12155795</v>
      </c>
      <c r="B28" s="3" t="s">
        <v>1857</v>
      </c>
      <c r="C28" s="3" t="s">
        <v>4</v>
      </c>
    </row>
    <row r="29" spans="1:3" x14ac:dyDescent="0.2">
      <c r="A29" s="3">
        <v>212261317</v>
      </c>
      <c r="B29" s="3" t="s">
        <v>1764</v>
      </c>
      <c r="C29" s="3" t="s">
        <v>4</v>
      </c>
    </row>
    <row r="30" spans="1:3" x14ac:dyDescent="0.2">
      <c r="A30" s="3">
        <v>236152096</v>
      </c>
      <c r="B30" s="3" t="s">
        <v>286</v>
      </c>
      <c r="C30" s="3" t="s">
        <v>4</v>
      </c>
    </row>
    <row r="31" spans="1:3" x14ac:dyDescent="0.2">
      <c r="A31" s="3">
        <v>212116592</v>
      </c>
      <c r="B31" s="3" t="s">
        <v>1913</v>
      </c>
      <c r="C31" s="3" t="s">
        <v>4</v>
      </c>
    </row>
    <row r="32" spans="1:3" x14ac:dyDescent="0.2">
      <c r="A32" s="3">
        <v>231887374</v>
      </c>
      <c r="B32" s="3" t="s">
        <v>117</v>
      </c>
      <c r="C32" s="3" t="s">
        <v>4</v>
      </c>
    </row>
    <row r="33" spans="1:3" x14ac:dyDescent="0.2">
      <c r="A33" s="3">
        <v>13946192</v>
      </c>
      <c r="B33" s="3" t="s">
        <v>78</v>
      </c>
      <c r="C33" s="3" t="s">
        <v>4</v>
      </c>
    </row>
    <row r="34" spans="1:3" x14ac:dyDescent="0.2">
      <c r="A34" s="3">
        <v>212089351</v>
      </c>
      <c r="B34" s="3" t="s">
        <v>402</v>
      </c>
      <c r="C34" s="3" t="s">
        <v>4</v>
      </c>
    </row>
    <row r="35" spans="1:3" x14ac:dyDescent="0.2">
      <c r="A35" s="3">
        <v>216382190</v>
      </c>
      <c r="B35" s="3" t="s">
        <v>462</v>
      </c>
      <c r="C35" s="3" t="s">
        <v>4</v>
      </c>
    </row>
    <row r="36" spans="1:3" x14ac:dyDescent="0.2">
      <c r="A36" s="3">
        <v>239264537</v>
      </c>
      <c r="B36" s="3" t="s">
        <v>104</v>
      </c>
      <c r="C36" s="3" t="s">
        <v>4</v>
      </c>
    </row>
    <row r="37" spans="1:3" x14ac:dyDescent="0.2">
      <c r="A37" s="3">
        <v>229665732</v>
      </c>
      <c r="B37" s="3" t="s">
        <v>1942</v>
      </c>
      <c r="C37" s="3" t="s">
        <v>4</v>
      </c>
    </row>
    <row r="38" spans="1:3" x14ac:dyDescent="0.2">
      <c r="A38" s="3">
        <v>214038078</v>
      </c>
      <c r="B38" s="3" t="s">
        <v>1150</v>
      </c>
      <c r="C38" s="3" t="s">
        <v>4</v>
      </c>
    </row>
    <row r="39" spans="1:3" x14ac:dyDescent="0.2">
      <c r="A39" s="3">
        <v>267034779</v>
      </c>
      <c r="B39" s="3" t="s">
        <v>157</v>
      </c>
      <c r="C39" s="3" t="s">
        <v>4</v>
      </c>
    </row>
    <row r="40" spans="1:3" x14ac:dyDescent="0.2">
      <c r="A40" s="3">
        <v>212089434</v>
      </c>
      <c r="B40" s="3" t="s">
        <v>485</v>
      </c>
      <c r="C40" s="3" t="s">
        <v>4</v>
      </c>
    </row>
    <row r="41" spans="1:3" x14ac:dyDescent="0.2">
      <c r="A41" s="3">
        <v>220347639</v>
      </c>
      <c r="B41" s="3" t="s">
        <v>540</v>
      </c>
      <c r="C41" s="3" t="s">
        <v>4</v>
      </c>
    </row>
    <row r="42" spans="1:3" x14ac:dyDescent="0.2">
      <c r="A42" s="3">
        <v>252063749</v>
      </c>
      <c r="B42" s="3" t="s">
        <v>381</v>
      </c>
      <c r="C42" s="3" t="s">
        <v>4</v>
      </c>
    </row>
    <row r="43" spans="1:3" x14ac:dyDescent="0.2">
      <c r="A43" s="3">
        <v>8861264</v>
      </c>
      <c r="B43" s="3" t="s">
        <v>486</v>
      </c>
      <c r="C43" s="3" t="s">
        <v>4</v>
      </c>
    </row>
    <row r="44" spans="1:3" x14ac:dyDescent="0.2">
      <c r="A44" s="3">
        <v>252106788</v>
      </c>
      <c r="B44" s="3" t="s">
        <v>675</v>
      </c>
      <c r="C44" s="3" t="s">
        <v>4</v>
      </c>
    </row>
    <row r="45" spans="1:3" x14ac:dyDescent="0.2">
      <c r="A45" s="3">
        <v>212704097</v>
      </c>
      <c r="B45" s="3" t="s">
        <v>1099</v>
      </c>
      <c r="C45" s="3" t="s">
        <v>4</v>
      </c>
    </row>
    <row r="46" spans="1:3" x14ac:dyDescent="0.2">
      <c r="A46" s="3">
        <v>253422818</v>
      </c>
      <c r="B46" s="3" t="s">
        <v>951</v>
      </c>
      <c r="C46" s="3" t="s">
        <v>4</v>
      </c>
    </row>
    <row r="47" spans="1:3" x14ac:dyDescent="0.2">
      <c r="A47" s="3">
        <v>246377771</v>
      </c>
      <c r="B47" s="3" t="s">
        <v>1616</v>
      </c>
      <c r="C47" s="3" t="s">
        <v>4</v>
      </c>
    </row>
    <row r="48" spans="1:3" x14ac:dyDescent="0.2">
      <c r="A48" s="3">
        <v>217598066</v>
      </c>
      <c r="B48" s="3" t="s">
        <v>15</v>
      </c>
      <c r="C48" s="3" t="s">
        <v>4</v>
      </c>
    </row>
    <row r="49" spans="1:3" x14ac:dyDescent="0.2">
      <c r="A49" s="3">
        <v>256725670</v>
      </c>
      <c r="B49" s="3" t="s">
        <v>106</v>
      </c>
      <c r="C49" s="3" t="s">
        <v>4</v>
      </c>
    </row>
    <row r="50" spans="1:3" x14ac:dyDescent="0.2">
      <c r="A50" s="3">
        <v>270107033</v>
      </c>
      <c r="B50" s="3" t="s">
        <v>1125</v>
      </c>
      <c r="C50" s="3" t="s">
        <v>4</v>
      </c>
    </row>
    <row r="51" spans="1:3" x14ac:dyDescent="0.2">
      <c r="A51" s="3">
        <v>19786319</v>
      </c>
      <c r="B51" s="3" t="s">
        <v>503</v>
      </c>
      <c r="C51" s="3" t="s">
        <v>4</v>
      </c>
    </row>
    <row r="52" spans="1:3" x14ac:dyDescent="0.2">
      <c r="A52" s="3">
        <v>217500902</v>
      </c>
      <c r="B52" s="3" t="s">
        <v>1268</v>
      </c>
      <c r="C52" s="3" t="s">
        <v>4</v>
      </c>
    </row>
    <row r="53" spans="1:3" x14ac:dyDescent="0.2">
      <c r="A53" s="3">
        <v>264333513</v>
      </c>
      <c r="B53" s="3" t="s">
        <v>324</v>
      </c>
      <c r="C53" s="3" t="s">
        <v>4</v>
      </c>
    </row>
    <row r="54" spans="1:3" x14ac:dyDescent="0.2">
      <c r="A54" s="3">
        <v>268247647</v>
      </c>
      <c r="B54" s="3" t="s">
        <v>200</v>
      </c>
      <c r="C54" s="3" t="s">
        <v>4</v>
      </c>
    </row>
    <row r="55" spans="1:3" x14ac:dyDescent="0.2">
      <c r="A55" s="3">
        <v>62988063</v>
      </c>
      <c r="B55" s="3" t="s">
        <v>1222</v>
      </c>
      <c r="C55" s="3" t="s">
        <v>4</v>
      </c>
    </row>
    <row r="56" spans="1:3" x14ac:dyDescent="0.2">
      <c r="A56" s="3">
        <v>232438317</v>
      </c>
      <c r="B56" s="3" t="s">
        <v>1894</v>
      </c>
      <c r="C56" s="3" t="s">
        <v>4</v>
      </c>
    </row>
    <row r="57" spans="1:3" x14ac:dyDescent="0.2">
      <c r="A57" s="3">
        <v>37704260</v>
      </c>
      <c r="B57" s="3" t="s">
        <v>1097</v>
      </c>
      <c r="C57" s="3" t="s">
        <v>4</v>
      </c>
    </row>
    <row r="58" spans="1:3" x14ac:dyDescent="0.2">
      <c r="A58" s="3">
        <v>71224352</v>
      </c>
      <c r="B58" s="3" t="s">
        <v>121</v>
      </c>
      <c r="C58" s="3" t="s">
        <v>4</v>
      </c>
    </row>
    <row r="59" spans="1:3" x14ac:dyDescent="0.2">
      <c r="A59" s="3">
        <v>124653720</v>
      </c>
      <c r="B59" s="3" t="s">
        <v>1165</v>
      </c>
      <c r="C59" s="3" t="s">
        <v>4</v>
      </c>
    </row>
    <row r="60" spans="1:3" x14ac:dyDescent="0.2">
      <c r="A60" s="3">
        <v>91850620</v>
      </c>
      <c r="B60" s="3" t="s">
        <v>365</v>
      </c>
      <c r="C60" s="3" t="s">
        <v>4</v>
      </c>
    </row>
    <row r="61" spans="1:3" x14ac:dyDescent="0.2">
      <c r="A61" s="3">
        <v>265629223</v>
      </c>
      <c r="B61" s="3" t="s">
        <v>1105</v>
      </c>
      <c r="C61" s="3" t="s">
        <v>4</v>
      </c>
    </row>
    <row r="62" spans="1:3" x14ac:dyDescent="0.2">
      <c r="A62" s="3">
        <v>250540209</v>
      </c>
      <c r="B62" s="3" t="s">
        <v>147</v>
      </c>
      <c r="C62" s="3" t="s">
        <v>4</v>
      </c>
    </row>
    <row r="63" spans="1:3" x14ac:dyDescent="0.2">
      <c r="A63" s="3">
        <v>173487271</v>
      </c>
      <c r="B63" s="3" t="s">
        <v>1436</v>
      </c>
      <c r="C63" s="3" t="s">
        <v>4</v>
      </c>
    </row>
    <row r="64" spans="1:3" x14ac:dyDescent="0.2">
      <c r="A64" s="3">
        <v>264342215</v>
      </c>
      <c r="B64" s="3" t="s">
        <v>1474</v>
      </c>
      <c r="C64" s="3" t="s">
        <v>4</v>
      </c>
    </row>
    <row r="65" spans="1:3" x14ac:dyDescent="0.2">
      <c r="A65" s="3">
        <v>284585633</v>
      </c>
      <c r="B65" s="3" t="s">
        <v>131</v>
      </c>
      <c r="C65" s="3" t="s">
        <v>4</v>
      </c>
    </row>
    <row r="66" spans="1:3" x14ac:dyDescent="0.2">
      <c r="A66" s="3">
        <v>226375581</v>
      </c>
      <c r="B66" s="3" t="s">
        <v>226</v>
      </c>
      <c r="C66" s="3" t="s">
        <v>4</v>
      </c>
    </row>
    <row r="67" spans="1:3" x14ac:dyDescent="0.2">
      <c r="A67" s="3">
        <v>131276045</v>
      </c>
      <c r="B67" s="3" t="s">
        <v>692</v>
      </c>
      <c r="C67" s="3" t="s">
        <v>4</v>
      </c>
    </row>
    <row r="68" spans="1:3" x14ac:dyDescent="0.2">
      <c r="A68" s="3">
        <v>15407672</v>
      </c>
      <c r="B68" s="3" t="s">
        <v>531</v>
      </c>
      <c r="C68" s="3" t="s">
        <v>4</v>
      </c>
    </row>
    <row r="69" spans="1:3" x14ac:dyDescent="0.2">
      <c r="A69" s="3">
        <v>290815808</v>
      </c>
      <c r="B69" s="3" t="s">
        <v>899</v>
      </c>
      <c r="C69" s="3" t="s">
        <v>4</v>
      </c>
    </row>
    <row r="70" spans="1:3" x14ac:dyDescent="0.2">
      <c r="A70" s="3">
        <v>212606282</v>
      </c>
      <c r="B70" s="3" t="s">
        <v>20</v>
      </c>
      <c r="C70" s="3" t="s">
        <v>4</v>
      </c>
    </row>
    <row r="71" spans="1:3" x14ac:dyDescent="0.2">
      <c r="A71" s="3">
        <v>212084324</v>
      </c>
      <c r="B71" s="3" t="s">
        <v>695</v>
      </c>
      <c r="C71" s="3" t="s">
        <v>4</v>
      </c>
    </row>
    <row r="72" spans="1:3" x14ac:dyDescent="0.2">
      <c r="A72" s="3">
        <v>104345449</v>
      </c>
      <c r="B72" s="3" t="s">
        <v>533</v>
      </c>
      <c r="C72" s="3" t="s">
        <v>4</v>
      </c>
    </row>
    <row r="73" spans="1:3" x14ac:dyDescent="0.2">
      <c r="A73" s="3">
        <v>70836511</v>
      </c>
      <c r="B73" s="3" t="s">
        <v>421</v>
      </c>
      <c r="C73" s="3" t="s">
        <v>4</v>
      </c>
    </row>
    <row r="74" spans="1:3" x14ac:dyDescent="0.2">
      <c r="A74" s="3">
        <v>244498984</v>
      </c>
      <c r="B74" s="3" t="s">
        <v>532</v>
      </c>
      <c r="C74" s="3" t="s">
        <v>4</v>
      </c>
    </row>
    <row r="75" spans="1:3" x14ac:dyDescent="0.2">
      <c r="A75" s="3">
        <v>125291632</v>
      </c>
      <c r="B75" s="3" t="s">
        <v>98</v>
      </c>
      <c r="C75" s="3" t="s">
        <v>4</v>
      </c>
    </row>
    <row r="76" spans="1:3" x14ac:dyDescent="0.2">
      <c r="A76" s="3">
        <v>212323168</v>
      </c>
      <c r="B76" s="3" t="s">
        <v>552</v>
      </c>
      <c r="C76" s="3" t="s">
        <v>4</v>
      </c>
    </row>
    <row r="77" spans="1:3" x14ac:dyDescent="0.2">
      <c r="A77" s="3">
        <v>281357328</v>
      </c>
      <c r="B77" s="3" t="s">
        <v>1603</v>
      </c>
      <c r="C77" s="3" t="s">
        <v>4</v>
      </c>
    </row>
    <row r="78" spans="1:3" x14ac:dyDescent="0.2">
      <c r="A78" s="3">
        <v>43968970</v>
      </c>
      <c r="B78" s="3" t="s">
        <v>1631</v>
      </c>
      <c r="C78" s="3" t="s">
        <v>4</v>
      </c>
    </row>
    <row r="79" spans="1:3" x14ac:dyDescent="0.2">
      <c r="A79" s="3">
        <v>283104612</v>
      </c>
      <c r="B79" s="3" t="s">
        <v>14</v>
      </c>
      <c r="C79" s="3" t="s">
        <v>4</v>
      </c>
    </row>
    <row r="80" spans="1:3" x14ac:dyDescent="0.2">
      <c r="A80" s="3">
        <v>212783391</v>
      </c>
      <c r="B80" s="3" t="s">
        <v>1674</v>
      </c>
      <c r="C80" s="3" t="s">
        <v>4</v>
      </c>
    </row>
    <row r="81" spans="1:3" x14ac:dyDescent="0.2">
      <c r="A81" s="3">
        <v>8862700</v>
      </c>
      <c r="B81" s="3" t="s">
        <v>113</v>
      </c>
      <c r="C81" s="3" t="s">
        <v>4</v>
      </c>
    </row>
    <row r="82" spans="1:3" x14ac:dyDescent="0.2">
      <c r="A82" s="3">
        <v>212491402</v>
      </c>
      <c r="B82" s="3" t="s">
        <v>164</v>
      </c>
      <c r="C82" s="3" t="s">
        <v>4</v>
      </c>
    </row>
    <row r="83" spans="1:3" x14ac:dyDescent="0.2">
      <c r="A83" s="3">
        <v>238917060</v>
      </c>
      <c r="B83" s="3" t="s">
        <v>804</v>
      </c>
      <c r="C83" s="3" t="s">
        <v>4</v>
      </c>
    </row>
    <row r="84" spans="1:3" x14ac:dyDescent="0.2">
      <c r="A84" s="3">
        <v>219116645</v>
      </c>
      <c r="B84" s="3" t="s">
        <v>68</v>
      </c>
      <c r="C84" s="3" t="s">
        <v>4</v>
      </c>
    </row>
    <row r="85" spans="1:3" x14ac:dyDescent="0.2">
      <c r="A85" s="3">
        <v>16785022</v>
      </c>
      <c r="B85" s="3" t="s">
        <v>663</v>
      </c>
      <c r="C85" s="3" t="s">
        <v>4</v>
      </c>
    </row>
    <row r="86" spans="1:3" x14ac:dyDescent="0.2">
      <c r="A86" s="3">
        <v>215192296</v>
      </c>
      <c r="B86" s="3" t="s">
        <v>1321</v>
      </c>
      <c r="C86" s="3" t="s">
        <v>4</v>
      </c>
    </row>
    <row r="87" spans="1:3" x14ac:dyDescent="0.2">
      <c r="A87" s="3">
        <v>214086929</v>
      </c>
      <c r="B87" s="3" t="s">
        <v>611</v>
      </c>
      <c r="C87" s="3" t="s">
        <v>4</v>
      </c>
    </row>
    <row r="88" spans="1:3" x14ac:dyDescent="0.2">
      <c r="A88" s="3">
        <v>272669674</v>
      </c>
      <c r="B88" s="3" t="s">
        <v>203</v>
      </c>
      <c r="C88" s="3" t="s">
        <v>4</v>
      </c>
    </row>
    <row r="89" spans="1:3" x14ac:dyDescent="0.2">
      <c r="A89" s="3">
        <v>12289249</v>
      </c>
      <c r="B89" s="3" t="s">
        <v>479</v>
      </c>
      <c r="C89" s="3" t="s">
        <v>4</v>
      </c>
    </row>
    <row r="90" spans="1:3" x14ac:dyDescent="0.2">
      <c r="A90" s="3">
        <v>212617428</v>
      </c>
      <c r="B90" s="3" t="s">
        <v>73</v>
      </c>
      <c r="C90" s="3" t="s">
        <v>4</v>
      </c>
    </row>
    <row r="91" spans="1:3" x14ac:dyDescent="0.2">
      <c r="A91" s="3">
        <v>134190968</v>
      </c>
      <c r="B91" s="3" t="s">
        <v>285</v>
      </c>
      <c r="C91" s="3" t="s">
        <v>4</v>
      </c>
    </row>
    <row r="92" spans="1:3" x14ac:dyDescent="0.2">
      <c r="A92" s="3">
        <v>213980000</v>
      </c>
      <c r="B92" s="3" t="s">
        <v>352</v>
      </c>
      <c r="C92" s="3" t="s">
        <v>4</v>
      </c>
    </row>
    <row r="93" spans="1:3" x14ac:dyDescent="0.2">
      <c r="A93" s="3">
        <v>231026037</v>
      </c>
      <c r="B93" s="3" t="s">
        <v>369</v>
      </c>
      <c r="C93" s="3" t="s">
        <v>4</v>
      </c>
    </row>
    <row r="94" spans="1:3" x14ac:dyDescent="0.2">
      <c r="A94" s="3">
        <v>213298815</v>
      </c>
      <c r="B94" s="3" t="s">
        <v>761</v>
      </c>
      <c r="C94" s="3" t="s">
        <v>4</v>
      </c>
    </row>
    <row r="95" spans="1:3" x14ac:dyDescent="0.2">
      <c r="A95" s="3">
        <v>243320146</v>
      </c>
      <c r="B95" s="3" t="s">
        <v>282</v>
      </c>
      <c r="C95" s="3" t="s">
        <v>4</v>
      </c>
    </row>
    <row r="96" spans="1:3" x14ac:dyDescent="0.2">
      <c r="A96" s="3">
        <v>285650996</v>
      </c>
      <c r="B96" s="3" t="s">
        <v>378</v>
      </c>
      <c r="C96" s="3" t="s">
        <v>4</v>
      </c>
    </row>
    <row r="97" spans="1:3" x14ac:dyDescent="0.2">
      <c r="A97" s="3">
        <v>25547202</v>
      </c>
      <c r="B97" s="3" t="s">
        <v>634</v>
      </c>
      <c r="C97" s="3" t="s">
        <v>4</v>
      </c>
    </row>
    <row r="98" spans="1:3" x14ac:dyDescent="0.2">
      <c r="A98" s="3">
        <v>212682230</v>
      </c>
      <c r="B98" s="3" t="s">
        <v>409</v>
      </c>
      <c r="C98" s="3" t="s">
        <v>4</v>
      </c>
    </row>
    <row r="99" spans="1:3" x14ac:dyDescent="0.2">
      <c r="A99" s="3">
        <v>127802113</v>
      </c>
      <c r="B99" s="3" t="s">
        <v>271</v>
      </c>
      <c r="C99" s="3" t="s">
        <v>4</v>
      </c>
    </row>
    <row r="100" spans="1:3" x14ac:dyDescent="0.2">
      <c r="A100" s="3">
        <v>224586244</v>
      </c>
      <c r="B100" s="3" t="s">
        <v>539</v>
      </c>
      <c r="C100" s="3" t="s">
        <v>4</v>
      </c>
    </row>
    <row r="101" spans="1:3" x14ac:dyDescent="0.2">
      <c r="A101" s="3">
        <v>212244122</v>
      </c>
      <c r="B101" s="3" t="s">
        <v>1565</v>
      </c>
      <c r="C101" s="3" t="s">
        <v>4</v>
      </c>
    </row>
    <row r="102" spans="1:3" x14ac:dyDescent="0.2">
      <c r="A102" s="3">
        <v>139535418</v>
      </c>
      <c r="B102" s="3" t="s">
        <v>36</v>
      </c>
      <c r="C102" s="3" t="s">
        <v>4</v>
      </c>
    </row>
    <row r="103" spans="1:3" x14ac:dyDescent="0.2">
      <c r="A103" s="3">
        <v>56236414</v>
      </c>
      <c r="B103" s="3" t="s">
        <v>652</v>
      </c>
      <c r="C103" s="3" t="s">
        <v>4</v>
      </c>
    </row>
    <row r="104" spans="1:3" x14ac:dyDescent="0.2">
      <c r="A104" s="3">
        <v>215933743</v>
      </c>
      <c r="B104" s="3" t="s">
        <v>619</v>
      </c>
      <c r="C104" s="3" t="s">
        <v>4</v>
      </c>
    </row>
    <row r="105" spans="1:3" x14ac:dyDescent="0.2">
      <c r="A105" s="3">
        <v>286955793</v>
      </c>
      <c r="B105" s="3" t="s">
        <v>855</v>
      </c>
      <c r="C105" s="3" t="s">
        <v>4</v>
      </c>
    </row>
    <row r="106" spans="1:3" x14ac:dyDescent="0.2">
      <c r="A106" s="3">
        <v>93931129</v>
      </c>
      <c r="B106" s="3" t="s">
        <v>595</v>
      </c>
      <c r="C106" s="3" t="s">
        <v>4</v>
      </c>
    </row>
    <row r="107" spans="1:3" x14ac:dyDescent="0.2">
      <c r="A107" s="3">
        <v>252977925</v>
      </c>
      <c r="B107" s="3" t="s">
        <v>83</v>
      </c>
      <c r="C107" s="3" t="s">
        <v>4</v>
      </c>
    </row>
    <row r="108" spans="1:3" x14ac:dyDescent="0.2">
      <c r="A108" s="3">
        <v>222240284</v>
      </c>
      <c r="B108" s="3" t="s">
        <v>266</v>
      </c>
      <c r="C108" s="3" t="s">
        <v>4</v>
      </c>
    </row>
    <row r="109" spans="1:3" x14ac:dyDescent="0.2">
      <c r="A109" s="3">
        <v>35909684</v>
      </c>
      <c r="B109" s="3" t="s">
        <v>1819</v>
      </c>
      <c r="C109" s="3" t="s">
        <v>4</v>
      </c>
    </row>
    <row r="110" spans="1:3" x14ac:dyDescent="0.2">
      <c r="A110" s="3">
        <v>132174338</v>
      </c>
      <c r="B110" s="3" t="s">
        <v>229</v>
      </c>
      <c r="C110" s="3" t="s">
        <v>4</v>
      </c>
    </row>
    <row r="111" spans="1:3" x14ac:dyDescent="0.2">
      <c r="A111" s="3">
        <v>220233786</v>
      </c>
      <c r="B111" s="3" t="s">
        <v>825</v>
      </c>
      <c r="C111" s="3" t="s">
        <v>4</v>
      </c>
    </row>
    <row r="112" spans="1:3" x14ac:dyDescent="0.2">
      <c r="A112" s="3">
        <v>42505098</v>
      </c>
      <c r="B112" s="3" t="s">
        <v>294</v>
      </c>
      <c r="C112" s="3" t="s">
        <v>4</v>
      </c>
    </row>
    <row r="113" spans="1:3" x14ac:dyDescent="0.2">
      <c r="A113" s="3">
        <v>290690962</v>
      </c>
      <c r="B113" s="3" t="s">
        <v>1168</v>
      </c>
      <c r="C113" s="3" t="s">
        <v>4</v>
      </c>
    </row>
    <row r="114" spans="1:3" x14ac:dyDescent="0.2">
      <c r="A114" s="3">
        <v>212141696</v>
      </c>
      <c r="B114" s="3" t="s">
        <v>3</v>
      </c>
      <c r="C114" s="3" t="s">
        <v>4</v>
      </c>
    </row>
    <row r="115" spans="1:3" x14ac:dyDescent="0.2">
      <c r="A115" s="3">
        <v>265636599</v>
      </c>
      <c r="B115" s="3" t="s">
        <v>97</v>
      </c>
      <c r="C115" s="3" t="s">
        <v>4</v>
      </c>
    </row>
    <row r="116" spans="1:3" x14ac:dyDescent="0.2">
      <c r="A116" s="3">
        <v>245905539</v>
      </c>
      <c r="B116" s="3" t="s">
        <v>235</v>
      </c>
      <c r="C116" s="3" t="s">
        <v>4</v>
      </c>
    </row>
    <row r="117" spans="1:3" x14ac:dyDescent="0.2">
      <c r="A117" s="3">
        <v>233946790</v>
      </c>
      <c r="B117" s="3" t="s">
        <v>43</v>
      </c>
      <c r="C117" s="3" t="s">
        <v>4</v>
      </c>
    </row>
    <row r="118" spans="1:3" x14ac:dyDescent="0.2">
      <c r="A118" s="3">
        <v>213367940</v>
      </c>
      <c r="B118" s="3" t="s">
        <v>1768</v>
      </c>
      <c r="C118" s="3" t="s">
        <v>4</v>
      </c>
    </row>
    <row r="119" spans="1:3" x14ac:dyDescent="0.2">
      <c r="A119" s="3">
        <v>82865425</v>
      </c>
      <c r="B119" s="3" t="s">
        <v>826</v>
      </c>
      <c r="C119" s="3" t="s">
        <v>4</v>
      </c>
    </row>
    <row r="120" spans="1:3" x14ac:dyDescent="0.2">
      <c r="A120" s="3">
        <v>212282248</v>
      </c>
      <c r="B120" s="3" t="s">
        <v>132</v>
      </c>
      <c r="C120" s="3" t="s">
        <v>4</v>
      </c>
    </row>
    <row r="121" spans="1:3" x14ac:dyDescent="0.2">
      <c r="A121" s="3">
        <v>222961515</v>
      </c>
      <c r="B121" s="3" t="s">
        <v>320</v>
      </c>
      <c r="C121" s="3" t="s">
        <v>4</v>
      </c>
    </row>
    <row r="122" spans="1:3" x14ac:dyDescent="0.2">
      <c r="A122" s="3">
        <v>238839268</v>
      </c>
      <c r="B122" s="3" t="s">
        <v>65</v>
      </c>
      <c r="C122" s="3" t="s">
        <v>4</v>
      </c>
    </row>
    <row r="123" spans="1:3" x14ac:dyDescent="0.2">
      <c r="A123" s="3">
        <v>212217292</v>
      </c>
      <c r="B123" s="3" t="s">
        <v>653</v>
      </c>
      <c r="C123" s="3" t="s">
        <v>4</v>
      </c>
    </row>
    <row r="124" spans="1:3" x14ac:dyDescent="0.2">
      <c r="A124" s="3">
        <v>212258398</v>
      </c>
      <c r="B124" s="3" t="s">
        <v>1060</v>
      </c>
      <c r="C124" s="3" t="s">
        <v>4</v>
      </c>
    </row>
    <row r="125" spans="1:3" x14ac:dyDescent="0.2">
      <c r="A125" s="3">
        <v>229816531</v>
      </c>
      <c r="B125" s="3" t="s">
        <v>973</v>
      </c>
      <c r="C125" s="3" t="s">
        <v>4</v>
      </c>
    </row>
    <row r="126" spans="1:3" x14ac:dyDescent="0.2">
      <c r="A126" s="3">
        <v>273590211</v>
      </c>
      <c r="B126" s="3" t="s">
        <v>1065</v>
      </c>
      <c r="C126" s="3" t="s">
        <v>4</v>
      </c>
    </row>
    <row r="127" spans="1:3" x14ac:dyDescent="0.2">
      <c r="A127" s="3">
        <v>214818447</v>
      </c>
      <c r="B127" s="3" t="s">
        <v>465</v>
      </c>
      <c r="C127" s="3" t="s">
        <v>4</v>
      </c>
    </row>
    <row r="128" spans="1:3" x14ac:dyDescent="0.2">
      <c r="A128" s="3">
        <v>6933146</v>
      </c>
      <c r="B128" s="3" t="s">
        <v>691</v>
      </c>
      <c r="C128" s="3" t="s">
        <v>4</v>
      </c>
    </row>
    <row r="129" spans="1:3" x14ac:dyDescent="0.2">
      <c r="A129" s="3">
        <v>234009035</v>
      </c>
      <c r="B129" s="3" t="s">
        <v>325</v>
      </c>
      <c r="C129" s="3" t="s">
        <v>4</v>
      </c>
    </row>
    <row r="130" spans="1:3" x14ac:dyDescent="0.2">
      <c r="A130" s="3">
        <v>214139694</v>
      </c>
      <c r="B130" s="3" t="s">
        <v>1567</v>
      </c>
      <c r="C130" s="3" t="s">
        <v>4</v>
      </c>
    </row>
    <row r="131" spans="1:3" x14ac:dyDescent="0.2">
      <c r="A131" s="3">
        <v>19127053</v>
      </c>
      <c r="B131" s="3" t="s">
        <v>530</v>
      </c>
      <c r="C131" s="3" t="s">
        <v>4</v>
      </c>
    </row>
    <row r="132" spans="1:3" x14ac:dyDescent="0.2">
      <c r="A132" s="3">
        <v>222310499</v>
      </c>
      <c r="B132" s="3" t="s">
        <v>262</v>
      </c>
      <c r="C132" s="3" t="s">
        <v>4</v>
      </c>
    </row>
    <row r="133" spans="1:3" x14ac:dyDescent="0.2">
      <c r="A133" s="3">
        <v>267164971</v>
      </c>
      <c r="B133" s="3" t="s">
        <v>565</v>
      </c>
      <c r="C133" s="3" t="s">
        <v>4</v>
      </c>
    </row>
    <row r="134" spans="1:3" x14ac:dyDescent="0.2">
      <c r="A134" s="3">
        <v>54293382</v>
      </c>
      <c r="B134" s="3" t="s">
        <v>738</v>
      </c>
      <c r="C134" s="3" t="s">
        <v>4</v>
      </c>
    </row>
    <row r="135" spans="1:3" x14ac:dyDescent="0.2">
      <c r="A135" s="3">
        <v>218790378</v>
      </c>
      <c r="B135" s="3" t="s">
        <v>1033</v>
      </c>
      <c r="C135" s="3" t="s">
        <v>4</v>
      </c>
    </row>
    <row r="136" spans="1:3" x14ac:dyDescent="0.2">
      <c r="A136" s="3">
        <v>58170963</v>
      </c>
      <c r="B136" s="3" t="s">
        <v>416</v>
      </c>
      <c r="C136" s="3" t="s">
        <v>4</v>
      </c>
    </row>
    <row r="137" spans="1:3" x14ac:dyDescent="0.2">
      <c r="A137" s="3">
        <v>212644850</v>
      </c>
      <c r="B137" s="3" t="s">
        <v>53</v>
      </c>
      <c r="C137" s="3" t="s">
        <v>4</v>
      </c>
    </row>
    <row r="138" spans="1:3" x14ac:dyDescent="0.2">
      <c r="A138" s="3">
        <v>212375621</v>
      </c>
      <c r="B138" s="3" t="s">
        <v>1960</v>
      </c>
      <c r="C138" s="3" t="s">
        <v>4</v>
      </c>
    </row>
    <row r="139" spans="1:3" x14ac:dyDescent="0.2">
      <c r="A139" s="3">
        <v>268913220</v>
      </c>
      <c r="B139" s="3" t="s">
        <v>21</v>
      </c>
      <c r="C139" s="3" t="s">
        <v>4</v>
      </c>
    </row>
    <row r="140" spans="1:3" x14ac:dyDescent="0.2">
      <c r="A140" s="3">
        <v>222230776</v>
      </c>
      <c r="B140" s="3" t="s">
        <v>478</v>
      </c>
      <c r="C140" s="3" t="s">
        <v>4</v>
      </c>
    </row>
    <row r="141" spans="1:3" x14ac:dyDescent="0.2">
      <c r="A141" s="3">
        <v>259357420</v>
      </c>
      <c r="B141" s="3" t="s">
        <v>1608</v>
      </c>
      <c r="C141" s="3" t="s">
        <v>4</v>
      </c>
    </row>
    <row r="142" spans="1:3" x14ac:dyDescent="0.2">
      <c r="A142" s="3">
        <v>216509726</v>
      </c>
      <c r="B142" s="3" t="s">
        <v>297</v>
      </c>
      <c r="C142" s="3" t="s">
        <v>4</v>
      </c>
    </row>
    <row r="143" spans="1:3" x14ac:dyDescent="0.2">
      <c r="A143" s="3">
        <v>250832650</v>
      </c>
      <c r="B143" s="3" t="s">
        <v>1175</v>
      </c>
      <c r="C143" s="3" t="s">
        <v>4</v>
      </c>
    </row>
    <row r="144" spans="1:3" x14ac:dyDescent="0.2">
      <c r="A144" s="3">
        <v>37359465</v>
      </c>
      <c r="B144" s="3" t="s">
        <v>711</v>
      </c>
      <c r="C144" s="3" t="s">
        <v>4</v>
      </c>
    </row>
    <row r="145" spans="1:3" x14ac:dyDescent="0.2">
      <c r="A145" s="3">
        <v>258274174</v>
      </c>
      <c r="B145" s="3" t="s">
        <v>239</v>
      </c>
      <c r="C145" s="3" t="s">
        <v>4</v>
      </c>
    </row>
    <row r="146" spans="1:3" x14ac:dyDescent="0.2">
      <c r="A146" s="3">
        <v>268164633</v>
      </c>
      <c r="B146" s="3" t="s">
        <v>682</v>
      </c>
      <c r="C146" s="3" t="s">
        <v>4</v>
      </c>
    </row>
    <row r="147" spans="1:3" x14ac:dyDescent="0.2">
      <c r="A147" s="3">
        <v>212727644</v>
      </c>
      <c r="B147" s="3" t="s">
        <v>127</v>
      </c>
      <c r="C147" s="3" t="s">
        <v>4</v>
      </c>
    </row>
    <row r="148" spans="1:3" x14ac:dyDescent="0.2">
      <c r="A148" s="3">
        <v>275225437</v>
      </c>
      <c r="B148" s="3" t="s">
        <v>170</v>
      </c>
      <c r="C148" s="3" t="s">
        <v>4</v>
      </c>
    </row>
    <row r="149" spans="1:3" x14ac:dyDescent="0.2">
      <c r="A149" s="3">
        <v>212077805</v>
      </c>
      <c r="B149" s="3" t="s">
        <v>160</v>
      </c>
      <c r="C149" s="3" t="s">
        <v>4</v>
      </c>
    </row>
    <row r="150" spans="1:3" x14ac:dyDescent="0.2">
      <c r="A150" s="3">
        <v>240133538</v>
      </c>
      <c r="B150" s="3" t="s">
        <v>213</v>
      </c>
      <c r="C150" s="3" t="s">
        <v>4</v>
      </c>
    </row>
    <row r="151" spans="1:3" x14ac:dyDescent="0.2">
      <c r="A151" s="3">
        <v>212461857</v>
      </c>
      <c r="B151" s="3" t="s">
        <v>250</v>
      </c>
      <c r="C151" s="3" t="s">
        <v>4</v>
      </c>
    </row>
    <row r="152" spans="1:3" x14ac:dyDescent="0.2">
      <c r="A152" s="3">
        <v>214147893</v>
      </c>
      <c r="B152" s="3" t="s">
        <v>1903</v>
      </c>
      <c r="C152" s="3" t="s">
        <v>4</v>
      </c>
    </row>
    <row r="153" spans="1:3" x14ac:dyDescent="0.2">
      <c r="A153" s="3">
        <v>212131928</v>
      </c>
      <c r="B153" s="3" t="s">
        <v>162</v>
      </c>
      <c r="C153" s="3" t="s">
        <v>4</v>
      </c>
    </row>
    <row r="154" spans="1:3" x14ac:dyDescent="0.2">
      <c r="A154" s="3">
        <v>117877149</v>
      </c>
      <c r="B154" s="3" t="s">
        <v>1485</v>
      </c>
      <c r="C154" s="3" t="s">
        <v>4</v>
      </c>
    </row>
    <row r="155" spans="1:3" x14ac:dyDescent="0.2">
      <c r="A155" s="3">
        <v>32916761</v>
      </c>
      <c r="B155" s="3" t="s">
        <v>372</v>
      </c>
      <c r="C155" s="3" t="s">
        <v>4</v>
      </c>
    </row>
    <row r="156" spans="1:3" x14ac:dyDescent="0.2">
      <c r="A156" s="3">
        <v>271323375</v>
      </c>
      <c r="B156" s="3" t="s">
        <v>1545</v>
      </c>
      <c r="C156" s="3" t="s">
        <v>4</v>
      </c>
    </row>
    <row r="157" spans="1:3" x14ac:dyDescent="0.2">
      <c r="A157" s="3">
        <v>223079037</v>
      </c>
      <c r="B157" s="3" t="s">
        <v>669</v>
      </c>
      <c r="C157" s="3" t="s">
        <v>4</v>
      </c>
    </row>
    <row r="158" spans="1:3" x14ac:dyDescent="0.2">
      <c r="A158" s="3">
        <v>218130168</v>
      </c>
      <c r="B158" s="3" t="s">
        <v>1888</v>
      </c>
      <c r="C158" s="3" t="s">
        <v>4</v>
      </c>
    </row>
    <row r="159" spans="1:3" x14ac:dyDescent="0.2">
      <c r="A159" s="3">
        <v>274487105</v>
      </c>
      <c r="B159" s="3" t="s">
        <v>1927</v>
      </c>
      <c r="C159" s="3" t="s">
        <v>4</v>
      </c>
    </row>
    <row r="160" spans="1:3" x14ac:dyDescent="0.2">
      <c r="A160" s="3">
        <v>267227326</v>
      </c>
      <c r="B160" s="3" t="s">
        <v>525</v>
      </c>
      <c r="C160" s="3" t="s">
        <v>4</v>
      </c>
    </row>
    <row r="161" spans="1:3" x14ac:dyDescent="0.2">
      <c r="A161" s="3">
        <v>286077857</v>
      </c>
      <c r="B161" s="3" t="s">
        <v>9</v>
      </c>
      <c r="C161" s="3" t="s">
        <v>4</v>
      </c>
    </row>
    <row r="162" spans="1:3" x14ac:dyDescent="0.2">
      <c r="A162" s="3">
        <v>266689745</v>
      </c>
      <c r="B162" s="3" t="s">
        <v>1669</v>
      </c>
      <c r="C162" s="3" t="s">
        <v>4</v>
      </c>
    </row>
    <row r="163" spans="1:3" x14ac:dyDescent="0.2">
      <c r="A163" s="3">
        <v>216945615</v>
      </c>
      <c r="B163" s="3" t="s">
        <v>1456</v>
      </c>
      <c r="C163" s="3" t="s">
        <v>4</v>
      </c>
    </row>
    <row r="164" spans="1:3" x14ac:dyDescent="0.2">
      <c r="A164" s="3">
        <v>212079444</v>
      </c>
      <c r="B164" s="3" t="s">
        <v>983</v>
      </c>
      <c r="C164" s="3" t="s">
        <v>4</v>
      </c>
    </row>
    <row r="165" spans="1:3" x14ac:dyDescent="0.2">
      <c r="A165" s="3">
        <v>225084647</v>
      </c>
      <c r="B165" s="3" t="s">
        <v>640</v>
      </c>
      <c r="C165" s="3" t="s">
        <v>4</v>
      </c>
    </row>
    <row r="166" spans="1:3" x14ac:dyDescent="0.2">
      <c r="A166" s="3">
        <v>245028693</v>
      </c>
      <c r="B166" s="3" t="s">
        <v>1307</v>
      </c>
      <c r="C166" s="3" t="s">
        <v>4</v>
      </c>
    </row>
    <row r="167" spans="1:3" x14ac:dyDescent="0.2">
      <c r="A167" s="3">
        <v>182588647</v>
      </c>
      <c r="B167" s="3" t="s">
        <v>510</v>
      </c>
      <c r="C167" s="3" t="s">
        <v>4</v>
      </c>
    </row>
    <row r="168" spans="1:3" x14ac:dyDescent="0.2">
      <c r="A168" s="3">
        <v>62035821</v>
      </c>
      <c r="B168" s="3" t="s">
        <v>650</v>
      </c>
      <c r="C168" s="3" t="s">
        <v>4</v>
      </c>
    </row>
    <row r="169" spans="1:3" x14ac:dyDescent="0.2">
      <c r="A169" s="3">
        <v>22485474</v>
      </c>
      <c r="B169" s="3" t="s">
        <v>1002</v>
      </c>
      <c r="C169" s="3" t="s">
        <v>4</v>
      </c>
    </row>
    <row r="170" spans="1:3" x14ac:dyDescent="0.2">
      <c r="A170" s="3">
        <v>6947127</v>
      </c>
      <c r="B170" s="3" t="s">
        <v>1152</v>
      </c>
      <c r="C170" s="3" t="s">
        <v>4</v>
      </c>
    </row>
    <row r="171" spans="1:3" x14ac:dyDescent="0.2">
      <c r="A171" s="3">
        <v>252385971</v>
      </c>
      <c r="B171" s="3" t="s">
        <v>1691</v>
      </c>
      <c r="C171" s="3" t="s">
        <v>4</v>
      </c>
    </row>
    <row r="172" spans="1:3" x14ac:dyDescent="0.2">
      <c r="A172" s="3">
        <v>252372681</v>
      </c>
      <c r="B172" s="3" t="s">
        <v>1205</v>
      </c>
      <c r="C172" s="3" t="s">
        <v>4</v>
      </c>
    </row>
    <row r="173" spans="1:3" x14ac:dyDescent="0.2">
      <c r="A173" s="3">
        <v>251210795</v>
      </c>
      <c r="B173" s="3" t="s">
        <v>489</v>
      </c>
      <c r="C173" s="3" t="s">
        <v>4</v>
      </c>
    </row>
    <row r="174" spans="1:3" x14ac:dyDescent="0.2">
      <c r="A174" s="3">
        <v>23441558</v>
      </c>
      <c r="B174" s="3" t="s">
        <v>66</v>
      </c>
      <c r="C174" s="3" t="s">
        <v>4</v>
      </c>
    </row>
    <row r="175" spans="1:3" x14ac:dyDescent="0.2">
      <c r="A175" s="3">
        <v>266439814</v>
      </c>
      <c r="B175" s="3" t="s">
        <v>260</v>
      </c>
      <c r="C175" s="3" t="s">
        <v>4</v>
      </c>
    </row>
    <row r="176" spans="1:3" x14ac:dyDescent="0.2">
      <c r="A176" s="3">
        <v>127148811</v>
      </c>
      <c r="B176" s="3" t="s">
        <v>965</v>
      </c>
      <c r="C176" s="3" t="s">
        <v>4</v>
      </c>
    </row>
    <row r="177" spans="1:3" x14ac:dyDescent="0.2">
      <c r="A177" s="3">
        <v>212215755</v>
      </c>
      <c r="B177" s="3" t="s">
        <v>779</v>
      </c>
      <c r="C177" s="3" t="s">
        <v>4</v>
      </c>
    </row>
    <row r="178" spans="1:3" x14ac:dyDescent="0.2">
      <c r="A178" s="3">
        <v>243079703</v>
      </c>
      <c r="B178" s="3" t="s">
        <v>1148</v>
      </c>
      <c r="C178" s="3" t="s">
        <v>4</v>
      </c>
    </row>
    <row r="179" spans="1:3" x14ac:dyDescent="0.2">
      <c r="A179" s="3">
        <v>213409100</v>
      </c>
      <c r="B179" s="3" t="s">
        <v>897</v>
      </c>
      <c r="C179" s="3" t="s">
        <v>4</v>
      </c>
    </row>
    <row r="180" spans="1:3" x14ac:dyDescent="0.2">
      <c r="A180" s="3">
        <v>16684426</v>
      </c>
      <c r="B180" s="3" t="s">
        <v>626</v>
      </c>
      <c r="C180" s="3" t="s">
        <v>4</v>
      </c>
    </row>
    <row r="181" spans="1:3" x14ac:dyDescent="0.2">
      <c r="A181" s="3">
        <v>271575027</v>
      </c>
      <c r="B181" s="3" t="s">
        <v>677</v>
      </c>
      <c r="C181" s="3" t="s">
        <v>4</v>
      </c>
    </row>
    <row r="182" spans="1:3" x14ac:dyDescent="0.2">
      <c r="A182" s="3">
        <v>267478405</v>
      </c>
      <c r="B182" s="3" t="s">
        <v>155</v>
      </c>
      <c r="C182" s="3" t="s">
        <v>4</v>
      </c>
    </row>
    <row r="183" spans="1:3" x14ac:dyDescent="0.2">
      <c r="A183" s="3">
        <v>226049277</v>
      </c>
      <c r="B183" s="3" t="s">
        <v>315</v>
      </c>
      <c r="C183" s="3" t="s">
        <v>4</v>
      </c>
    </row>
    <row r="184" spans="1:3" x14ac:dyDescent="0.2">
      <c r="A184" s="3">
        <v>233582275</v>
      </c>
      <c r="B184" s="3" t="s">
        <v>1433</v>
      </c>
      <c r="C184" s="3" t="s">
        <v>4</v>
      </c>
    </row>
    <row r="185" spans="1:3" x14ac:dyDescent="0.2">
      <c r="A185" s="3">
        <v>212951576</v>
      </c>
      <c r="B185" s="3" t="s">
        <v>1308</v>
      </c>
      <c r="C185" s="3" t="s">
        <v>4</v>
      </c>
    </row>
    <row r="186" spans="1:3" x14ac:dyDescent="0.2">
      <c r="A186" s="3">
        <v>7857680</v>
      </c>
      <c r="B186" s="3" t="s">
        <v>248</v>
      </c>
      <c r="C186" s="3" t="s">
        <v>4</v>
      </c>
    </row>
    <row r="187" spans="1:3" x14ac:dyDescent="0.2">
      <c r="A187" s="3">
        <v>250945803</v>
      </c>
      <c r="B187" s="3" t="s">
        <v>107</v>
      </c>
      <c r="C187" s="3" t="s">
        <v>4</v>
      </c>
    </row>
    <row r="188" spans="1:3" x14ac:dyDescent="0.2">
      <c r="A188" s="3">
        <v>173366874</v>
      </c>
      <c r="B188" s="3" t="s">
        <v>95</v>
      </c>
      <c r="C188" s="3" t="s">
        <v>4</v>
      </c>
    </row>
    <row r="189" spans="1:3" x14ac:dyDescent="0.2">
      <c r="A189" s="3">
        <v>218271994</v>
      </c>
      <c r="B189" s="3" t="s">
        <v>1393</v>
      </c>
      <c r="C189" s="3" t="s">
        <v>4</v>
      </c>
    </row>
    <row r="190" spans="1:3" x14ac:dyDescent="0.2">
      <c r="A190" s="3">
        <v>232218280</v>
      </c>
      <c r="B190" s="3" t="s">
        <v>1000</v>
      </c>
      <c r="C190" s="3" t="s">
        <v>4</v>
      </c>
    </row>
    <row r="191" spans="1:3" x14ac:dyDescent="0.2">
      <c r="A191" s="3">
        <v>265326031</v>
      </c>
      <c r="B191" s="3" t="s">
        <v>151</v>
      </c>
      <c r="C191" s="3" t="s">
        <v>4</v>
      </c>
    </row>
    <row r="192" spans="1:3" x14ac:dyDescent="0.2">
      <c r="A192" s="3">
        <v>212958386</v>
      </c>
      <c r="B192" s="3" t="s">
        <v>923</v>
      </c>
      <c r="C192" s="3" t="s">
        <v>4</v>
      </c>
    </row>
    <row r="193" spans="1:3" x14ac:dyDescent="0.2">
      <c r="A193" s="3">
        <v>295072548</v>
      </c>
      <c r="B193" s="3" t="s">
        <v>1027</v>
      </c>
      <c r="C193" s="3" t="s">
        <v>4</v>
      </c>
    </row>
    <row r="194" spans="1:3" x14ac:dyDescent="0.2">
      <c r="A194" s="3">
        <v>268070026</v>
      </c>
      <c r="B194" s="3" t="s">
        <v>224</v>
      </c>
      <c r="C194" s="3" t="s">
        <v>4</v>
      </c>
    </row>
    <row r="195" spans="1:3" x14ac:dyDescent="0.2">
      <c r="A195" s="3">
        <v>267548026</v>
      </c>
      <c r="B195" s="3">
        <v>3718</v>
      </c>
      <c r="C195" s="3" t="s">
        <v>4</v>
      </c>
    </row>
    <row r="196" spans="1:3" x14ac:dyDescent="0.2">
      <c r="A196" s="3">
        <v>11912948</v>
      </c>
      <c r="B196" s="3" t="s">
        <v>440</v>
      </c>
      <c r="C196" s="3" t="s">
        <v>4</v>
      </c>
    </row>
    <row r="197" spans="1:3" x14ac:dyDescent="0.2">
      <c r="A197" s="3">
        <v>267637678</v>
      </c>
      <c r="B197" s="3" t="s">
        <v>1193</v>
      </c>
      <c r="C197" s="3" t="s">
        <v>4</v>
      </c>
    </row>
    <row r="198" spans="1:3" x14ac:dyDescent="0.2">
      <c r="A198" s="3">
        <v>223534850</v>
      </c>
      <c r="B198" s="3" t="s">
        <v>811</v>
      </c>
      <c r="C198" s="3" t="s">
        <v>4</v>
      </c>
    </row>
    <row r="199" spans="1:3" x14ac:dyDescent="0.2">
      <c r="A199" s="3">
        <v>271074381</v>
      </c>
      <c r="B199" s="3" t="s">
        <v>1172</v>
      </c>
      <c r="C199" s="3" t="s">
        <v>4</v>
      </c>
    </row>
    <row r="200" spans="1:3" x14ac:dyDescent="0.2">
      <c r="A200" s="3">
        <v>307314167</v>
      </c>
      <c r="B200" s="3" t="s">
        <v>12</v>
      </c>
      <c r="C200" s="3" t="s">
        <v>4</v>
      </c>
    </row>
    <row r="201" spans="1:3" x14ac:dyDescent="0.2">
      <c r="A201" s="3">
        <v>42909609</v>
      </c>
      <c r="B201" s="3" t="s">
        <v>74</v>
      </c>
      <c r="C201" s="3" t="s">
        <v>4</v>
      </c>
    </row>
    <row r="202" spans="1:3" x14ac:dyDescent="0.2">
      <c r="A202" s="3">
        <v>225776315</v>
      </c>
      <c r="B202" s="3" t="s">
        <v>1368</v>
      </c>
      <c r="C202" s="3" t="s">
        <v>4</v>
      </c>
    </row>
    <row r="203" spans="1:3" x14ac:dyDescent="0.2">
      <c r="A203" s="3">
        <v>268643938</v>
      </c>
      <c r="B203" s="3" t="s">
        <v>39</v>
      </c>
      <c r="C203" s="3" t="s">
        <v>4</v>
      </c>
    </row>
    <row r="204" spans="1:3" x14ac:dyDescent="0.2">
      <c r="A204" s="3">
        <v>213611391</v>
      </c>
      <c r="B204" s="3" t="s">
        <v>1539</v>
      </c>
      <c r="C204" s="3" t="s">
        <v>4</v>
      </c>
    </row>
    <row r="205" spans="1:3" x14ac:dyDescent="0.2">
      <c r="A205" s="3">
        <v>267708203</v>
      </c>
      <c r="B205" s="3" t="s">
        <v>587</v>
      </c>
      <c r="C205" s="3" t="s">
        <v>4</v>
      </c>
    </row>
    <row r="206" spans="1:3" x14ac:dyDescent="0.2">
      <c r="A206" s="3">
        <v>269022902</v>
      </c>
      <c r="B206" s="3" t="s">
        <v>903</v>
      </c>
      <c r="C206" s="3" t="s">
        <v>4</v>
      </c>
    </row>
    <row r="207" spans="1:3" x14ac:dyDescent="0.2">
      <c r="A207" s="3">
        <v>272396135</v>
      </c>
      <c r="B207" s="3" t="s">
        <v>686</v>
      </c>
      <c r="C207" s="3" t="s">
        <v>4</v>
      </c>
    </row>
    <row r="208" spans="1:3" x14ac:dyDescent="0.2">
      <c r="A208" s="3">
        <v>212524112</v>
      </c>
      <c r="B208" s="3" t="s">
        <v>921</v>
      </c>
      <c r="C208" s="3" t="s">
        <v>4</v>
      </c>
    </row>
    <row r="209" spans="1:3" x14ac:dyDescent="0.2">
      <c r="A209" s="3">
        <v>268203429</v>
      </c>
      <c r="B209" s="3" t="s">
        <v>1808</v>
      </c>
      <c r="C209" s="3" t="s">
        <v>4</v>
      </c>
    </row>
    <row r="210" spans="1:3" x14ac:dyDescent="0.2">
      <c r="A210" s="3">
        <v>223975544</v>
      </c>
      <c r="B210" s="3" t="s">
        <v>129</v>
      </c>
      <c r="C210" s="3" t="s">
        <v>4</v>
      </c>
    </row>
    <row r="211" spans="1:3" x14ac:dyDescent="0.2">
      <c r="A211" s="3">
        <v>273047906</v>
      </c>
      <c r="B211" s="3" t="s">
        <v>133</v>
      </c>
      <c r="C211" s="3" t="s">
        <v>4</v>
      </c>
    </row>
    <row r="212" spans="1:3" x14ac:dyDescent="0.2">
      <c r="A212" s="3">
        <v>241036008</v>
      </c>
      <c r="B212" s="3" t="s">
        <v>1967</v>
      </c>
      <c r="C212" s="3" t="s">
        <v>4</v>
      </c>
    </row>
    <row r="213" spans="1:3" x14ac:dyDescent="0.2">
      <c r="A213" s="3">
        <v>269443080</v>
      </c>
      <c r="B213" s="3" t="s">
        <v>1751</v>
      </c>
      <c r="C213" s="3" t="s">
        <v>4</v>
      </c>
    </row>
    <row r="214" spans="1:3" x14ac:dyDescent="0.2">
      <c r="A214" s="3">
        <v>267231051</v>
      </c>
      <c r="B214" s="3" t="s">
        <v>1400</v>
      </c>
      <c r="C214" s="3" t="s">
        <v>4</v>
      </c>
    </row>
    <row r="215" spans="1:3" x14ac:dyDescent="0.2">
      <c r="A215" s="3">
        <v>268162427</v>
      </c>
      <c r="B215" s="3" t="s">
        <v>376</v>
      </c>
      <c r="C215" s="3" t="s">
        <v>4</v>
      </c>
    </row>
    <row r="216" spans="1:3" x14ac:dyDescent="0.2">
      <c r="A216" s="3">
        <v>267261460</v>
      </c>
      <c r="B216" s="3" t="s">
        <v>831</v>
      </c>
      <c r="C216" s="3" t="s">
        <v>4</v>
      </c>
    </row>
    <row r="217" spans="1:3" x14ac:dyDescent="0.2">
      <c r="A217" s="3">
        <v>267635229</v>
      </c>
      <c r="B217" s="3" t="s">
        <v>263</v>
      </c>
      <c r="C217" s="3" t="s">
        <v>4</v>
      </c>
    </row>
    <row r="218" spans="1:3" x14ac:dyDescent="0.2">
      <c r="A218" s="3">
        <v>219656370</v>
      </c>
      <c r="B218" s="3" t="s">
        <v>989</v>
      </c>
      <c r="C218" s="3" t="s">
        <v>4</v>
      </c>
    </row>
    <row r="219" spans="1:3" x14ac:dyDescent="0.2">
      <c r="A219" s="3">
        <v>252521208</v>
      </c>
      <c r="B219" s="3" t="s">
        <v>92</v>
      </c>
      <c r="C219" s="3" t="s">
        <v>4</v>
      </c>
    </row>
    <row r="220" spans="1:3" x14ac:dyDescent="0.2">
      <c r="A220" s="3">
        <v>264818326</v>
      </c>
      <c r="B220" s="3" t="s">
        <v>355</v>
      </c>
      <c r="C220" s="3" t="s">
        <v>4</v>
      </c>
    </row>
    <row r="221" spans="1:3" x14ac:dyDescent="0.2">
      <c r="A221" s="3">
        <v>270999421</v>
      </c>
      <c r="B221" s="3" t="s">
        <v>184</v>
      </c>
      <c r="C221" s="3" t="s">
        <v>4</v>
      </c>
    </row>
    <row r="222" spans="1:3" x14ac:dyDescent="0.2">
      <c r="A222" s="3">
        <v>212428596</v>
      </c>
      <c r="B222" s="3" t="s">
        <v>1192</v>
      </c>
      <c r="C222" s="3" t="s">
        <v>4</v>
      </c>
    </row>
    <row r="223" spans="1:3" x14ac:dyDescent="0.2">
      <c r="A223" s="3">
        <v>190154384</v>
      </c>
      <c r="B223" s="3" t="s">
        <v>346</v>
      </c>
      <c r="C223" s="3" t="s">
        <v>4</v>
      </c>
    </row>
    <row r="224" spans="1:3" x14ac:dyDescent="0.2">
      <c r="A224" s="3">
        <v>271550883</v>
      </c>
      <c r="B224" s="3" t="s">
        <v>1868</v>
      </c>
      <c r="C224" s="3" t="s">
        <v>4</v>
      </c>
    </row>
    <row r="225" spans="1:3" x14ac:dyDescent="0.2">
      <c r="A225" s="3">
        <v>268319235</v>
      </c>
      <c r="B225" s="3" t="s">
        <v>432</v>
      </c>
      <c r="C225" s="3" t="s">
        <v>4</v>
      </c>
    </row>
    <row r="226" spans="1:3" x14ac:dyDescent="0.2">
      <c r="A226" s="3">
        <v>212463430</v>
      </c>
      <c r="B226" s="3" t="s">
        <v>1119</v>
      </c>
      <c r="C226" s="3" t="s">
        <v>4</v>
      </c>
    </row>
    <row r="227" spans="1:3" x14ac:dyDescent="0.2">
      <c r="A227" s="3">
        <v>233522811</v>
      </c>
      <c r="B227" s="3" t="s">
        <v>736</v>
      </c>
      <c r="C227" s="3" t="s">
        <v>4</v>
      </c>
    </row>
    <row r="228" spans="1:3" x14ac:dyDescent="0.2">
      <c r="A228" s="3">
        <v>93299969</v>
      </c>
      <c r="B228" s="3" t="s">
        <v>1713</v>
      </c>
      <c r="C228" s="3" t="s">
        <v>4</v>
      </c>
    </row>
    <row r="229" spans="1:3" x14ac:dyDescent="0.2">
      <c r="A229" s="3">
        <v>71228197</v>
      </c>
      <c r="B229" s="3" t="s">
        <v>1104</v>
      </c>
      <c r="C229" s="3" t="s">
        <v>4</v>
      </c>
    </row>
    <row r="230" spans="1:3" x14ac:dyDescent="0.2">
      <c r="A230" s="3">
        <v>268017936</v>
      </c>
      <c r="B230" s="3" t="s">
        <v>1348</v>
      </c>
      <c r="C230" s="3" t="s">
        <v>4</v>
      </c>
    </row>
    <row r="231" spans="1:3" x14ac:dyDescent="0.2">
      <c r="A231" s="3">
        <v>262436968</v>
      </c>
      <c r="B231" s="3" t="s">
        <v>277</v>
      </c>
      <c r="C231" s="3" t="s">
        <v>4</v>
      </c>
    </row>
    <row r="232" spans="1:3" x14ac:dyDescent="0.2">
      <c r="A232" s="3">
        <v>272280423</v>
      </c>
      <c r="B232" s="3" t="s">
        <v>45</v>
      </c>
      <c r="C232" s="3" t="s">
        <v>4</v>
      </c>
    </row>
    <row r="233" spans="1:3" x14ac:dyDescent="0.2">
      <c r="A233" s="3">
        <v>261094629</v>
      </c>
      <c r="B233" s="3" t="s">
        <v>780</v>
      </c>
      <c r="C233" s="3" t="s">
        <v>4</v>
      </c>
    </row>
    <row r="234" spans="1:3" x14ac:dyDescent="0.2">
      <c r="A234" s="3">
        <v>246890802</v>
      </c>
      <c r="B234" s="3" t="s">
        <v>1034</v>
      </c>
      <c r="C234" s="3" t="s">
        <v>4</v>
      </c>
    </row>
    <row r="235" spans="1:3" x14ac:dyDescent="0.2">
      <c r="A235" s="3">
        <v>277798955</v>
      </c>
      <c r="B235" s="3" t="s">
        <v>49</v>
      </c>
      <c r="C235" s="3" t="s">
        <v>4</v>
      </c>
    </row>
    <row r="236" spans="1:3" x14ac:dyDescent="0.2">
      <c r="A236" s="3">
        <v>273617610</v>
      </c>
      <c r="B236" s="3" t="s">
        <v>177</v>
      </c>
      <c r="C236" s="3" t="s">
        <v>4</v>
      </c>
    </row>
    <row r="237" spans="1:3" x14ac:dyDescent="0.2">
      <c r="A237" s="3">
        <v>219590797</v>
      </c>
      <c r="B237" s="3" t="s">
        <v>188</v>
      </c>
      <c r="C237" s="3" t="s">
        <v>4</v>
      </c>
    </row>
    <row r="238" spans="1:3" x14ac:dyDescent="0.2">
      <c r="A238" s="3">
        <v>212877086</v>
      </c>
      <c r="B238" s="3" t="s">
        <v>34</v>
      </c>
      <c r="C238" s="3" t="s">
        <v>4</v>
      </c>
    </row>
    <row r="239" spans="1:3" x14ac:dyDescent="0.2">
      <c r="A239" s="3">
        <v>212365937</v>
      </c>
      <c r="B239" s="3" t="s">
        <v>569</v>
      </c>
      <c r="C239" s="3" t="s">
        <v>4</v>
      </c>
    </row>
    <row r="240" spans="1:3" x14ac:dyDescent="0.2">
      <c r="A240" s="3">
        <v>272697552</v>
      </c>
      <c r="B240" s="3" t="s">
        <v>501</v>
      </c>
      <c r="C240" s="3" t="s">
        <v>4</v>
      </c>
    </row>
    <row r="241" spans="1:3" x14ac:dyDescent="0.2">
      <c r="A241" s="3">
        <v>221415723</v>
      </c>
      <c r="B241" s="3" t="s">
        <v>309</v>
      </c>
      <c r="C241" s="3" t="s">
        <v>4</v>
      </c>
    </row>
    <row r="242" spans="1:3" x14ac:dyDescent="0.2">
      <c r="A242" s="3">
        <v>212297222</v>
      </c>
      <c r="B242" s="3" t="s">
        <v>1530</v>
      </c>
      <c r="C242" s="3" t="s">
        <v>4</v>
      </c>
    </row>
    <row r="243" spans="1:3" x14ac:dyDescent="0.2">
      <c r="A243" s="3">
        <v>267359760</v>
      </c>
      <c r="B243" s="3" t="s">
        <v>284</v>
      </c>
      <c r="C243" s="3" t="s">
        <v>4</v>
      </c>
    </row>
    <row r="244" spans="1:3" x14ac:dyDescent="0.2">
      <c r="A244" s="3">
        <v>215522272</v>
      </c>
      <c r="B244" s="3" t="s">
        <v>646</v>
      </c>
      <c r="C244" s="3" t="s">
        <v>4</v>
      </c>
    </row>
    <row r="245" spans="1:3" x14ac:dyDescent="0.2">
      <c r="A245" s="3">
        <v>257119038</v>
      </c>
      <c r="B245" s="3" t="s">
        <v>1174</v>
      </c>
      <c r="C245" s="3" t="s">
        <v>4</v>
      </c>
    </row>
    <row r="246" spans="1:3" x14ac:dyDescent="0.2">
      <c r="A246" s="3">
        <v>218120825</v>
      </c>
      <c r="B246" s="3" t="s">
        <v>437</v>
      </c>
      <c r="C246" s="3" t="s">
        <v>4</v>
      </c>
    </row>
    <row r="247" spans="1:3" x14ac:dyDescent="0.2">
      <c r="A247" s="3">
        <v>34993727</v>
      </c>
      <c r="B247" s="3" t="s">
        <v>228</v>
      </c>
      <c r="C247" s="3" t="s">
        <v>4</v>
      </c>
    </row>
    <row r="248" spans="1:3" x14ac:dyDescent="0.2">
      <c r="A248" s="3">
        <v>258479199</v>
      </c>
      <c r="B248" s="3" t="s">
        <v>330</v>
      </c>
      <c r="C248" s="3" t="s">
        <v>4</v>
      </c>
    </row>
    <row r="249" spans="1:3" x14ac:dyDescent="0.2">
      <c r="A249" s="3">
        <v>273421795</v>
      </c>
      <c r="B249" s="3" t="s">
        <v>544</v>
      </c>
      <c r="C249" s="3" t="s">
        <v>4</v>
      </c>
    </row>
    <row r="250" spans="1:3" x14ac:dyDescent="0.2">
      <c r="A250" s="3">
        <v>92763492</v>
      </c>
      <c r="B250" s="3" t="s">
        <v>1218</v>
      </c>
      <c r="C250" s="3" t="s">
        <v>4</v>
      </c>
    </row>
    <row r="251" spans="1:3" x14ac:dyDescent="0.2">
      <c r="A251" s="3">
        <v>268586447</v>
      </c>
      <c r="B251" s="3" t="s">
        <v>964</v>
      </c>
      <c r="C251" s="3" t="s">
        <v>4</v>
      </c>
    </row>
    <row r="252" spans="1:3" x14ac:dyDescent="0.2">
      <c r="A252" s="3">
        <v>17989153</v>
      </c>
      <c r="B252" s="3" t="s">
        <v>76</v>
      </c>
      <c r="C252" s="3" t="s">
        <v>4</v>
      </c>
    </row>
    <row r="253" spans="1:3" x14ac:dyDescent="0.2">
      <c r="A253" s="3">
        <v>268535727</v>
      </c>
      <c r="B253" s="3" t="s">
        <v>1777</v>
      </c>
      <c r="C253" s="3" t="s">
        <v>4</v>
      </c>
    </row>
    <row r="254" spans="1:3" x14ac:dyDescent="0.2">
      <c r="A254" s="3">
        <v>270819007</v>
      </c>
      <c r="B254" s="3" t="s">
        <v>44</v>
      </c>
      <c r="C254" s="3" t="s">
        <v>4</v>
      </c>
    </row>
    <row r="255" spans="1:3" x14ac:dyDescent="0.2">
      <c r="A255" s="3">
        <v>287418205</v>
      </c>
      <c r="B255" s="3" t="s">
        <v>546</v>
      </c>
      <c r="C255" s="3" t="s">
        <v>4</v>
      </c>
    </row>
    <row r="256" spans="1:3" x14ac:dyDescent="0.2">
      <c r="A256" s="3">
        <v>294846419</v>
      </c>
      <c r="B256" s="3" t="s">
        <v>1048</v>
      </c>
      <c r="C256" s="3" t="s">
        <v>4</v>
      </c>
    </row>
    <row r="257" spans="1:3" x14ac:dyDescent="0.2">
      <c r="A257" s="3">
        <v>260029660</v>
      </c>
      <c r="B257" s="3" t="s">
        <v>578</v>
      </c>
      <c r="C257" s="3" t="s">
        <v>4</v>
      </c>
    </row>
    <row r="258" spans="1:3" x14ac:dyDescent="0.2">
      <c r="A258" s="3">
        <v>212330038</v>
      </c>
      <c r="B258" s="3" t="s">
        <v>579</v>
      </c>
      <c r="C258" s="3" t="s">
        <v>4</v>
      </c>
    </row>
    <row r="259" spans="1:3" x14ac:dyDescent="0.2">
      <c r="A259" s="3">
        <v>277462153</v>
      </c>
      <c r="B259" s="3" t="s">
        <v>722</v>
      </c>
      <c r="C259" s="3" t="s">
        <v>4</v>
      </c>
    </row>
    <row r="260" spans="1:3" x14ac:dyDescent="0.2">
      <c r="A260" s="3">
        <v>212372469</v>
      </c>
      <c r="B260" s="3" t="s">
        <v>60</v>
      </c>
      <c r="C260" s="3" t="s">
        <v>4</v>
      </c>
    </row>
    <row r="261" spans="1:3" x14ac:dyDescent="0.2">
      <c r="A261" s="3">
        <v>270537797</v>
      </c>
      <c r="B261" s="3" t="s">
        <v>55</v>
      </c>
      <c r="C261" s="3" t="s">
        <v>4</v>
      </c>
    </row>
    <row r="262" spans="1:3" x14ac:dyDescent="0.2">
      <c r="A262" s="3">
        <v>80984514</v>
      </c>
      <c r="B262" s="3" t="s">
        <v>647</v>
      </c>
      <c r="C262" s="3" t="s">
        <v>4</v>
      </c>
    </row>
    <row r="263" spans="1:3" x14ac:dyDescent="0.2">
      <c r="A263" s="3">
        <v>238941993</v>
      </c>
      <c r="B263" s="3" t="s">
        <v>227</v>
      </c>
      <c r="C263" s="3" t="s">
        <v>4</v>
      </c>
    </row>
    <row r="264" spans="1:3" x14ac:dyDescent="0.2">
      <c r="A264" s="3">
        <v>255518225</v>
      </c>
      <c r="B264" s="3" t="s">
        <v>61</v>
      </c>
      <c r="C264" s="3" t="s">
        <v>4</v>
      </c>
    </row>
    <row r="265" spans="1:3" x14ac:dyDescent="0.2">
      <c r="A265" s="3">
        <v>250797805</v>
      </c>
      <c r="B265" s="3" t="s">
        <v>343</v>
      </c>
      <c r="C265" s="3" t="s">
        <v>4</v>
      </c>
    </row>
    <row r="266" spans="1:3" x14ac:dyDescent="0.2">
      <c r="A266" s="3">
        <v>275905307</v>
      </c>
      <c r="B266" s="3" t="s">
        <v>1319</v>
      </c>
      <c r="C266" s="3" t="s">
        <v>4</v>
      </c>
    </row>
    <row r="267" spans="1:3" x14ac:dyDescent="0.2">
      <c r="A267" s="3">
        <v>267601182</v>
      </c>
      <c r="B267" s="3" t="s">
        <v>999</v>
      </c>
      <c r="C267" s="3" t="s">
        <v>4</v>
      </c>
    </row>
    <row r="268" spans="1:3" x14ac:dyDescent="0.2">
      <c r="A268" s="3">
        <v>78200419</v>
      </c>
      <c r="B268" s="3" t="s">
        <v>88</v>
      </c>
      <c r="C268" s="3" t="s">
        <v>4</v>
      </c>
    </row>
    <row r="269" spans="1:3" x14ac:dyDescent="0.2">
      <c r="A269" s="3">
        <v>232127690</v>
      </c>
      <c r="B269" s="3" t="s">
        <v>527</v>
      </c>
      <c r="C269" s="3" t="s">
        <v>4</v>
      </c>
    </row>
    <row r="270" spans="1:3" x14ac:dyDescent="0.2">
      <c r="A270" s="3">
        <v>10011324</v>
      </c>
      <c r="B270" s="3" t="s">
        <v>243</v>
      </c>
      <c r="C270" s="3" t="s">
        <v>4</v>
      </c>
    </row>
    <row r="271" spans="1:3" x14ac:dyDescent="0.2">
      <c r="A271" s="3">
        <v>265182734</v>
      </c>
      <c r="B271" s="3" t="s">
        <v>854</v>
      </c>
      <c r="C271" s="3" t="s">
        <v>4</v>
      </c>
    </row>
    <row r="272" spans="1:3" x14ac:dyDescent="0.2">
      <c r="A272" s="3">
        <v>213432618</v>
      </c>
      <c r="B272" s="3" t="s">
        <v>112</v>
      </c>
      <c r="C272" s="3" t="s">
        <v>4</v>
      </c>
    </row>
    <row r="273" spans="1:3" x14ac:dyDescent="0.2">
      <c r="A273" s="3">
        <v>280175916</v>
      </c>
      <c r="B273" s="3" t="s">
        <v>102</v>
      </c>
      <c r="C273" s="3" t="s">
        <v>4</v>
      </c>
    </row>
    <row r="274" spans="1:3" x14ac:dyDescent="0.2">
      <c r="A274" s="3">
        <v>231161644</v>
      </c>
      <c r="B274" s="3" t="s">
        <v>331</v>
      </c>
      <c r="C274" s="3" t="s">
        <v>4</v>
      </c>
    </row>
    <row r="275" spans="1:3" x14ac:dyDescent="0.2">
      <c r="A275" s="3">
        <v>213691534</v>
      </c>
      <c r="B275" s="3" t="s">
        <v>1432</v>
      </c>
      <c r="C275" s="3" t="s">
        <v>4</v>
      </c>
    </row>
    <row r="276" spans="1:3" x14ac:dyDescent="0.2">
      <c r="A276" s="3">
        <v>212115472</v>
      </c>
      <c r="B276" s="3" t="s">
        <v>1965</v>
      </c>
      <c r="C276" s="3" t="s">
        <v>4</v>
      </c>
    </row>
    <row r="277" spans="1:3" x14ac:dyDescent="0.2">
      <c r="A277" s="3">
        <v>213235688</v>
      </c>
      <c r="B277" s="3" t="s">
        <v>413</v>
      </c>
      <c r="C277" s="3" t="s">
        <v>4</v>
      </c>
    </row>
    <row r="278" spans="1:3" x14ac:dyDescent="0.2">
      <c r="A278" s="3">
        <v>216797580</v>
      </c>
      <c r="B278" s="3" t="s">
        <v>1551</v>
      </c>
      <c r="C278" s="3" t="s">
        <v>4</v>
      </c>
    </row>
    <row r="279" spans="1:3" x14ac:dyDescent="0.2">
      <c r="A279" s="3">
        <v>232037016</v>
      </c>
      <c r="B279" s="3" t="s">
        <v>253</v>
      </c>
      <c r="C279" s="3" t="s">
        <v>4</v>
      </c>
    </row>
    <row r="280" spans="1:3" x14ac:dyDescent="0.2">
      <c r="A280" s="3">
        <v>276268966</v>
      </c>
      <c r="B280" s="3" t="s">
        <v>57</v>
      </c>
      <c r="C280" s="3" t="s">
        <v>4</v>
      </c>
    </row>
    <row r="281" spans="1:3" x14ac:dyDescent="0.2">
      <c r="A281" s="3">
        <v>224370168</v>
      </c>
      <c r="B281" s="3" t="s">
        <v>307</v>
      </c>
      <c r="C281" s="3" t="s">
        <v>4</v>
      </c>
    </row>
    <row r="282" spans="1:3" x14ac:dyDescent="0.2">
      <c r="A282" s="3">
        <v>233670130</v>
      </c>
      <c r="B282" s="3" t="s">
        <v>739</v>
      </c>
      <c r="C282" s="3" t="s">
        <v>4</v>
      </c>
    </row>
    <row r="283" spans="1:3" x14ac:dyDescent="0.2">
      <c r="A283" s="3">
        <v>274062157</v>
      </c>
      <c r="B283" s="3" t="s">
        <v>142</v>
      </c>
      <c r="C283" s="3" t="s">
        <v>4</v>
      </c>
    </row>
    <row r="284" spans="1:3" x14ac:dyDescent="0.2">
      <c r="A284" s="3">
        <v>277558938</v>
      </c>
      <c r="B284" s="3" t="s">
        <v>1686</v>
      </c>
      <c r="C284" s="3" t="s">
        <v>4</v>
      </c>
    </row>
    <row r="285" spans="1:3" x14ac:dyDescent="0.2">
      <c r="A285" s="3">
        <v>50635154</v>
      </c>
      <c r="B285" s="3" t="s">
        <v>1135</v>
      </c>
      <c r="C285" s="3" t="s">
        <v>4</v>
      </c>
    </row>
    <row r="286" spans="1:3" x14ac:dyDescent="0.2">
      <c r="A286" s="3">
        <v>270529582</v>
      </c>
      <c r="B286" s="3" t="s">
        <v>1675</v>
      </c>
      <c r="C286" s="3" t="s">
        <v>4</v>
      </c>
    </row>
    <row r="287" spans="1:3" x14ac:dyDescent="0.2">
      <c r="A287" s="3">
        <v>87884825</v>
      </c>
      <c r="B287" s="3" t="s">
        <v>371</v>
      </c>
      <c r="C287" s="3" t="s">
        <v>4</v>
      </c>
    </row>
    <row r="288" spans="1:3" x14ac:dyDescent="0.2">
      <c r="A288" s="3">
        <v>273491648</v>
      </c>
      <c r="B288" s="3" t="s">
        <v>223</v>
      </c>
      <c r="C288" s="3" t="s">
        <v>4</v>
      </c>
    </row>
    <row r="289" spans="1:3" x14ac:dyDescent="0.2">
      <c r="A289" s="3">
        <v>38007622</v>
      </c>
      <c r="B289" s="3" t="s">
        <v>880</v>
      </c>
      <c r="C289" s="3" t="s">
        <v>4</v>
      </c>
    </row>
    <row r="290" spans="1:3" x14ac:dyDescent="0.2">
      <c r="A290" s="3">
        <v>213225760</v>
      </c>
      <c r="B290" s="3" t="s">
        <v>165</v>
      </c>
      <c r="C290" s="3" t="s">
        <v>4</v>
      </c>
    </row>
    <row r="291" spans="1:3" x14ac:dyDescent="0.2">
      <c r="A291" s="3">
        <v>51262465</v>
      </c>
      <c r="B291" s="3" t="s">
        <v>494</v>
      </c>
      <c r="C291" s="3" t="s">
        <v>4</v>
      </c>
    </row>
    <row r="292" spans="1:3" x14ac:dyDescent="0.2">
      <c r="A292" s="3">
        <v>243648011</v>
      </c>
      <c r="B292" s="3" t="s">
        <v>756</v>
      </c>
      <c r="C292" s="3" t="s">
        <v>4</v>
      </c>
    </row>
    <row r="293" spans="1:3" x14ac:dyDescent="0.2">
      <c r="A293" s="3">
        <v>279613630</v>
      </c>
      <c r="B293" s="3" t="s">
        <v>1591</v>
      </c>
      <c r="C293" s="3" t="s">
        <v>4</v>
      </c>
    </row>
    <row r="294" spans="1:3" x14ac:dyDescent="0.2">
      <c r="A294" s="3">
        <v>212331289</v>
      </c>
      <c r="B294" s="3" t="s">
        <v>179</v>
      </c>
      <c r="C294" s="3" t="s">
        <v>4</v>
      </c>
    </row>
    <row r="295" spans="1:3" x14ac:dyDescent="0.2">
      <c r="A295" s="3">
        <v>229001499</v>
      </c>
      <c r="B295" s="3" t="s">
        <v>1134</v>
      </c>
      <c r="C295" s="3" t="s">
        <v>4</v>
      </c>
    </row>
    <row r="296" spans="1:3" x14ac:dyDescent="0.2">
      <c r="A296" s="3">
        <v>277259270</v>
      </c>
      <c r="B296" s="3" t="s">
        <v>794</v>
      </c>
      <c r="C296" s="3" t="s">
        <v>4</v>
      </c>
    </row>
    <row r="297" spans="1:3" x14ac:dyDescent="0.2">
      <c r="A297" s="3">
        <v>278468404</v>
      </c>
      <c r="B297" s="3" t="s">
        <v>115</v>
      </c>
      <c r="C297" s="3" t="s">
        <v>4</v>
      </c>
    </row>
    <row r="298" spans="1:3" x14ac:dyDescent="0.2">
      <c r="A298" s="3">
        <v>301059947</v>
      </c>
      <c r="B298" s="3" t="s">
        <v>273</v>
      </c>
      <c r="C298" s="3" t="s">
        <v>4</v>
      </c>
    </row>
    <row r="299" spans="1:3" x14ac:dyDescent="0.2">
      <c r="A299" s="3">
        <v>215499889</v>
      </c>
      <c r="B299" s="3" t="s">
        <v>340</v>
      </c>
      <c r="C299" s="3" t="s">
        <v>4</v>
      </c>
    </row>
    <row r="300" spans="1:3" x14ac:dyDescent="0.2">
      <c r="A300" s="3">
        <v>261316338</v>
      </c>
      <c r="B300" s="3" t="s">
        <v>879</v>
      </c>
      <c r="C300" s="3" t="s">
        <v>4</v>
      </c>
    </row>
    <row r="301" spans="1:3" x14ac:dyDescent="0.2">
      <c r="A301" s="3">
        <v>281940700</v>
      </c>
      <c r="B301" s="3" t="s">
        <v>407</v>
      </c>
      <c r="C301" s="3" t="s">
        <v>4</v>
      </c>
    </row>
    <row r="302" spans="1:3" x14ac:dyDescent="0.2">
      <c r="A302" s="3">
        <v>267010203</v>
      </c>
      <c r="B302" s="3" t="s">
        <v>584</v>
      </c>
      <c r="C302" s="3" t="s">
        <v>4</v>
      </c>
    </row>
    <row r="303" spans="1:3" x14ac:dyDescent="0.2">
      <c r="A303" s="3">
        <v>220605189</v>
      </c>
      <c r="B303" s="3" t="s">
        <v>1127</v>
      </c>
      <c r="C303" s="3" t="s">
        <v>4</v>
      </c>
    </row>
    <row r="304" spans="1:3" x14ac:dyDescent="0.2">
      <c r="A304" s="3">
        <v>212112013</v>
      </c>
      <c r="B304" s="3" t="s">
        <v>350</v>
      </c>
      <c r="C304" s="3" t="s">
        <v>4</v>
      </c>
    </row>
    <row r="305" spans="1:3" x14ac:dyDescent="0.2">
      <c r="A305" s="3">
        <v>239068465</v>
      </c>
      <c r="B305" s="3" t="s">
        <v>938</v>
      </c>
      <c r="C305" s="3" t="s">
        <v>4</v>
      </c>
    </row>
    <row r="306" spans="1:3" x14ac:dyDescent="0.2">
      <c r="A306" s="3">
        <v>268177686</v>
      </c>
      <c r="B306" s="3" t="s">
        <v>334</v>
      </c>
      <c r="C306" s="3" t="s">
        <v>4</v>
      </c>
    </row>
    <row r="307" spans="1:3" x14ac:dyDescent="0.2">
      <c r="A307" s="3">
        <v>271371621</v>
      </c>
      <c r="B307" s="3" t="s">
        <v>13</v>
      </c>
      <c r="C307" s="3" t="s">
        <v>4</v>
      </c>
    </row>
    <row r="308" spans="1:3" x14ac:dyDescent="0.2">
      <c r="A308" s="3">
        <v>213215000</v>
      </c>
      <c r="B308" s="3" t="s">
        <v>1486</v>
      </c>
      <c r="C308" s="3" t="s">
        <v>4</v>
      </c>
    </row>
    <row r="309" spans="1:3" x14ac:dyDescent="0.2">
      <c r="A309" s="3">
        <v>226151061</v>
      </c>
      <c r="B309" s="3" t="s">
        <v>1613</v>
      </c>
      <c r="C309" s="3" t="s">
        <v>4</v>
      </c>
    </row>
    <row r="310" spans="1:3" x14ac:dyDescent="0.2">
      <c r="A310" s="3">
        <v>268044018</v>
      </c>
      <c r="B310" s="3" t="s">
        <v>721</v>
      </c>
      <c r="C310" s="3" t="s">
        <v>4</v>
      </c>
    </row>
    <row r="311" spans="1:3" x14ac:dyDescent="0.2">
      <c r="A311" s="3">
        <v>275728202</v>
      </c>
      <c r="B311" s="3" t="s">
        <v>373</v>
      </c>
      <c r="C311" s="3" t="s">
        <v>4</v>
      </c>
    </row>
    <row r="312" spans="1:3" x14ac:dyDescent="0.2">
      <c r="A312" s="3">
        <v>225812671</v>
      </c>
      <c r="B312" s="3" t="s">
        <v>1935</v>
      </c>
      <c r="C312" s="3" t="s">
        <v>4</v>
      </c>
    </row>
    <row r="313" spans="1:3" x14ac:dyDescent="0.2">
      <c r="A313" s="3">
        <v>218403358</v>
      </c>
      <c r="B313" s="3" t="s">
        <v>256</v>
      </c>
      <c r="C313" s="3" t="s">
        <v>4</v>
      </c>
    </row>
    <row r="314" spans="1:3" x14ac:dyDescent="0.2">
      <c r="A314" s="3">
        <v>218743746</v>
      </c>
      <c r="B314" s="3" t="s">
        <v>674</v>
      </c>
      <c r="C314" s="3" t="s">
        <v>4</v>
      </c>
    </row>
    <row r="315" spans="1:3" x14ac:dyDescent="0.2">
      <c r="A315" s="3">
        <v>229625496</v>
      </c>
      <c r="B315" s="3" t="s">
        <v>1061</v>
      </c>
      <c r="C315" s="3" t="s">
        <v>4</v>
      </c>
    </row>
    <row r="316" spans="1:3" x14ac:dyDescent="0.2">
      <c r="A316" s="3">
        <v>212217270</v>
      </c>
      <c r="B316" s="3" t="s">
        <v>1010</v>
      </c>
      <c r="C316" s="3" t="s">
        <v>4</v>
      </c>
    </row>
    <row r="317" spans="1:3" x14ac:dyDescent="0.2">
      <c r="A317" s="3">
        <v>287450810</v>
      </c>
      <c r="B317" s="3" t="s">
        <v>403</v>
      </c>
      <c r="C317" s="3" t="s">
        <v>4</v>
      </c>
    </row>
    <row r="318" spans="1:3" x14ac:dyDescent="0.2">
      <c r="A318" s="3">
        <v>221831236</v>
      </c>
      <c r="B318" s="3" t="s">
        <v>882</v>
      </c>
      <c r="C318" s="3" t="s">
        <v>4</v>
      </c>
    </row>
    <row r="319" spans="1:3" x14ac:dyDescent="0.2">
      <c r="A319" s="3">
        <v>277672880</v>
      </c>
      <c r="B319" s="3" t="s">
        <v>408</v>
      </c>
      <c r="C319" s="3" t="s">
        <v>4</v>
      </c>
    </row>
    <row r="320" spans="1:3" x14ac:dyDescent="0.2">
      <c r="A320" s="3">
        <v>73108878</v>
      </c>
      <c r="B320" s="3" t="s">
        <v>631</v>
      </c>
      <c r="C320" s="3" t="s">
        <v>4</v>
      </c>
    </row>
    <row r="321" spans="1:3" x14ac:dyDescent="0.2">
      <c r="A321" s="3">
        <v>219248770</v>
      </c>
      <c r="B321" s="3" t="s">
        <v>1795</v>
      </c>
      <c r="C321" s="3" t="s">
        <v>4</v>
      </c>
    </row>
    <row r="322" spans="1:3" x14ac:dyDescent="0.2">
      <c r="A322" s="3">
        <v>269764282</v>
      </c>
      <c r="B322" s="3" t="s">
        <v>167</v>
      </c>
      <c r="C322" s="3" t="s">
        <v>4</v>
      </c>
    </row>
    <row r="323" spans="1:3" x14ac:dyDescent="0.2">
      <c r="A323" s="3">
        <v>280194964</v>
      </c>
      <c r="B323" s="3" t="s">
        <v>1846</v>
      </c>
      <c r="C323" s="3" t="s">
        <v>4</v>
      </c>
    </row>
    <row r="324" spans="1:3" x14ac:dyDescent="0.2">
      <c r="A324" s="3">
        <v>267904192</v>
      </c>
      <c r="B324" s="3" t="s">
        <v>1347</v>
      </c>
      <c r="C324" s="3" t="s">
        <v>4</v>
      </c>
    </row>
    <row r="325" spans="1:3" x14ac:dyDescent="0.2">
      <c r="A325" s="3">
        <v>212548850</v>
      </c>
      <c r="B325" s="3" t="s">
        <v>130</v>
      </c>
      <c r="C325" s="3" t="s">
        <v>4</v>
      </c>
    </row>
    <row r="326" spans="1:3" x14ac:dyDescent="0.2">
      <c r="A326" s="3">
        <v>215073491</v>
      </c>
      <c r="B326" s="3" t="s">
        <v>757</v>
      </c>
      <c r="C326" s="3" t="s">
        <v>4</v>
      </c>
    </row>
    <row r="327" spans="1:3" x14ac:dyDescent="0.2">
      <c r="A327" s="3">
        <v>212103590</v>
      </c>
      <c r="B327" s="3" t="s">
        <v>678</v>
      </c>
      <c r="C327" s="3" t="s">
        <v>4</v>
      </c>
    </row>
    <row r="328" spans="1:3" x14ac:dyDescent="0.2">
      <c r="A328" s="3">
        <v>225721351</v>
      </c>
      <c r="B328" s="3" t="s">
        <v>1814</v>
      </c>
      <c r="C328" s="3" t="s">
        <v>4</v>
      </c>
    </row>
    <row r="329" spans="1:3" x14ac:dyDescent="0.2">
      <c r="A329" s="3">
        <v>125287110</v>
      </c>
      <c r="B329" s="3" t="s">
        <v>1607</v>
      </c>
      <c r="C329" s="3" t="s">
        <v>4</v>
      </c>
    </row>
    <row r="330" spans="1:3" x14ac:dyDescent="0.2">
      <c r="A330" s="3">
        <v>212825188</v>
      </c>
      <c r="B330" s="3" t="s">
        <v>1665</v>
      </c>
      <c r="C330" s="3" t="s">
        <v>4</v>
      </c>
    </row>
    <row r="331" spans="1:3" x14ac:dyDescent="0.2">
      <c r="A331" s="3">
        <v>277238845</v>
      </c>
      <c r="B331" s="3" t="s">
        <v>572</v>
      </c>
      <c r="C331" s="3" t="s">
        <v>4</v>
      </c>
    </row>
    <row r="332" spans="1:3" x14ac:dyDescent="0.2">
      <c r="A332" s="3">
        <v>283848125</v>
      </c>
      <c r="B332" s="3" t="s">
        <v>29</v>
      </c>
      <c r="C332" s="3" t="s">
        <v>4</v>
      </c>
    </row>
    <row r="333" spans="1:3" x14ac:dyDescent="0.2">
      <c r="A333" s="3">
        <v>267668074</v>
      </c>
      <c r="B333" s="3" t="s">
        <v>609</v>
      </c>
      <c r="C333" s="3" t="s">
        <v>4</v>
      </c>
    </row>
    <row r="334" spans="1:3" x14ac:dyDescent="0.2">
      <c r="A334" s="3">
        <v>161373988</v>
      </c>
      <c r="B334" s="3" t="s">
        <v>605</v>
      </c>
      <c r="C334" s="3" t="s">
        <v>4</v>
      </c>
    </row>
    <row r="335" spans="1:3" x14ac:dyDescent="0.2">
      <c r="A335" s="3">
        <v>213416038</v>
      </c>
      <c r="B335" s="3" t="s">
        <v>275</v>
      </c>
      <c r="C335" s="3" t="s">
        <v>4</v>
      </c>
    </row>
    <row r="336" spans="1:3" x14ac:dyDescent="0.2">
      <c r="A336" s="3">
        <v>256928595</v>
      </c>
      <c r="B336" s="3" t="s">
        <v>82</v>
      </c>
      <c r="C336" s="3" t="s">
        <v>4</v>
      </c>
    </row>
    <row r="337" spans="1:3" x14ac:dyDescent="0.2">
      <c r="A337" s="3">
        <v>281372283</v>
      </c>
      <c r="B337" s="3" t="s">
        <v>1332</v>
      </c>
      <c r="C337" s="3" t="s">
        <v>4</v>
      </c>
    </row>
    <row r="338" spans="1:3" x14ac:dyDescent="0.2">
      <c r="A338" s="3">
        <v>273428962</v>
      </c>
      <c r="B338" s="3" t="s">
        <v>1429</v>
      </c>
      <c r="C338" s="3" t="s">
        <v>4</v>
      </c>
    </row>
    <row r="339" spans="1:3" x14ac:dyDescent="0.2">
      <c r="A339" s="3">
        <v>281741697</v>
      </c>
      <c r="B339" s="3" t="s">
        <v>54</v>
      </c>
      <c r="C339" s="3" t="s">
        <v>4</v>
      </c>
    </row>
    <row r="340" spans="1:3" x14ac:dyDescent="0.2">
      <c r="A340" s="3">
        <v>212422609</v>
      </c>
      <c r="B340" s="3" t="s">
        <v>865</v>
      </c>
      <c r="C340" s="3" t="s">
        <v>4</v>
      </c>
    </row>
    <row r="341" spans="1:3" x14ac:dyDescent="0.2">
      <c r="A341" s="3">
        <v>242286399</v>
      </c>
      <c r="B341" s="3" t="s">
        <v>488</v>
      </c>
      <c r="C341" s="3" t="s">
        <v>4</v>
      </c>
    </row>
    <row r="342" spans="1:3" x14ac:dyDescent="0.2">
      <c r="A342" s="3">
        <v>257427458</v>
      </c>
      <c r="B342" s="3" t="s">
        <v>306</v>
      </c>
      <c r="C342" s="3" t="s">
        <v>4</v>
      </c>
    </row>
    <row r="343" spans="1:3" x14ac:dyDescent="0.2">
      <c r="A343" s="3">
        <v>250684893</v>
      </c>
      <c r="B343" s="3" t="s">
        <v>561</v>
      </c>
      <c r="C343" s="3" t="s">
        <v>4</v>
      </c>
    </row>
    <row r="344" spans="1:3" x14ac:dyDescent="0.2">
      <c r="A344" s="3">
        <v>281556227</v>
      </c>
      <c r="B344" s="3" t="s">
        <v>1666</v>
      </c>
      <c r="C344" s="3" t="s">
        <v>4</v>
      </c>
    </row>
    <row r="345" spans="1:3" x14ac:dyDescent="0.2">
      <c r="A345" s="3">
        <v>220167867</v>
      </c>
      <c r="B345" s="3" t="s">
        <v>1046</v>
      </c>
      <c r="C345" s="3" t="s">
        <v>4</v>
      </c>
    </row>
    <row r="346" spans="1:3" x14ac:dyDescent="0.2">
      <c r="A346" s="3">
        <v>273850667</v>
      </c>
      <c r="B346" s="3" t="s">
        <v>477</v>
      </c>
      <c r="C346" s="3" t="s">
        <v>4</v>
      </c>
    </row>
    <row r="347" spans="1:3" x14ac:dyDescent="0.2">
      <c r="A347" s="3">
        <v>246292162</v>
      </c>
      <c r="B347" s="3" t="s">
        <v>270</v>
      </c>
      <c r="C347" s="3" t="s">
        <v>4</v>
      </c>
    </row>
    <row r="348" spans="1:3" x14ac:dyDescent="0.2">
      <c r="A348" s="3">
        <v>70130358</v>
      </c>
      <c r="B348" s="3" t="s">
        <v>389</v>
      </c>
      <c r="C348" s="3" t="s">
        <v>4</v>
      </c>
    </row>
    <row r="349" spans="1:3" x14ac:dyDescent="0.2">
      <c r="A349" s="3">
        <v>227999812</v>
      </c>
      <c r="B349" s="3" t="s">
        <v>1503</v>
      </c>
      <c r="C349" s="3" t="s">
        <v>4</v>
      </c>
    </row>
    <row r="350" spans="1:3" x14ac:dyDescent="0.2">
      <c r="A350" s="3">
        <v>266696940</v>
      </c>
      <c r="B350" s="3" t="s">
        <v>418</v>
      </c>
      <c r="C350" s="3" t="s">
        <v>4</v>
      </c>
    </row>
    <row r="351" spans="1:3" x14ac:dyDescent="0.2">
      <c r="A351" s="3">
        <v>226704632</v>
      </c>
      <c r="B351" s="3" t="s">
        <v>292</v>
      </c>
      <c r="C351" s="3" t="s">
        <v>4</v>
      </c>
    </row>
    <row r="352" spans="1:3" x14ac:dyDescent="0.2">
      <c r="A352" s="3">
        <v>212433420</v>
      </c>
      <c r="B352" s="3" t="s">
        <v>1362</v>
      </c>
      <c r="C352" s="3" t="s">
        <v>4</v>
      </c>
    </row>
    <row r="353" spans="1:3" x14ac:dyDescent="0.2">
      <c r="A353" s="3">
        <v>254483324</v>
      </c>
      <c r="B353" s="3" t="s">
        <v>1794</v>
      </c>
      <c r="C353" s="3" t="s">
        <v>4</v>
      </c>
    </row>
    <row r="354" spans="1:3" x14ac:dyDescent="0.2">
      <c r="A354" s="3">
        <v>221386830</v>
      </c>
      <c r="B354" s="3" t="s">
        <v>182</v>
      </c>
      <c r="C354" s="3" t="s">
        <v>4</v>
      </c>
    </row>
    <row r="355" spans="1:3" x14ac:dyDescent="0.2">
      <c r="A355" s="3">
        <v>234381794</v>
      </c>
      <c r="B355" s="3" t="s">
        <v>100</v>
      </c>
      <c r="C355" s="3" t="s">
        <v>4</v>
      </c>
    </row>
    <row r="356" spans="1:3" x14ac:dyDescent="0.2">
      <c r="A356" s="3">
        <v>212344786</v>
      </c>
      <c r="B356" s="3" t="s">
        <v>911</v>
      </c>
      <c r="C356" s="3" t="s">
        <v>4</v>
      </c>
    </row>
    <row r="357" spans="1:3" x14ac:dyDescent="0.2">
      <c r="A357" s="3">
        <v>8394786</v>
      </c>
      <c r="B357" s="3" t="s">
        <v>218</v>
      </c>
      <c r="C357" s="3" t="s">
        <v>4</v>
      </c>
    </row>
    <row r="358" spans="1:3" x14ac:dyDescent="0.2">
      <c r="A358" s="3">
        <v>212085421</v>
      </c>
      <c r="B358" s="3" t="s">
        <v>1132</v>
      </c>
      <c r="C358" s="3" t="s">
        <v>4</v>
      </c>
    </row>
    <row r="359" spans="1:3" x14ac:dyDescent="0.2">
      <c r="A359" s="3">
        <v>212727551</v>
      </c>
      <c r="B359" s="3" t="s">
        <v>181</v>
      </c>
      <c r="C359" s="3" t="s">
        <v>4</v>
      </c>
    </row>
    <row r="360" spans="1:3" x14ac:dyDescent="0.2">
      <c r="A360" s="3">
        <v>213752839</v>
      </c>
      <c r="B360" s="3" t="s">
        <v>222</v>
      </c>
      <c r="C360" s="3" t="s">
        <v>4</v>
      </c>
    </row>
    <row r="361" spans="1:3" x14ac:dyDescent="0.2">
      <c r="A361" s="3">
        <v>225653041</v>
      </c>
      <c r="B361" s="3" t="s">
        <v>75</v>
      </c>
      <c r="C361" s="3" t="s">
        <v>4</v>
      </c>
    </row>
    <row r="362" spans="1:3" x14ac:dyDescent="0.2">
      <c r="A362" s="3">
        <v>282736774</v>
      </c>
      <c r="B362" s="3" t="s">
        <v>94</v>
      </c>
      <c r="C362" s="3" t="s">
        <v>4</v>
      </c>
    </row>
    <row r="363" spans="1:3" x14ac:dyDescent="0.2">
      <c r="A363" s="3">
        <v>214715932</v>
      </c>
      <c r="B363" s="3" t="s">
        <v>1446</v>
      </c>
      <c r="C363" s="3" t="s">
        <v>4</v>
      </c>
    </row>
    <row r="364" spans="1:3" x14ac:dyDescent="0.2">
      <c r="A364" s="3">
        <v>277455617</v>
      </c>
      <c r="B364" s="3" t="s">
        <v>550</v>
      </c>
      <c r="C364" s="3" t="s">
        <v>4</v>
      </c>
    </row>
    <row r="365" spans="1:3" x14ac:dyDescent="0.2">
      <c r="A365" s="3">
        <v>229300227</v>
      </c>
      <c r="B365" s="3" t="s">
        <v>1215</v>
      </c>
      <c r="C365" s="3" t="s">
        <v>4</v>
      </c>
    </row>
    <row r="366" spans="1:3" x14ac:dyDescent="0.2">
      <c r="A366" s="3">
        <v>212648624</v>
      </c>
      <c r="B366" s="3" t="s">
        <v>161</v>
      </c>
      <c r="C366" s="3" t="s">
        <v>4</v>
      </c>
    </row>
    <row r="367" spans="1:3" x14ac:dyDescent="0.2">
      <c r="A367" s="3">
        <v>271929908</v>
      </c>
      <c r="B367" s="3" t="s">
        <v>671</v>
      </c>
      <c r="C367" s="3" t="s">
        <v>4</v>
      </c>
    </row>
    <row r="368" spans="1:3" x14ac:dyDescent="0.2">
      <c r="A368" s="3">
        <v>279088519</v>
      </c>
      <c r="B368" s="3" t="s">
        <v>590</v>
      </c>
      <c r="C368" s="3" t="s">
        <v>4</v>
      </c>
    </row>
    <row r="369" spans="1:3" x14ac:dyDescent="0.2">
      <c r="A369" s="3">
        <v>274302922</v>
      </c>
      <c r="B369" s="3" t="s">
        <v>354</v>
      </c>
      <c r="C369" s="3" t="s">
        <v>4</v>
      </c>
    </row>
    <row r="370" spans="1:3" x14ac:dyDescent="0.2">
      <c r="A370" s="3">
        <v>215715027</v>
      </c>
      <c r="B370" s="3" t="s">
        <v>790</v>
      </c>
      <c r="C370" s="3" t="s">
        <v>4</v>
      </c>
    </row>
    <row r="371" spans="1:3" x14ac:dyDescent="0.2">
      <c r="A371" s="3">
        <v>225635450</v>
      </c>
      <c r="B371" s="3" t="s">
        <v>1387</v>
      </c>
      <c r="C371" s="3" t="s">
        <v>4</v>
      </c>
    </row>
    <row r="372" spans="1:3" x14ac:dyDescent="0.2">
      <c r="A372" s="3">
        <v>266550080</v>
      </c>
      <c r="B372" s="3" t="s">
        <v>1983</v>
      </c>
      <c r="C372" s="3" t="s">
        <v>4</v>
      </c>
    </row>
    <row r="373" spans="1:3" x14ac:dyDescent="0.2">
      <c r="A373" s="3">
        <v>217474163</v>
      </c>
      <c r="B373" s="3" t="s">
        <v>1013</v>
      </c>
      <c r="C373" s="3" t="s">
        <v>4</v>
      </c>
    </row>
    <row r="374" spans="1:3" x14ac:dyDescent="0.2">
      <c r="A374" s="3">
        <v>281910615</v>
      </c>
      <c r="B374" s="3" t="s">
        <v>1898</v>
      </c>
      <c r="C374" s="3" t="s">
        <v>4</v>
      </c>
    </row>
    <row r="375" spans="1:3" x14ac:dyDescent="0.2">
      <c r="A375" s="3">
        <v>280126483</v>
      </c>
      <c r="B375" s="3" t="s">
        <v>818</v>
      </c>
      <c r="C375" s="3" t="s">
        <v>4</v>
      </c>
    </row>
    <row r="376" spans="1:3" x14ac:dyDescent="0.2">
      <c r="A376" s="3">
        <v>225492128</v>
      </c>
      <c r="B376" s="3" t="s">
        <v>1635</v>
      </c>
      <c r="C376" s="3" t="s">
        <v>4</v>
      </c>
    </row>
    <row r="377" spans="1:3" x14ac:dyDescent="0.2">
      <c r="A377" s="3">
        <v>282879277</v>
      </c>
      <c r="B377" s="3" t="s">
        <v>857</v>
      </c>
      <c r="C377" s="3" t="s">
        <v>4</v>
      </c>
    </row>
    <row r="378" spans="1:3" x14ac:dyDescent="0.2">
      <c r="A378" s="3">
        <v>241026156</v>
      </c>
      <c r="B378" s="3" t="s">
        <v>726</v>
      </c>
      <c r="C378" s="3" t="s">
        <v>4</v>
      </c>
    </row>
    <row r="379" spans="1:3" x14ac:dyDescent="0.2">
      <c r="A379" s="3">
        <v>243079815</v>
      </c>
      <c r="B379" s="3" t="s">
        <v>1811</v>
      </c>
      <c r="C379" s="3" t="s">
        <v>4</v>
      </c>
    </row>
    <row r="380" spans="1:3" x14ac:dyDescent="0.2">
      <c r="A380" s="3">
        <v>219731379</v>
      </c>
      <c r="B380" s="3" t="s">
        <v>205</v>
      </c>
      <c r="C380" s="3" t="s">
        <v>4</v>
      </c>
    </row>
    <row r="381" spans="1:3" x14ac:dyDescent="0.2">
      <c r="A381" s="3">
        <v>217626414</v>
      </c>
      <c r="B381" s="3" t="s">
        <v>734</v>
      </c>
      <c r="C381" s="3" t="s">
        <v>4</v>
      </c>
    </row>
    <row r="382" spans="1:3" x14ac:dyDescent="0.2">
      <c r="A382" s="3">
        <v>267025106</v>
      </c>
      <c r="B382" s="3" t="s">
        <v>889</v>
      </c>
      <c r="C382" s="3" t="s">
        <v>4</v>
      </c>
    </row>
    <row r="383" spans="1:3" x14ac:dyDescent="0.2">
      <c r="A383" s="3">
        <v>261192801</v>
      </c>
      <c r="B383" s="3" t="s">
        <v>439</v>
      </c>
      <c r="C383" s="3" t="s">
        <v>4</v>
      </c>
    </row>
    <row r="384" spans="1:3" x14ac:dyDescent="0.2">
      <c r="A384" s="3">
        <v>237026422</v>
      </c>
      <c r="B384" s="3" t="s">
        <v>18</v>
      </c>
      <c r="C384" s="3" t="s">
        <v>4</v>
      </c>
    </row>
    <row r="385" spans="1:3" x14ac:dyDescent="0.2">
      <c r="A385" s="3">
        <v>212456992</v>
      </c>
      <c r="B385" s="3" t="s">
        <v>1445</v>
      </c>
      <c r="C385" s="3" t="s">
        <v>4</v>
      </c>
    </row>
    <row r="386" spans="1:3" x14ac:dyDescent="0.2">
      <c r="A386" s="3">
        <v>274152915</v>
      </c>
      <c r="B386" s="3" t="s">
        <v>72</v>
      </c>
      <c r="C386" s="3" t="s">
        <v>4</v>
      </c>
    </row>
    <row r="387" spans="1:3" x14ac:dyDescent="0.2">
      <c r="A387" s="3">
        <v>267579091</v>
      </c>
      <c r="B387" s="3" t="s">
        <v>414</v>
      </c>
      <c r="C387" s="3" t="s">
        <v>4</v>
      </c>
    </row>
    <row r="388" spans="1:3" x14ac:dyDescent="0.2">
      <c r="A388" s="3">
        <v>221943012</v>
      </c>
      <c r="B388" s="3" t="s">
        <v>887</v>
      </c>
      <c r="C388" s="3" t="s">
        <v>4</v>
      </c>
    </row>
    <row r="389" spans="1:3" x14ac:dyDescent="0.2">
      <c r="A389" s="3">
        <v>268539161</v>
      </c>
      <c r="B389" s="3" t="s">
        <v>345</v>
      </c>
      <c r="C389" s="3" t="s">
        <v>4</v>
      </c>
    </row>
    <row r="390" spans="1:3" x14ac:dyDescent="0.2">
      <c r="A390" s="3">
        <v>250957374</v>
      </c>
      <c r="B390" s="3" t="s">
        <v>426</v>
      </c>
      <c r="C390" s="3" t="s">
        <v>4</v>
      </c>
    </row>
    <row r="391" spans="1:3" x14ac:dyDescent="0.2">
      <c r="A391" s="3">
        <v>246249221</v>
      </c>
      <c r="B391" s="3" t="s">
        <v>519</v>
      </c>
      <c r="C391" s="3" t="s">
        <v>4</v>
      </c>
    </row>
    <row r="392" spans="1:3" x14ac:dyDescent="0.2">
      <c r="A392" s="3">
        <v>225653373</v>
      </c>
      <c r="B392" s="3" t="s">
        <v>144</v>
      </c>
      <c r="C392" s="3" t="s">
        <v>4</v>
      </c>
    </row>
    <row r="393" spans="1:3" x14ac:dyDescent="0.2">
      <c r="A393" s="3">
        <v>214013136</v>
      </c>
      <c r="B393" s="3" t="s">
        <v>1657</v>
      </c>
      <c r="C393" s="3" t="s">
        <v>4</v>
      </c>
    </row>
    <row r="394" spans="1:3" x14ac:dyDescent="0.2">
      <c r="A394" s="3">
        <v>254944643</v>
      </c>
      <c r="B394" s="3" t="s">
        <v>645</v>
      </c>
      <c r="C394" s="3" t="s">
        <v>4</v>
      </c>
    </row>
    <row r="395" spans="1:3" x14ac:dyDescent="0.2">
      <c r="A395" s="3">
        <v>14074857</v>
      </c>
      <c r="B395" s="3" t="s">
        <v>1206</v>
      </c>
      <c r="C395" s="3" t="s">
        <v>4</v>
      </c>
    </row>
    <row r="396" spans="1:3" x14ac:dyDescent="0.2">
      <c r="A396" s="3">
        <v>233789731</v>
      </c>
      <c r="B396" s="3" t="s">
        <v>1897</v>
      </c>
      <c r="C396" s="3" t="s">
        <v>4</v>
      </c>
    </row>
    <row r="397" spans="1:3" x14ac:dyDescent="0.2">
      <c r="A397" s="3">
        <v>13835825</v>
      </c>
      <c r="B397" s="3" t="s">
        <v>490</v>
      </c>
      <c r="C397" s="3" t="s">
        <v>4</v>
      </c>
    </row>
    <row r="398" spans="1:3" x14ac:dyDescent="0.2">
      <c r="A398" s="3">
        <v>275026228</v>
      </c>
      <c r="B398" s="3" t="s">
        <v>1067</v>
      </c>
      <c r="C398" s="3" t="s">
        <v>4</v>
      </c>
    </row>
    <row r="399" spans="1:3" x14ac:dyDescent="0.2">
      <c r="A399" s="3">
        <v>268305844</v>
      </c>
      <c r="B399" s="3" t="s">
        <v>1805</v>
      </c>
      <c r="C399" s="3" t="s">
        <v>4</v>
      </c>
    </row>
    <row r="400" spans="1:3" x14ac:dyDescent="0.2">
      <c r="A400" s="3">
        <v>267849509</v>
      </c>
      <c r="B400" s="3" t="s">
        <v>238</v>
      </c>
      <c r="C400" s="3" t="s">
        <v>4</v>
      </c>
    </row>
    <row r="401" spans="1:3" x14ac:dyDescent="0.2">
      <c r="A401" s="3">
        <v>212203768</v>
      </c>
      <c r="B401" s="3" t="s">
        <v>6</v>
      </c>
      <c r="C401" s="3" t="s">
        <v>4</v>
      </c>
    </row>
    <row r="402" spans="1:3" x14ac:dyDescent="0.2">
      <c r="A402" s="3">
        <v>213898524</v>
      </c>
      <c r="B402" s="3" t="s">
        <v>1527</v>
      </c>
      <c r="C402" s="3" t="s">
        <v>4</v>
      </c>
    </row>
    <row r="403" spans="1:3" x14ac:dyDescent="0.2">
      <c r="A403" s="3">
        <v>285709245</v>
      </c>
      <c r="B403" s="3" t="s">
        <v>16</v>
      </c>
      <c r="C403" s="3" t="s">
        <v>4</v>
      </c>
    </row>
    <row r="404" spans="1:3" x14ac:dyDescent="0.2">
      <c r="A404" s="3">
        <v>232224580</v>
      </c>
      <c r="B404" s="3" t="s">
        <v>400</v>
      </c>
      <c r="C404" s="3" t="s">
        <v>4</v>
      </c>
    </row>
    <row r="405" spans="1:3" x14ac:dyDescent="0.2">
      <c r="A405" s="3">
        <v>250000866</v>
      </c>
      <c r="B405" s="3" t="s">
        <v>796</v>
      </c>
      <c r="C405" s="3" t="s">
        <v>4</v>
      </c>
    </row>
    <row r="406" spans="1:3" x14ac:dyDescent="0.2">
      <c r="A406" s="3">
        <v>212590963</v>
      </c>
      <c r="B406" s="3" t="s">
        <v>1639</v>
      </c>
      <c r="C406" s="3" t="s">
        <v>4</v>
      </c>
    </row>
    <row r="407" spans="1:3" x14ac:dyDescent="0.2">
      <c r="A407" s="3">
        <v>256308997</v>
      </c>
      <c r="B407" s="3" t="s">
        <v>422</v>
      </c>
      <c r="C407" s="3" t="s">
        <v>4</v>
      </c>
    </row>
    <row r="408" spans="1:3" x14ac:dyDescent="0.2">
      <c r="A408" s="3">
        <v>278322776</v>
      </c>
      <c r="B408" s="3" t="s">
        <v>1421</v>
      </c>
      <c r="C408" s="3" t="s">
        <v>4</v>
      </c>
    </row>
    <row r="409" spans="1:3" x14ac:dyDescent="0.2">
      <c r="A409" s="3">
        <v>267222765</v>
      </c>
      <c r="B409" s="3" t="s">
        <v>90</v>
      </c>
      <c r="C409" s="3" t="s">
        <v>4</v>
      </c>
    </row>
    <row r="410" spans="1:3" x14ac:dyDescent="0.2">
      <c r="A410" s="3">
        <v>283663982</v>
      </c>
      <c r="B410" s="3" t="s">
        <v>1638</v>
      </c>
      <c r="C410" s="3" t="s">
        <v>4</v>
      </c>
    </row>
    <row r="411" spans="1:3" x14ac:dyDescent="0.2">
      <c r="A411" s="3">
        <v>269144960</v>
      </c>
      <c r="B411" s="3" t="s">
        <v>85</v>
      </c>
      <c r="C411" s="3" t="s">
        <v>4</v>
      </c>
    </row>
    <row r="412" spans="1:3" x14ac:dyDescent="0.2">
      <c r="A412" s="3">
        <v>267418773</v>
      </c>
      <c r="B412" s="3" t="s">
        <v>1233</v>
      </c>
      <c r="C412" s="3" t="s">
        <v>4</v>
      </c>
    </row>
    <row r="413" spans="1:3" x14ac:dyDescent="0.2">
      <c r="A413" s="3">
        <v>227443021</v>
      </c>
      <c r="B413" s="3" t="s">
        <v>1058</v>
      </c>
      <c r="C413" s="3" t="s">
        <v>4</v>
      </c>
    </row>
    <row r="414" spans="1:3" x14ac:dyDescent="0.2">
      <c r="A414" s="3">
        <v>217778963</v>
      </c>
      <c r="B414" s="3" t="s">
        <v>697</v>
      </c>
      <c r="C414" s="3" t="s">
        <v>4</v>
      </c>
    </row>
    <row r="415" spans="1:3" x14ac:dyDescent="0.2">
      <c r="A415" s="3">
        <v>279698546</v>
      </c>
      <c r="B415" s="3" t="s">
        <v>523</v>
      </c>
      <c r="C415" s="3" t="s">
        <v>4</v>
      </c>
    </row>
    <row r="416" spans="1:3" x14ac:dyDescent="0.2">
      <c r="A416" s="3">
        <v>214518363</v>
      </c>
      <c r="B416" s="3" t="s">
        <v>644</v>
      </c>
      <c r="C416" s="3" t="s">
        <v>4</v>
      </c>
    </row>
    <row r="417" spans="1:3" x14ac:dyDescent="0.2">
      <c r="A417" s="3">
        <v>16856996</v>
      </c>
      <c r="B417" s="3" t="s">
        <v>908</v>
      </c>
      <c r="C417" s="3" t="s">
        <v>4</v>
      </c>
    </row>
    <row r="418" spans="1:3" x14ac:dyDescent="0.2">
      <c r="A418" s="3">
        <v>73486979</v>
      </c>
      <c r="B418" s="3" t="s">
        <v>1162</v>
      </c>
      <c r="C418" s="3" t="s">
        <v>4</v>
      </c>
    </row>
    <row r="419" spans="1:3" x14ac:dyDescent="0.2">
      <c r="A419" s="3">
        <v>279787212</v>
      </c>
      <c r="B419" s="3" t="s">
        <v>19</v>
      </c>
      <c r="C419" s="3" t="s">
        <v>4</v>
      </c>
    </row>
    <row r="420" spans="1:3" x14ac:dyDescent="0.2">
      <c r="A420" s="3">
        <v>122368234</v>
      </c>
      <c r="B420" s="3" t="s">
        <v>1257</v>
      </c>
      <c r="C420" s="3" t="s">
        <v>4</v>
      </c>
    </row>
    <row r="421" spans="1:3" x14ac:dyDescent="0.2">
      <c r="A421" s="3">
        <v>218126679</v>
      </c>
      <c r="B421" s="3" t="s">
        <v>1749</v>
      </c>
      <c r="C421" s="3" t="s">
        <v>4</v>
      </c>
    </row>
    <row r="422" spans="1:3" x14ac:dyDescent="0.2">
      <c r="A422" s="3">
        <v>275355706</v>
      </c>
      <c r="B422" s="3" t="s">
        <v>607</v>
      </c>
      <c r="C422" s="3" t="s">
        <v>4</v>
      </c>
    </row>
    <row r="423" spans="1:3" x14ac:dyDescent="0.2">
      <c r="A423" s="3">
        <v>232398164</v>
      </c>
      <c r="B423" s="3" t="s">
        <v>792</v>
      </c>
      <c r="C423" s="3" t="s">
        <v>4</v>
      </c>
    </row>
    <row r="424" spans="1:3" x14ac:dyDescent="0.2">
      <c r="A424" s="3">
        <v>279882743</v>
      </c>
      <c r="B424" s="3" t="s">
        <v>193</v>
      </c>
      <c r="C424" s="3" t="s">
        <v>4</v>
      </c>
    </row>
    <row r="425" spans="1:3" x14ac:dyDescent="0.2">
      <c r="A425" s="3">
        <v>228119333</v>
      </c>
      <c r="B425" s="3" t="s">
        <v>598</v>
      </c>
      <c r="C425" s="3" t="s">
        <v>4</v>
      </c>
    </row>
    <row r="426" spans="1:3" x14ac:dyDescent="0.2">
      <c r="A426" s="3">
        <v>133155899</v>
      </c>
      <c r="B426" s="3" t="s">
        <v>839</v>
      </c>
      <c r="C426" s="3" t="s">
        <v>4</v>
      </c>
    </row>
    <row r="427" spans="1:3" x14ac:dyDescent="0.2">
      <c r="A427" s="3">
        <v>286840605</v>
      </c>
      <c r="B427" s="3" t="s">
        <v>10</v>
      </c>
      <c r="C427" s="3" t="s">
        <v>4</v>
      </c>
    </row>
    <row r="428" spans="1:3" x14ac:dyDescent="0.2">
      <c r="A428" s="3">
        <v>216304680</v>
      </c>
      <c r="B428" s="3" t="s">
        <v>896</v>
      </c>
      <c r="C428" s="3" t="s">
        <v>4</v>
      </c>
    </row>
    <row r="429" spans="1:3" x14ac:dyDescent="0.2">
      <c r="A429" s="3">
        <v>167271045</v>
      </c>
      <c r="B429" s="3" t="s">
        <v>134</v>
      </c>
      <c r="C429" s="3" t="s">
        <v>4</v>
      </c>
    </row>
    <row r="430" spans="1:3" x14ac:dyDescent="0.2">
      <c r="A430" s="3">
        <v>215082631</v>
      </c>
      <c r="B430" s="3" t="s">
        <v>1123</v>
      </c>
      <c r="C430" s="3" t="s">
        <v>4</v>
      </c>
    </row>
    <row r="431" spans="1:3" x14ac:dyDescent="0.2">
      <c r="A431" s="3">
        <v>220440983</v>
      </c>
      <c r="B431" s="3" t="s">
        <v>1199</v>
      </c>
      <c r="C431" s="3" t="s">
        <v>4</v>
      </c>
    </row>
    <row r="432" spans="1:3" x14ac:dyDescent="0.2">
      <c r="A432" s="3">
        <v>134360413</v>
      </c>
      <c r="B432" s="3" t="s">
        <v>1820</v>
      </c>
      <c r="C432" s="3" t="s">
        <v>4</v>
      </c>
    </row>
    <row r="433" spans="1:3" x14ac:dyDescent="0.2">
      <c r="A433" s="3">
        <v>212545202</v>
      </c>
      <c r="B433" s="3" t="s">
        <v>772</v>
      </c>
      <c r="C433" s="3" t="s">
        <v>4</v>
      </c>
    </row>
    <row r="434" spans="1:3" x14ac:dyDescent="0.2">
      <c r="A434" s="3">
        <v>267385299</v>
      </c>
      <c r="B434" s="3" t="s">
        <v>139</v>
      </c>
      <c r="C434" s="3" t="s">
        <v>4</v>
      </c>
    </row>
    <row r="435" spans="1:3" x14ac:dyDescent="0.2">
      <c r="A435" s="3">
        <v>266853299</v>
      </c>
      <c r="B435" s="3" t="s">
        <v>1719</v>
      </c>
      <c r="C435" s="3" t="s">
        <v>4</v>
      </c>
    </row>
    <row r="436" spans="1:3" x14ac:dyDescent="0.2">
      <c r="A436" s="3">
        <v>274232011</v>
      </c>
      <c r="B436" s="3" t="s">
        <v>1151</v>
      </c>
      <c r="C436" s="3" t="s">
        <v>4</v>
      </c>
    </row>
    <row r="437" spans="1:3" x14ac:dyDescent="0.2">
      <c r="A437" s="3">
        <v>229171660</v>
      </c>
      <c r="B437" s="3" t="s">
        <v>596</v>
      </c>
      <c r="C437" s="3" t="s">
        <v>4</v>
      </c>
    </row>
    <row r="438" spans="1:3" x14ac:dyDescent="0.2">
      <c r="A438" s="3">
        <v>281328686</v>
      </c>
      <c r="B438" s="3" t="s">
        <v>206</v>
      </c>
      <c r="C438" s="3" t="s">
        <v>4</v>
      </c>
    </row>
    <row r="439" spans="1:3" x14ac:dyDescent="0.2">
      <c r="A439" s="3">
        <v>267327248</v>
      </c>
      <c r="B439" s="3" t="s">
        <v>789</v>
      </c>
      <c r="C439" s="3" t="s">
        <v>4</v>
      </c>
    </row>
    <row r="440" spans="1:3" x14ac:dyDescent="0.2">
      <c r="A440" s="3">
        <v>225053313</v>
      </c>
      <c r="B440" s="3" t="s">
        <v>1093</v>
      </c>
      <c r="C440" s="3" t="s">
        <v>4</v>
      </c>
    </row>
    <row r="441" spans="1:3" x14ac:dyDescent="0.2">
      <c r="A441" s="3">
        <v>233722682</v>
      </c>
      <c r="B441" s="3" t="s">
        <v>1171</v>
      </c>
      <c r="C441" s="3" t="s">
        <v>4</v>
      </c>
    </row>
    <row r="442" spans="1:3" x14ac:dyDescent="0.2">
      <c r="A442" s="3">
        <v>280048028</v>
      </c>
      <c r="B442" s="3" t="s">
        <v>190</v>
      </c>
      <c r="C442" s="3" t="s">
        <v>4</v>
      </c>
    </row>
    <row r="443" spans="1:3" x14ac:dyDescent="0.2">
      <c r="A443" s="3">
        <v>222829632</v>
      </c>
      <c r="B443" s="3" t="s">
        <v>1558</v>
      </c>
      <c r="C443" s="3" t="s">
        <v>4</v>
      </c>
    </row>
    <row r="444" spans="1:3" x14ac:dyDescent="0.2">
      <c r="A444" s="3">
        <v>275434752</v>
      </c>
      <c r="B444" s="3" t="s">
        <v>173</v>
      </c>
      <c r="C444" s="3" t="s">
        <v>4</v>
      </c>
    </row>
    <row r="445" spans="1:3" x14ac:dyDescent="0.2">
      <c r="A445" s="3">
        <v>224271993</v>
      </c>
      <c r="B445" s="3" t="s">
        <v>701</v>
      </c>
      <c r="C445" s="3" t="s">
        <v>4</v>
      </c>
    </row>
    <row r="446" spans="1:3" x14ac:dyDescent="0.2">
      <c r="A446" s="3">
        <v>288888626</v>
      </c>
      <c r="B446" s="3" t="s">
        <v>1757</v>
      </c>
      <c r="C446" s="3" t="s">
        <v>4</v>
      </c>
    </row>
    <row r="447" spans="1:3" x14ac:dyDescent="0.2">
      <c r="A447" s="3">
        <v>212203976</v>
      </c>
      <c r="B447" s="3" t="s">
        <v>163</v>
      </c>
      <c r="C447" s="3" t="s">
        <v>4</v>
      </c>
    </row>
    <row r="448" spans="1:3" x14ac:dyDescent="0.2">
      <c r="A448" s="3">
        <v>271120766</v>
      </c>
      <c r="B448" s="3" t="s">
        <v>458</v>
      </c>
      <c r="C448" s="3" t="s">
        <v>4</v>
      </c>
    </row>
    <row r="449" spans="1:3" x14ac:dyDescent="0.2">
      <c r="A449" s="3">
        <v>225970052</v>
      </c>
      <c r="B449" s="3" t="s">
        <v>468</v>
      </c>
      <c r="C449" s="3" t="s">
        <v>4</v>
      </c>
    </row>
    <row r="450" spans="1:3" x14ac:dyDescent="0.2">
      <c r="A450" s="3">
        <v>212230476</v>
      </c>
      <c r="B450" s="3" t="s">
        <v>1277</v>
      </c>
      <c r="C450" s="3" t="s">
        <v>4</v>
      </c>
    </row>
    <row r="451" spans="1:3" x14ac:dyDescent="0.2">
      <c r="A451" s="3">
        <v>269097967</v>
      </c>
      <c r="B451" s="3" t="s">
        <v>750</v>
      </c>
      <c r="C451" s="3" t="s">
        <v>4</v>
      </c>
    </row>
    <row r="452" spans="1:3" x14ac:dyDescent="0.2">
      <c r="A452" s="3">
        <v>121717580</v>
      </c>
      <c r="B452" s="3" t="s">
        <v>625</v>
      </c>
      <c r="C452" s="3" t="s">
        <v>4</v>
      </c>
    </row>
    <row r="453" spans="1:3" x14ac:dyDescent="0.2">
      <c r="A453" s="3">
        <v>242339839</v>
      </c>
      <c r="B453" s="3" t="s">
        <v>272</v>
      </c>
      <c r="C453" s="3" t="s">
        <v>4</v>
      </c>
    </row>
    <row r="454" spans="1:3" x14ac:dyDescent="0.2">
      <c r="A454" s="3">
        <v>229403377</v>
      </c>
      <c r="B454" s="3" t="s">
        <v>1826</v>
      </c>
      <c r="C454" s="3" t="s">
        <v>4</v>
      </c>
    </row>
    <row r="455" spans="1:3" x14ac:dyDescent="0.2">
      <c r="A455" s="3">
        <v>233215555</v>
      </c>
      <c r="B455" s="3" t="s">
        <v>174</v>
      </c>
      <c r="C455" s="3" t="s">
        <v>4</v>
      </c>
    </row>
    <row r="456" spans="1:3" x14ac:dyDescent="0.2">
      <c r="A456" s="3">
        <v>274046760</v>
      </c>
      <c r="B456" s="3" t="s">
        <v>752</v>
      </c>
      <c r="C456" s="3" t="s">
        <v>4</v>
      </c>
    </row>
    <row r="457" spans="1:3" x14ac:dyDescent="0.2">
      <c r="A457" s="3">
        <v>257242123</v>
      </c>
      <c r="B457" s="3" t="s">
        <v>1559</v>
      </c>
      <c r="C457" s="3" t="s">
        <v>4</v>
      </c>
    </row>
    <row r="458" spans="1:3" x14ac:dyDescent="0.2">
      <c r="A458" s="3">
        <v>267953896</v>
      </c>
      <c r="B458" s="3" t="s">
        <v>978</v>
      </c>
      <c r="C458" s="3" t="s">
        <v>4</v>
      </c>
    </row>
    <row r="459" spans="1:3" x14ac:dyDescent="0.2">
      <c r="A459" s="3">
        <v>220155082</v>
      </c>
      <c r="B459" s="3" t="s">
        <v>1402</v>
      </c>
      <c r="C459" s="3" t="s">
        <v>4</v>
      </c>
    </row>
    <row r="460" spans="1:3" x14ac:dyDescent="0.2">
      <c r="A460" s="3">
        <v>268651372</v>
      </c>
      <c r="B460" s="3" t="s">
        <v>665</v>
      </c>
      <c r="C460" s="3" t="s">
        <v>4</v>
      </c>
    </row>
    <row r="461" spans="1:3" x14ac:dyDescent="0.2">
      <c r="A461" s="3">
        <v>196623157</v>
      </c>
      <c r="B461" s="3" t="s">
        <v>1298</v>
      </c>
      <c r="C461" s="3" t="s">
        <v>4</v>
      </c>
    </row>
    <row r="462" spans="1:3" x14ac:dyDescent="0.2">
      <c r="A462" s="3">
        <v>278526025</v>
      </c>
      <c r="B462" s="3" t="s">
        <v>280</v>
      </c>
      <c r="C462" s="3" t="s">
        <v>4</v>
      </c>
    </row>
    <row r="463" spans="1:3" x14ac:dyDescent="0.2">
      <c r="A463" s="3">
        <v>236869223</v>
      </c>
      <c r="B463" s="3" t="s">
        <v>419</v>
      </c>
      <c r="C463" s="3" t="s">
        <v>4</v>
      </c>
    </row>
    <row r="464" spans="1:3" x14ac:dyDescent="0.2">
      <c r="A464" s="3">
        <v>279870998</v>
      </c>
      <c r="B464" s="3" t="s">
        <v>357</v>
      </c>
      <c r="C464" s="3" t="s">
        <v>4</v>
      </c>
    </row>
    <row r="465" spans="1:3" x14ac:dyDescent="0.2">
      <c r="A465" s="3">
        <v>286860829</v>
      </c>
      <c r="B465" s="3" t="s">
        <v>70</v>
      </c>
      <c r="C465" s="3" t="s">
        <v>4</v>
      </c>
    </row>
    <row r="466" spans="1:3" x14ac:dyDescent="0.2">
      <c r="A466" s="3">
        <v>101967812</v>
      </c>
      <c r="B466" s="3" t="s">
        <v>946</v>
      </c>
      <c r="C466" s="3" t="s">
        <v>4</v>
      </c>
    </row>
    <row r="467" spans="1:3" x14ac:dyDescent="0.2">
      <c r="A467" s="3">
        <v>294791495</v>
      </c>
      <c r="B467" s="3" t="s">
        <v>472</v>
      </c>
      <c r="C467" s="3" t="s">
        <v>4</v>
      </c>
    </row>
    <row r="468" spans="1:3" x14ac:dyDescent="0.2">
      <c r="A468" s="3">
        <v>239278305</v>
      </c>
      <c r="B468" s="3" t="s">
        <v>564</v>
      </c>
      <c r="C468" s="3" t="s">
        <v>4</v>
      </c>
    </row>
    <row r="469" spans="1:3" x14ac:dyDescent="0.2">
      <c r="A469" s="3">
        <v>279637728</v>
      </c>
      <c r="B469" s="3" t="s">
        <v>1915</v>
      </c>
      <c r="C469" s="3" t="s">
        <v>4</v>
      </c>
    </row>
    <row r="470" spans="1:3" x14ac:dyDescent="0.2">
      <c r="A470" s="3">
        <v>219099087</v>
      </c>
      <c r="B470" s="3" t="s">
        <v>1183</v>
      </c>
      <c r="C470" s="3" t="s">
        <v>4</v>
      </c>
    </row>
    <row r="471" spans="1:3" x14ac:dyDescent="0.2">
      <c r="A471" s="3">
        <v>240625090</v>
      </c>
      <c r="B471" s="3" t="s">
        <v>58</v>
      </c>
      <c r="C471" s="3" t="s">
        <v>4</v>
      </c>
    </row>
    <row r="472" spans="1:3" x14ac:dyDescent="0.2">
      <c r="A472" s="3">
        <v>214024906</v>
      </c>
      <c r="B472" s="3" t="s">
        <v>820</v>
      </c>
      <c r="C472" s="3" t="s">
        <v>4</v>
      </c>
    </row>
    <row r="473" spans="1:3" x14ac:dyDescent="0.2">
      <c r="A473" s="3">
        <v>255897736</v>
      </c>
      <c r="B473" s="3" t="s">
        <v>1288</v>
      </c>
      <c r="C473" s="3" t="s">
        <v>4</v>
      </c>
    </row>
    <row r="474" spans="1:3" x14ac:dyDescent="0.2">
      <c r="A474" s="3">
        <v>213692678</v>
      </c>
      <c r="B474" s="3" t="s">
        <v>1964</v>
      </c>
      <c r="C474" s="3" t="s">
        <v>4</v>
      </c>
    </row>
    <row r="475" spans="1:3" x14ac:dyDescent="0.2">
      <c r="A475" s="3">
        <v>261084361</v>
      </c>
      <c r="B475" s="3" t="s">
        <v>335</v>
      </c>
      <c r="C475" s="3" t="s">
        <v>4</v>
      </c>
    </row>
    <row r="476" spans="1:3" x14ac:dyDescent="0.2">
      <c r="A476" s="3">
        <v>212326429</v>
      </c>
      <c r="B476" s="3" t="s">
        <v>651</v>
      </c>
      <c r="C476" s="3" t="s">
        <v>4</v>
      </c>
    </row>
    <row r="477" spans="1:3" x14ac:dyDescent="0.2">
      <c r="A477" s="3">
        <v>281386837</v>
      </c>
      <c r="B477" s="3" t="s">
        <v>1571</v>
      </c>
      <c r="C477" s="3" t="s">
        <v>4</v>
      </c>
    </row>
    <row r="478" spans="1:3" x14ac:dyDescent="0.2">
      <c r="A478" s="3">
        <v>267073227</v>
      </c>
      <c r="B478" s="3" t="s">
        <v>1731</v>
      </c>
      <c r="C478" s="3" t="s">
        <v>4</v>
      </c>
    </row>
    <row r="479" spans="1:3" x14ac:dyDescent="0.2">
      <c r="A479" s="3">
        <v>263636592</v>
      </c>
      <c r="B479" s="3" t="s">
        <v>456</v>
      </c>
      <c r="C479" s="3" t="s">
        <v>4</v>
      </c>
    </row>
    <row r="480" spans="1:3" x14ac:dyDescent="0.2">
      <c r="A480" s="3">
        <v>274301042</v>
      </c>
      <c r="B480" s="3" t="s">
        <v>279</v>
      </c>
      <c r="C480" s="3" t="s">
        <v>4</v>
      </c>
    </row>
    <row r="481" spans="1:3" x14ac:dyDescent="0.2">
      <c r="A481" s="3">
        <v>276269065</v>
      </c>
      <c r="B481" s="3" t="s">
        <v>114</v>
      </c>
      <c r="C481" s="3" t="s">
        <v>4</v>
      </c>
    </row>
    <row r="482" spans="1:3" x14ac:dyDescent="0.2">
      <c r="A482" s="3">
        <v>268324819</v>
      </c>
      <c r="B482" s="3" t="s">
        <v>1740</v>
      </c>
      <c r="C482" s="3" t="s">
        <v>4</v>
      </c>
    </row>
    <row r="483" spans="1:3" x14ac:dyDescent="0.2">
      <c r="A483" s="3">
        <v>215549250</v>
      </c>
      <c r="B483" s="3" t="s">
        <v>1712</v>
      </c>
      <c r="C483" s="3" t="s">
        <v>4</v>
      </c>
    </row>
    <row r="484" spans="1:3" x14ac:dyDescent="0.2">
      <c r="A484" s="3">
        <v>36272290</v>
      </c>
      <c r="B484" s="3" t="s">
        <v>1977</v>
      </c>
      <c r="C484" s="3" t="s">
        <v>4</v>
      </c>
    </row>
    <row r="485" spans="1:3" x14ac:dyDescent="0.2">
      <c r="A485" s="3">
        <v>226737079</v>
      </c>
      <c r="B485" s="3" t="s">
        <v>1229</v>
      </c>
      <c r="C485" s="3" t="s">
        <v>4</v>
      </c>
    </row>
    <row r="486" spans="1:3" x14ac:dyDescent="0.2">
      <c r="A486" s="3">
        <v>212231077</v>
      </c>
      <c r="B486" s="3" t="s">
        <v>1721</v>
      </c>
      <c r="C486" s="3" t="s">
        <v>4</v>
      </c>
    </row>
    <row r="487" spans="1:3" x14ac:dyDescent="0.2">
      <c r="A487" s="3">
        <v>268178157</v>
      </c>
      <c r="B487" s="3" t="s">
        <v>149</v>
      </c>
      <c r="C487" s="3" t="s">
        <v>4</v>
      </c>
    </row>
    <row r="488" spans="1:3" x14ac:dyDescent="0.2">
      <c r="A488" s="3">
        <v>223136497</v>
      </c>
      <c r="B488" s="3" t="s">
        <v>551</v>
      </c>
      <c r="C488" s="3" t="s">
        <v>4</v>
      </c>
    </row>
    <row r="489" spans="1:3" x14ac:dyDescent="0.2">
      <c r="A489" s="3">
        <v>278575853</v>
      </c>
      <c r="B489" s="3" t="s">
        <v>1694</v>
      </c>
      <c r="C489" s="3" t="s">
        <v>4</v>
      </c>
    </row>
    <row r="490" spans="1:3" x14ac:dyDescent="0.2">
      <c r="A490" s="3">
        <v>136178820</v>
      </c>
      <c r="B490" s="3" t="s">
        <v>42</v>
      </c>
      <c r="C490" s="3" t="s">
        <v>4</v>
      </c>
    </row>
    <row r="491" spans="1:3" x14ac:dyDescent="0.2">
      <c r="A491" s="3">
        <v>260148227</v>
      </c>
      <c r="B491" s="3" t="s">
        <v>298</v>
      </c>
      <c r="C491" s="3" t="s">
        <v>4</v>
      </c>
    </row>
    <row r="492" spans="1:3" x14ac:dyDescent="0.2">
      <c r="A492" s="3">
        <v>230015548</v>
      </c>
      <c r="B492" s="3" t="s">
        <v>35</v>
      </c>
      <c r="C492" s="3" t="s">
        <v>4</v>
      </c>
    </row>
    <row r="493" spans="1:3" x14ac:dyDescent="0.2">
      <c r="A493" s="3">
        <v>268210791</v>
      </c>
      <c r="B493" s="3" t="s">
        <v>1262</v>
      </c>
      <c r="C493" s="3" t="s">
        <v>4</v>
      </c>
    </row>
    <row r="494" spans="1:3" x14ac:dyDescent="0.2">
      <c r="A494" s="3">
        <v>232137353</v>
      </c>
      <c r="B494" s="3" t="s">
        <v>1700</v>
      </c>
      <c r="C494" s="3" t="s">
        <v>4</v>
      </c>
    </row>
    <row r="495" spans="1:3" x14ac:dyDescent="0.2">
      <c r="A495" s="3">
        <v>294688652</v>
      </c>
      <c r="B495" s="3" t="s">
        <v>244</v>
      </c>
      <c r="C495" s="3" t="s">
        <v>4</v>
      </c>
    </row>
    <row r="496" spans="1:3" x14ac:dyDescent="0.2">
      <c r="A496" s="3">
        <v>270492905</v>
      </c>
      <c r="B496" s="3" t="s">
        <v>1210</v>
      </c>
      <c r="C496" s="3" t="s">
        <v>4</v>
      </c>
    </row>
    <row r="497" spans="1:3" x14ac:dyDescent="0.2">
      <c r="A497" s="3">
        <v>266395770</v>
      </c>
      <c r="B497" s="3" t="s">
        <v>240</v>
      </c>
      <c r="C497" s="3" t="s">
        <v>4</v>
      </c>
    </row>
    <row r="498" spans="1:3" x14ac:dyDescent="0.2">
      <c r="A498" s="3">
        <v>212629297</v>
      </c>
      <c r="B498" s="3" t="s">
        <v>1662</v>
      </c>
      <c r="C498" s="3" t="s">
        <v>4</v>
      </c>
    </row>
    <row r="499" spans="1:3" x14ac:dyDescent="0.2">
      <c r="A499" s="3">
        <v>249918017</v>
      </c>
      <c r="B499" s="3" t="s">
        <v>364</v>
      </c>
      <c r="C499" s="3" t="s">
        <v>4</v>
      </c>
    </row>
    <row r="500" spans="1:3" x14ac:dyDescent="0.2">
      <c r="A500" s="3">
        <v>154907603</v>
      </c>
      <c r="B500" s="3" t="s">
        <v>1053</v>
      </c>
      <c r="C500" s="3" t="s">
        <v>4</v>
      </c>
    </row>
    <row r="501" spans="1:3" x14ac:dyDescent="0.2">
      <c r="A501" s="3">
        <v>212814261</v>
      </c>
      <c r="B501" s="3" t="s">
        <v>1246</v>
      </c>
      <c r="C501" s="3" t="s">
        <v>4</v>
      </c>
    </row>
    <row r="502" spans="1:3" x14ac:dyDescent="0.2">
      <c r="A502" s="3">
        <v>272902196</v>
      </c>
      <c r="B502" s="3" t="s">
        <v>186</v>
      </c>
      <c r="C502" s="3" t="s">
        <v>4</v>
      </c>
    </row>
    <row r="503" spans="1:3" x14ac:dyDescent="0.2">
      <c r="A503" s="3">
        <v>260903958</v>
      </c>
      <c r="B503" s="3" t="s">
        <v>91</v>
      </c>
      <c r="C503" s="3" t="s">
        <v>4</v>
      </c>
    </row>
    <row r="504" spans="1:3" x14ac:dyDescent="0.2">
      <c r="A504" s="3">
        <v>71743030</v>
      </c>
      <c r="B504" s="3" t="s">
        <v>1044</v>
      </c>
      <c r="C504" s="3" t="s">
        <v>4</v>
      </c>
    </row>
    <row r="505" spans="1:3" x14ac:dyDescent="0.2">
      <c r="A505" s="3">
        <v>281114233</v>
      </c>
      <c r="B505" s="3" t="s">
        <v>861</v>
      </c>
      <c r="C505" s="3" t="s">
        <v>4</v>
      </c>
    </row>
    <row r="506" spans="1:3" x14ac:dyDescent="0.2">
      <c r="A506" s="3">
        <v>222567250</v>
      </c>
      <c r="B506" s="3" t="s">
        <v>563</v>
      </c>
      <c r="C506" s="3" t="s">
        <v>4</v>
      </c>
    </row>
    <row r="507" spans="1:3" x14ac:dyDescent="0.2">
      <c r="A507" s="3">
        <v>7911080</v>
      </c>
      <c r="B507" s="3" t="s">
        <v>1103</v>
      </c>
      <c r="C507" s="3" t="s">
        <v>4</v>
      </c>
    </row>
    <row r="508" spans="1:3" x14ac:dyDescent="0.2">
      <c r="A508" s="3">
        <v>215145052</v>
      </c>
      <c r="B508" s="3" t="s">
        <v>1930</v>
      </c>
      <c r="C508" s="3" t="s">
        <v>4</v>
      </c>
    </row>
    <row r="509" spans="1:3" x14ac:dyDescent="0.2">
      <c r="A509" s="3">
        <v>271572755</v>
      </c>
      <c r="B509" s="3" t="s">
        <v>1789</v>
      </c>
      <c r="C509" s="3" t="s">
        <v>4</v>
      </c>
    </row>
    <row r="510" spans="1:3" x14ac:dyDescent="0.2">
      <c r="A510" s="3">
        <v>273257056</v>
      </c>
      <c r="B510" s="3" t="s">
        <v>171</v>
      </c>
      <c r="C510" s="3" t="s">
        <v>4</v>
      </c>
    </row>
    <row r="511" spans="1:3" x14ac:dyDescent="0.2">
      <c r="A511" s="3">
        <v>281471649</v>
      </c>
      <c r="B511" s="3" t="s">
        <v>613</v>
      </c>
      <c r="C511" s="3" t="s">
        <v>4</v>
      </c>
    </row>
    <row r="512" spans="1:3" x14ac:dyDescent="0.2">
      <c r="A512" s="3">
        <v>280096582</v>
      </c>
      <c r="B512" s="3" t="s">
        <v>353</v>
      </c>
      <c r="C512" s="3" t="s">
        <v>4</v>
      </c>
    </row>
    <row r="513" spans="1:3" x14ac:dyDescent="0.2">
      <c r="A513" s="3">
        <v>290215821</v>
      </c>
      <c r="B513" s="3" t="s">
        <v>648</v>
      </c>
      <c r="C513" s="3" t="s">
        <v>4</v>
      </c>
    </row>
    <row r="514" spans="1:3" x14ac:dyDescent="0.2">
      <c r="A514" s="3">
        <v>262904460</v>
      </c>
      <c r="B514" s="3" t="s">
        <v>799</v>
      </c>
      <c r="C514" s="3" t="s">
        <v>4</v>
      </c>
    </row>
    <row r="515" spans="1:3" x14ac:dyDescent="0.2">
      <c r="A515" s="3">
        <v>220768204</v>
      </c>
      <c r="B515" s="3" t="s">
        <v>1160</v>
      </c>
      <c r="C515" s="3" t="s">
        <v>4</v>
      </c>
    </row>
    <row r="516" spans="1:3" x14ac:dyDescent="0.2">
      <c r="A516" s="3">
        <v>270412114</v>
      </c>
      <c r="B516" s="3" t="s">
        <v>268</v>
      </c>
      <c r="C516" s="3" t="s">
        <v>4</v>
      </c>
    </row>
    <row r="517" spans="1:3" x14ac:dyDescent="0.2">
      <c r="A517" s="3">
        <v>274513375</v>
      </c>
      <c r="B517" s="3" t="s">
        <v>361</v>
      </c>
      <c r="C517" s="3" t="s">
        <v>4</v>
      </c>
    </row>
    <row r="518" spans="1:3" x14ac:dyDescent="0.2">
      <c r="A518" s="3">
        <v>216163582</v>
      </c>
      <c r="B518" s="3" t="s">
        <v>120</v>
      </c>
      <c r="C518" s="3" t="s">
        <v>4</v>
      </c>
    </row>
    <row r="519" spans="1:3" x14ac:dyDescent="0.2">
      <c r="A519" s="3">
        <v>287260047</v>
      </c>
      <c r="B519" s="3" t="s">
        <v>41</v>
      </c>
      <c r="C519" s="3" t="s">
        <v>4</v>
      </c>
    </row>
    <row r="520" spans="1:3" x14ac:dyDescent="0.2">
      <c r="A520" s="3">
        <v>267263243</v>
      </c>
      <c r="B520" s="3" t="s">
        <v>1979</v>
      </c>
      <c r="C520" s="3" t="s">
        <v>4</v>
      </c>
    </row>
    <row r="521" spans="1:3" x14ac:dyDescent="0.2">
      <c r="A521" s="3">
        <v>217491183</v>
      </c>
      <c r="B521" s="3" t="s">
        <v>984</v>
      </c>
      <c r="C521" s="3" t="s">
        <v>4</v>
      </c>
    </row>
    <row r="522" spans="1:3" x14ac:dyDescent="0.2">
      <c r="A522" s="3">
        <v>212370479</v>
      </c>
      <c r="B522" s="3" t="s">
        <v>1887</v>
      </c>
      <c r="C522" s="3" t="s">
        <v>4</v>
      </c>
    </row>
    <row r="523" spans="1:3" x14ac:dyDescent="0.2">
      <c r="A523" s="3">
        <v>289700630</v>
      </c>
      <c r="B523" s="3" t="s">
        <v>526</v>
      </c>
      <c r="C523" s="3" t="s">
        <v>4</v>
      </c>
    </row>
    <row r="524" spans="1:3" x14ac:dyDescent="0.2">
      <c r="A524" s="3">
        <v>258584098</v>
      </c>
      <c r="B524" s="3" t="s">
        <v>918</v>
      </c>
      <c r="C524" s="3" t="s">
        <v>4</v>
      </c>
    </row>
    <row r="525" spans="1:3" x14ac:dyDescent="0.2">
      <c r="A525" s="3">
        <v>153122831</v>
      </c>
      <c r="B525" s="3" t="s">
        <v>767</v>
      </c>
      <c r="C525" s="3" t="s">
        <v>4</v>
      </c>
    </row>
    <row r="526" spans="1:3" x14ac:dyDescent="0.2">
      <c r="A526" s="3">
        <v>24271277</v>
      </c>
      <c r="B526" s="3" t="s">
        <v>195</v>
      </c>
      <c r="C526" s="3" t="s">
        <v>4</v>
      </c>
    </row>
    <row r="527" spans="1:3" x14ac:dyDescent="0.2">
      <c r="A527" s="3">
        <v>291111014</v>
      </c>
      <c r="B527" s="3" t="s">
        <v>40</v>
      </c>
      <c r="C527" s="3" t="s">
        <v>4</v>
      </c>
    </row>
    <row r="528" spans="1:3" x14ac:dyDescent="0.2">
      <c r="A528" s="3">
        <v>212238627</v>
      </c>
      <c r="B528" s="3" t="s">
        <v>1405</v>
      </c>
      <c r="C528" s="3" t="s">
        <v>4</v>
      </c>
    </row>
    <row r="529" spans="1:3" x14ac:dyDescent="0.2">
      <c r="A529" s="3">
        <v>215375712</v>
      </c>
      <c r="B529" s="3" t="s">
        <v>387</v>
      </c>
      <c r="C529" s="3" t="s">
        <v>4</v>
      </c>
    </row>
    <row r="530" spans="1:3" x14ac:dyDescent="0.2">
      <c r="A530" s="3">
        <v>227163788</v>
      </c>
      <c r="B530" s="3" t="s">
        <v>498</v>
      </c>
      <c r="C530" s="3" t="s">
        <v>4</v>
      </c>
    </row>
    <row r="531" spans="1:3" x14ac:dyDescent="0.2">
      <c r="A531" s="3">
        <v>251634003</v>
      </c>
      <c r="B531" s="3" t="s">
        <v>863</v>
      </c>
      <c r="C531" s="3" t="s">
        <v>4</v>
      </c>
    </row>
    <row r="532" spans="1:3" x14ac:dyDescent="0.2">
      <c r="A532" s="3">
        <v>230131811</v>
      </c>
      <c r="B532" s="3" t="s">
        <v>1198</v>
      </c>
      <c r="C532" s="3" t="s">
        <v>4</v>
      </c>
    </row>
    <row r="533" spans="1:3" x14ac:dyDescent="0.2">
      <c r="A533" s="3">
        <v>212253557</v>
      </c>
      <c r="B533" s="3" t="s">
        <v>1248</v>
      </c>
      <c r="C533" s="3" t="s">
        <v>4</v>
      </c>
    </row>
    <row r="534" spans="1:3" x14ac:dyDescent="0.2">
      <c r="A534" s="3">
        <v>220193499</v>
      </c>
      <c r="B534" s="3" t="s">
        <v>288</v>
      </c>
      <c r="C534" s="3" t="s">
        <v>4</v>
      </c>
    </row>
    <row r="535" spans="1:3" x14ac:dyDescent="0.2">
      <c r="A535" s="3">
        <v>251286614</v>
      </c>
      <c r="B535" s="3" t="s">
        <v>771</v>
      </c>
      <c r="C535" s="3" t="s">
        <v>4</v>
      </c>
    </row>
    <row r="536" spans="1:3" x14ac:dyDescent="0.2">
      <c r="A536" s="3">
        <v>212235770</v>
      </c>
      <c r="B536" s="3" t="s">
        <v>300</v>
      </c>
      <c r="C536" s="3" t="s">
        <v>4</v>
      </c>
    </row>
    <row r="537" spans="1:3" x14ac:dyDescent="0.2">
      <c r="A537" s="3">
        <v>259870177</v>
      </c>
      <c r="B537" s="3" t="s">
        <v>968</v>
      </c>
      <c r="C537" s="3" t="s">
        <v>4</v>
      </c>
    </row>
    <row r="538" spans="1:3" x14ac:dyDescent="0.2">
      <c r="A538" s="3">
        <v>294276282</v>
      </c>
      <c r="B538" s="3" t="s">
        <v>86</v>
      </c>
      <c r="C538" s="3" t="s">
        <v>4</v>
      </c>
    </row>
    <row r="539" spans="1:3" x14ac:dyDescent="0.2">
      <c r="A539" s="3">
        <v>285414990</v>
      </c>
      <c r="B539" s="3" t="s">
        <v>197</v>
      </c>
      <c r="C539" s="3" t="s">
        <v>4</v>
      </c>
    </row>
    <row r="540" spans="1:3" x14ac:dyDescent="0.2">
      <c r="A540" s="3">
        <v>251571826</v>
      </c>
      <c r="B540" s="3" t="s">
        <v>1592</v>
      </c>
      <c r="C540" s="3" t="s">
        <v>4</v>
      </c>
    </row>
    <row r="541" spans="1:3" x14ac:dyDescent="0.2">
      <c r="A541" s="3">
        <v>217474736</v>
      </c>
      <c r="B541" s="3" t="s">
        <v>704</v>
      </c>
      <c r="C541" s="3" t="s">
        <v>4</v>
      </c>
    </row>
    <row r="542" spans="1:3" x14ac:dyDescent="0.2">
      <c r="A542" s="3">
        <v>293310046</v>
      </c>
      <c r="B542" s="3" t="s">
        <v>326</v>
      </c>
      <c r="C542" s="3" t="s">
        <v>4</v>
      </c>
    </row>
    <row r="543" spans="1:3" x14ac:dyDescent="0.2">
      <c r="A543" s="3">
        <v>213110460</v>
      </c>
      <c r="B543" s="3" t="s">
        <v>1020</v>
      </c>
      <c r="C543" s="3" t="s">
        <v>4</v>
      </c>
    </row>
    <row r="544" spans="1:3" x14ac:dyDescent="0.2">
      <c r="A544" s="3">
        <v>212301872</v>
      </c>
      <c r="B544" s="3" t="s">
        <v>816</v>
      </c>
      <c r="C544" s="3" t="s">
        <v>4</v>
      </c>
    </row>
    <row r="545" spans="1:3" x14ac:dyDescent="0.2">
      <c r="A545" s="3">
        <v>212695376</v>
      </c>
      <c r="B545" s="3" t="s">
        <v>1547</v>
      </c>
      <c r="C545" s="3" t="s">
        <v>4</v>
      </c>
    </row>
    <row r="546" spans="1:3" x14ac:dyDescent="0.2">
      <c r="A546" s="3">
        <v>266688272</v>
      </c>
      <c r="B546" s="3" t="s">
        <v>447</v>
      </c>
      <c r="C546" s="3" t="s">
        <v>4</v>
      </c>
    </row>
    <row r="547" spans="1:3" x14ac:dyDescent="0.2">
      <c r="A547" s="3">
        <v>267524399</v>
      </c>
      <c r="B547" s="3" t="s">
        <v>1072</v>
      </c>
      <c r="C547" s="3" t="s">
        <v>4</v>
      </c>
    </row>
    <row r="548" spans="1:3" x14ac:dyDescent="0.2">
      <c r="A548" s="3">
        <v>281370557</v>
      </c>
      <c r="B548" s="3" t="s">
        <v>202</v>
      </c>
      <c r="C548" s="3" t="s">
        <v>4</v>
      </c>
    </row>
    <row r="549" spans="1:3" x14ac:dyDescent="0.2">
      <c r="A549" s="3">
        <v>32783018</v>
      </c>
      <c r="B549" s="3" t="s">
        <v>1419</v>
      </c>
      <c r="C549" s="3" t="s">
        <v>4</v>
      </c>
    </row>
    <row r="550" spans="1:3" x14ac:dyDescent="0.2">
      <c r="A550" s="3">
        <v>270147955</v>
      </c>
      <c r="B550" s="3" t="s">
        <v>630</v>
      </c>
      <c r="C550" s="3" t="s">
        <v>4</v>
      </c>
    </row>
    <row r="551" spans="1:3" x14ac:dyDescent="0.2">
      <c r="A551" s="3">
        <v>272800824</v>
      </c>
      <c r="B551" s="3" t="s">
        <v>1404</v>
      </c>
      <c r="C551" s="3" t="s">
        <v>4</v>
      </c>
    </row>
    <row r="552" spans="1:3" x14ac:dyDescent="0.2">
      <c r="A552" s="3">
        <v>268001712</v>
      </c>
      <c r="B552" s="3" t="s">
        <v>1629</v>
      </c>
      <c r="C552" s="3" t="s">
        <v>4</v>
      </c>
    </row>
    <row r="553" spans="1:3" x14ac:dyDescent="0.2">
      <c r="A553" s="3">
        <v>212209934</v>
      </c>
      <c r="B553" s="3" t="s">
        <v>707</v>
      </c>
      <c r="C553" s="3" t="s">
        <v>4</v>
      </c>
    </row>
    <row r="554" spans="1:3" x14ac:dyDescent="0.2">
      <c r="A554" s="3">
        <v>269296707</v>
      </c>
      <c r="B554" s="3" t="s">
        <v>795</v>
      </c>
      <c r="C554" s="3" t="s">
        <v>4</v>
      </c>
    </row>
    <row r="555" spans="1:3" x14ac:dyDescent="0.2">
      <c r="A555" s="3">
        <v>169614860</v>
      </c>
      <c r="B555" s="3" t="s">
        <v>1428</v>
      </c>
      <c r="C555" s="3" t="s">
        <v>4</v>
      </c>
    </row>
    <row r="556" spans="1:3" x14ac:dyDescent="0.2">
      <c r="A556" s="3">
        <v>267827966</v>
      </c>
      <c r="B556" s="3" t="s">
        <v>1076</v>
      </c>
      <c r="C556" s="3" t="s">
        <v>4</v>
      </c>
    </row>
    <row r="557" spans="1:3" x14ac:dyDescent="0.2">
      <c r="A557" s="3">
        <v>300911029</v>
      </c>
      <c r="B557" s="3" t="s">
        <v>25</v>
      </c>
      <c r="C557" s="3" t="s">
        <v>4</v>
      </c>
    </row>
    <row r="558" spans="1:3" x14ac:dyDescent="0.2">
      <c r="A558" s="3">
        <v>213782141</v>
      </c>
      <c r="B558" s="3" t="s">
        <v>698</v>
      </c>
      <c r="C558" s="3" t="s">
        <v>4</v>
      </c>
    </row>
    <row r="559" spans="1:3" x14ac:dyDescent="0.2">
      <c r="A559" s="3">
        <v>277671440</v>
      </c>
      <c r="B559" s="3" t="s">
        <v>492</v>
      </c>
      <c r="C559" s="3" t="s">
        <v>4</v>
      </c>
    </row>
    <row r="560" spans="1:3" x14ac:dyDescent="0.2">
      <c r="A560" s="3">
        <v>281195070</v>
      </c>
      <c r="B560" s="3" t="s">
        <v>1115</v>
      </c>
      <c r="C560" s="3" t="s">
        <v>4</v>
      </c>
    </row>
    <row r="561" spans="1:3" x14ac:dyDescent="0.2">
      <c r="A561" s="3">
        <v>268335278</v>
      </c>
      <c r="B561" s="3" t="s">
        <v>1130</v>
      </c>
      <c r="C561" s="3" t="s">
        <v>4</v>
      </c>
    </row>
    <row r="562" spans="1:3" x14ac:dyDescent="0.2">
      <c r="A562" s="3">
        <v>237010781</v>
      </c>
      <c r="B562" s="3" t="s">
        <v>1324</v>
      </c>
      <c r="C562" s="3" t="s">
        <v>4</v>
      </c>
    </row>
    <row r="563" spans="1:3" x14ac:dyDescent="0.2">
      <c r="A563" s="3">
        <v>213666961</v>
      </c>
      <c r="B563" s="3" t="s">
        <v>1800</v>
      </c>
      <c r="C563" s="3" t="s">
        <v>4</v>
      </c>
    </row>
    <row r="564" spans="1:3" x14ac:dyDescent="0.2">
      <c r="A564" s="3">
        <v>279333570</v>
      </c>
      <c r="B564" s="3" t="s">
        <v>1687</v>
      </c>
      <c r="C564" s="3" t="s">
        <v>4</v>
      </c>
    </row>
    <row r="565" spans="1:3" x14ac:dyDescent="0.2">
      <c r="A565" s="3">
        <v>296330467</v>
      </c>
      <c r="B565" s="3" t="s">
        <v>276</v>
      </c>
      <c r="C565" s="3" t="s">
        <v>4</v>
      </c>
    </row>
    <row r="566" spans="1:3" x14ac:dyDescent="0.2">
      <c r="A566" s="3">
        <v>214537489</v>
      </c>
      <c r="B566" s="3" t="s">
        <v>1343</v>
      </c>
      <c r="C566" s="3" t="s">
        <v>4</v>
      </c>
    </row>
    <row r="567" spans="1:3" x14ac:dyDescent="0.2">
      <c r="A567" s="3">
        <v>275035983</v>
      </c>
      <c r="B567" s="3" t="s">
        <v>1523</v>
      </c>
      <c r="C567" s="3" t="s">
        <v>4</v>
      </c>
    </row>
    <row r="568" spans="1:3" x14ac:dyDescent="0.2">
      <c r="A568" s="3">
        <v>215977501</v>
      </c>
      <c r="B568" s="3" t="s">
        <v>71</v>
      </c>
      <c r="C568" s="3" t="s">
        <v>4</v>
      </c>
    </row>
    <row r="569" spans="1:3" x14ac:dyDescent="0.2">
      <c r="A569" s="3">
        <v>290948158</v>
      </c>
      <c r="B569" s="3" t="s">
        <v>556</v>
      </c>
      <c r="C569" s="3" t="s">
        <v>4</v>
      </c>
    </row>
    <row r="570" spans="1:3" x14ac:dyDescent="0.2">
      <c r="A570" s="3">
        <v>268938278</v>
      </c>
      <c r="B570" s="3" t="s">
        <v>661</v>
      </c>
      <c r="C570" s="3" t="s">
        <v>4</v>
      </c>
    </row>
    <row r="571" spans="1:3" x14ac:dyDescent="0.2">
      <c r="A571" s="3">
        <v>222422763</v>
      </c>
      <c r="B571" s="3" t="s">
        <v>1823</v>
      </c>
      <c r="C571" s="3" t="s">
        <v>4</v>
      </c>
    </row>
    <row r="572" spans="1:3" x14ac:dyDescent="0.2">
      <c r="A572" s="3">
        <v>222085396</v>
      </c>
      <c r="B572" s="3" t="s">
        <v>1453</v>
      </c>
      <c r="C572" s="3" t="s">
        <v>4</v>
      </c>
    </row>
    <row r="573" spans="1:3" x14ac:dyDescent="0.2">
      <c r="A573" s="3">
        <v>254245648</v>
      </c>
      <c r="B573" s="3" t="s">
        <v>570</v>
      </c>
      <c r="C573" s="3" t="s">
        <v>4</v>
      </c>
    </row>
    <row r="574" spans="1:3" x14ac:dyDescent="0.2">
      <c r="A574" s="3">
        <v>215596309</v>
      </c>
      <c r="B574" s="3" t="s">
        <v>694</v>
      </c>
      <c r="C574" s="3" t="s">
        <v>4</v>
      </c>
    </row>
    <row r="575" spans="1:3" x14ac:dyDescent="0.2">
      <c r="A575" s="3">
        <v>212825886</v>
      </c>
      <c r="B575" s="3" t="s">
        <v>886</v>
      </c>
      <c r="C575" s="3" t="s">
        <v>4</v>
      </c>
    </row>
    <row r="576" spans="1:3" x14ac:dyDescent="0.2">
      <c r="A576" s="3">
        <v>224360776</v>
      </c>
      <c r="B576" s="3" t="s">
        <v>1196</v>
      </c>
      <c r="C576" s="3" t="s">
        <v>4</v>
      </c>
    </row>
    <row r="577" spans="1:3" x14ac:dyDescent="0.2">
      <c r="A577" s="3">
        <v>285456227</v>
      </c>
      <c r="B577" s="3" t="s">
        <v>198</v>
      </c>
      <c r="C577" s="3" t="s">
        <v>4</v>
      </c>
    </row>
    <row r="578" spans="1:3" x14ac:dyDescent="0.2">
      <c r="A578" s="3">
        <v>214398563</v>
      </c>
      <c r="B578" s="3" t="s">
        <v>252</v>
      </c>
      <c r="C578" s="3" t="s">
        <v>4</v>
      </c>
    </row>
    <row r="579" spans="1:3" x14ac:dyDescent="0.2">
      <c r="A579" s="3">
        <v>271373429</v>
      </c>
      <c r="B579" s="3" t="s">
        <v>384</v>
      </c>
      <c r="C579" s="3" t="s">
        <v>4</v>
      </c>
    </row>
    <row r="580" spans="1:3" x14ac:dyDescent="0.2">
      <c r="A580" s="3">
        <v>252244792</v>
      </c>
      <c r="B580" s="3" t="s">
        <v>1588</v>
      </c>
      <c r="C580" s="3" t="s">
        <v>4</v>
      </c>
    </row>
    <row r="581" spans="1:3" x14ac:dyDescent="0.2">
      <c r="A581" s="3">
        <v>150328706</v>
      </c>
      <c r="B581" s="3" t="s">
        <v>290</v>
      </c>
      <c r="C581" s="3" t="s">
        <v>4</v>
      </c>
    </row>
    <row r="582" spans="1:3" x14ac:dyDescent="0.2">
      <c r="A582" s="3">
        <v>297301963</v>
      </c>
      <c r="B582" s="3" t="s">
        <v>1828</v>
      </c>
      <c r="C582" s="3" t="s">
        <v>4</v>
      </c>
    </row>
    <row r="583" spans="1:3" x14ac:dyDescent="0.2">
      <c r="A583" s="3">
        <v>275672859</v>
      </c>
      <c r="B583" s="3" t="s">
        <v>672</v>
      </c>
      <c r="C583" s="3" t="s">
        <v>4</v>
      </c>
    </row>
    <row r="584" spans="1:3" x14ac:dyDescent="0.2">
      <c r="A584" s="3">
        <v>212754238</v>
      </c>
      <c r="B584" s="3" t="s">
        <v>1790</v>
      </c>
      <c r="C584" s="3" t="s">
        <v>4</v>
      </c>
    </row>
    <row r="585" spans="1:3" x14ac:dyDescent="0.2">
      <c r="A585" s="3">
        <v>212300156</v>
      </c>
      <c r="B585" s="3" t="s">
        <v>920</v>
      </c>
      <c r="C585" s="3" t="s">
        <v>4</v>
      </c>
    </row>
    <row r="586" spans="1:3" x14ac:dyDescent="0.2">
      <c r="A586" s="3">
        <v>279688692</v>
      </c>
      <c r="B586" s="3" t="s">
        <v>878</v>
      </c>
      <c r="C586" s="3" t="s">
        <v>4</v>
      </c>
    </row>
    <row r="587" spans="1:3" x14ac:dyDescent="0.2">
      <c r="A587" s="3">
        <v>219739351</v>
      </c>
      <c r="B587" s="3" t="s">
        <v>8</v>
      </c>
      <c r="C587" s="3" t="s">
        <v>4</v>
      </c>
    </row>
    <row r="588" spans="1:3" x14ac:dyDescent="0.2">
      <c r="A588" s="3">
        <v>217227983</v>
      </c>
      <c r="B588" s="3" t="s">
        <v>247</v>
      </c>
      <c r="C588" s="3" t="s">
        <v>4</v>
      </c>
    </row>
    <row r="589" spans="1:3" x14ac:dyDescent="0.2">
      <c r="A589" s="3">
        <v>212580445</v>
      </c>
      <c r="B589" s="3" t="s">
        <v>1318</v>
      </c>
      <c r="C589" s="3" t="s">
        <v>4</v>
      </c>
    </row>
    <row r="590" spans="1:3" x14ac:dyDescent="0.2">
      <c r="A590" s="3">
        <v>243313018</v>
      </c>
      <c r="B590" s="3" t="s">
        <v>729</v>
      </c>
      <c r="C590" s="3" t="s">
        <v>4</v>
      </c>
    </row>
    <row r="591" spans="1:3" x14ac:dyDescent="0.2">
      <c r="A591" s="3">
        <v>212146895</v>
      </c>
      <c r="B591" s="3" t="s">
        <v>1449</v>
      </c>
      <c r="C591" s="3" t="s">
        <v>4</v>
      </c>
    </row>
    <row r="592" spans="1:3" x14ac:dyDescent="0.2">
      <c r="A592" s="3">
        <v>296444755</v>
      </c>
      <c r="B592" s="3" t="s">
        <v>759</v>
      </c>
      <c r="C592" s="3" t="s">
        <v>4</v>
      </c>
    </row>
    <row r="593" spans="1:3" x14ac:dyDescent="0.2">
      <c r="A593" s="3">
        <v>287041295</v>
      </c>
      <c r="B593" s="3" t="s">
        <v>848</v>
      </c>
      <c r="C593" s="3" t="s">
        <v>4</v>
      </c>
    </row>
    <row r="594" spans="1:3" x14ac:dyDescent="0.2">
      <c r="A594" s="3">
        <v>69694947</v>
      </c>
      <c r="B594" s="3" t="s">
        <v>844</v>
      </c>
      <c r="C594" s="3" t="s">
        <v>4</v>
      </c>
    </row>
    <row r="595" spans="1:3" x14ac:dyDescent="0.2">
      <c r="A595" s="3">
        <v>212074047</v>
      </c>
      <c r="B595" s="3" t="s">
        <v>1310</v>
      </c>
      <c r="C595" s="3" t="s">
        <v>4</v>
      </c>
    </row>
    <row r="596" spans="1:3" x14ac:dyDescent="0.2">
      <c r="A596" s="3">
        <v>244165205</v>
      </c>
      <c r="B596" s="3" t="s">
        <v>1483</v>
      </c>
      <c r="C596" s="3" t="s">
        <v>4</v>
      </c>
    </row>
    <row r="597" spans="1:3" x14ac:dyDescent="0.2">
      <c r="A597" s="3">
        <v>287166861</v>
      </c>
      <c r="B597" s="3" t="s">
        <v>394</v>
      </c>
      <c r="C597" s="3" t="s">
        <v>4</v>
      </c>
    </row>
    <row r="598" spans="1:3" x14ac:dyDescent="0.2">
      <c r="A598" s="3">
        <v>296582610</v>
      </c>
      <c r="B598" s="3" t="s">
        <v>514</v>
      </c>
      <c r="C598" s="3" t="s">
        <v>4</v>
      </c>
    </row>
    <row r="599" spans="1:3" x14ac:dyDescent="0.2">
      <c r="A599" s="3">
        <v>267496681</v>
      </c>
      <c r="B599" s="3" t="s">
        <v>528</v>
      </c>
      <c r="C599" s="3" t="s">
        <v>4</v>
      </c>
    </row>
    <row r="600" spans="1:3" x14ac:dyDescent="0.2">
      <c r="A600" s="3">
        <v>265242864</v>
      </c>
      <c r="B600" s="3" t="s">
        <v>1875</v>
      </c>
      <c r="C600" s="3" t="s">
        <v>4</v>
      </c>
    </row>
    <row r="601" spans="1:3" x14ac:dyDescent="0.2">
      <c r="A601" s="3">
        <v>213652775</v>
      </c>
      <c r="B601" s="3" t="s">
        <v>716</v>
      </c>
      <c r="C601" s="3" t="s">
        <v>4</v>
      </c>
    </row>
    <row r="602" spans="1:3" x14ac:dyDescent="0.2">
      <c r="A602" s="3">
        <v>270210514</v>
      </c>
      <c r="B602" s="3" t="s">
        <v>379</v>
      </c>
      <c r="C602" s="3" t="s">
        <v>4</v>
      </c>
    </row>
    <row r="603" spans="1:3" x14ac:dyDescent="0.2">
      <c r="A603" s="3">
        <v>267176523</v>
      </c>
      <c r="B603" s="3" t="s">
        <v>480</v>
      </c>
      <c r="C603" s="3" t="s">
        <v>4</v>
      </c>
    </row>
    <row r="604" spans="1:3" x14ac:dyDescent="0.2">
      <c r="A604" s="3">
        <v>291317240</v>
      </c>
      <c r="B604" s="3" t="s">
        <v>832</v>
      </c>
      <c r="C604" s="3" t="s">
        <v>4</v>
      </c>
    </row>
    <row r="605" spans="1:3" x14ac:dyDescent="0.2">
      <c r="A605" s="3">
        <v>275006505</v>
      </c>
      <c r="B605" s="3" t="s">
        <v>1902</v>
      </c>
      <c r="C605" s="3" t="s">
        <v>4</v>
      </c>
    </row>
    <row r="606" spans="1:3" x14ac:dyDescent="0.2">
      <c r="A606" s="3">
        <v>239693239</v>
      </c>
      <c r="B606" s="3" t="s">
        <v>1079</v>
      </c>
      <c r="C606" s="3" t="s">
        <v>4</v>
      </c>
    </row>
    <row r="607" spans="1:3" x14ac:dyDescent="0.2">
      <c r="A607" s="3">
        <v>233398102</v>
      </c>
      <c r="B607" s="3" t="s">
        <v>318</v>
      </c>
      <c r="C607" s="3" t="s">
        <v>4</v>
      </c>
    </row>
    <row r="608" spans="1:3" x14ac:dyDescent="0.2">
      <c r="A608" s="3">
        <v>289408511</v>
      </c>
      <c r="B608" s="3" t="s">
        <v>512</v>
      </c>
      <c r="C608" s="3" t="s">
        <v>4</v>
      </c>
    </row>
    <row r="609" spans="1:3" x14ac:dyDescent="0.2">
      <c r="A609" s="3">
        <v>213369136</v>
      </c>
      <c r="B609" s="3" t="s">
        <v>1679</v>
      </c>
      <c r="C609" s="3" t="s">
        <v>4</v>
      </c>
    </row>
    <row r="610" spans="1:3" x14ac:dyDescent="0.2">
      <c r="A610" s="3">
        <v>254177605</v>
      </c>
      <c r="B610" s="3" t="s">
        <v>1779</v>
      </c>
      <c r="C610" s="3" t="s">
        <v>4</v>
      </c>
    </row>
    <row r="611" spans="1:3" x14ac:dyDescent="0.2">
      <c r="A611" s="3">
        <v>271784775</v>
      </c>
      <c r="B611" s="3" t="s">
        <v>1699</v>
      </c>
      <c r="C611" s="3" t="s">
        <v>4</v>
      </c>
    </row>
    <row r="612" spans="1:3" x14ac:dyDescent="0.2">
      <c r="A612" s="3">
        <v>212175798</v>
      </c>
      <c r="B612" s="3" t="s">
        <v>982</v>
      </c>
      <c r="C612" s="3" t="s">
        <v>4</v>
      </c>
    </row>
    <row r="613" spans="1:3" x14ac:dyDescent="0.2">
      <c r="A613" s="3">
        <v>271115315</v>
      </c>
      <c r="B613" s="3" t="s">
        <v>1468</v>
      </c>
      <c r="C613" s="3" t="s">
        <v>4</v>
      </c>
    </row>
    <row r="614" spans="1:3" x14ac:dyDescent="0.2">
      <c r="A614" s="3">
        <v>269104804</v>
      </c>
      <c r="B614" s="3" t="s">
        <v>1073</v>
      </c>
      <c r="C614" s="3" t="s">
        <v>4</v>
      </c>
    </row>
    <row r="615" spans="1:3" x14ac:dyDescent="0.2">
      <c r="A615" s="3">
        <v>253641858</v>
      </c>
      <c r="B615" s="3" t="s">
        <v>390</v>
      </c>
      <c r="C615" s="3" t="s">
        <v>4</v>
      </c>
    </row>
    <row r="616" spans="1:3" x14ac:dyDescent="0.2">
      <c r="A616" s="3">
        <v>213439827</v>
      </c>
      <c r="B616" s="3" t="s">
        <v>1289</v>
      </c>
      <c r="C616" s="3" t="s">
        <v>4</v>
      </c>
    </row>
    <row r="617" spans="1:3" x14ac:dyDescent="0.2">
      <c r="A617" s="3">
        <v>265940687</v>
      </c>
      <c r="B617" s="3" t="s">
        <v>423</v>
      </c>
      <c r="C617" s="3" t="s">
        <v>4</v>
      </c>
    </row>
    <row r="618" spans="1:3" x14ac:dyDescent="0.2">
      <c r="A618" s="3">
        <v>271242681</v>
      </c>
      <c r="B618" s="3" t="s">
        <v>1658</v>
      </c>
      <c r="C618" s="3" t="s">
        <v>4</v>
      </c>
    </row>
    <row r="619" spans="1:3" x14ac:dyDescent="0.2">
      <c r="A619" s="3">
        <v>212552842</v>
      </c>
      <c r="B619" s="3" t="s">
        <v>1532</v>
      </c>
      <c r="C619" s="3" t="s">
        <v>4</v>
      </c>
    </row>
    <row r="620" spans="1:3" x14ac:dyDescent="0.2">
      <c r="A620" s="3">
        <v>231410494</v>
      </c>
      <c r="B620" s="3" t="s">
        <v>84</v>
      </c>
      <c r="C620" s="3" t="s">
        <v>4</v>
      </c>
    </row>
    <row r="621" spans="1:3" x14ac:dyDescent="0.2">
      <c r="A621" s="3">
        <v>268645620</v>
      </c>
      <c r="B621" s="3" t="s">
        <v>549</v>
      </c>
      <c r="C621" s="3" t="s">
        <v>4</v>
      </c>
    </row>
    <row r="622" spans="1:3" x14ac:dyDescent="0.2">
      <c r="A622" s="3">
        <v>277381047</v>
      </c>
      <c r="B622" s="3" t="s">
        <v>1260</v>
      </c>
      <c r="C622" s="3" t="s">
        <v>4</v>
      </c>
    </row>
    <row r="623" spans="1:3" x14ac:dyDescent="0.2">
      <c r="A623" s="3">
        <v>283405808</v>
      </c>
      <c r="B623" s="3" t="s">
        <v>1677</v>
      </c>
      <c r="C623" s="3" t="s">
        <v>4</v>
      </c>
    </row>
    <row r="624" spans="1:3" x14ac:dyDescent="0.2">
      <c r="A624" s="3">
        <v>44786481</v>
      </c>
      <c r="B624" s="3" t="s">
        <v>833</v>
      </c>
      <c r="C624" s="3" t="s">
        <v>4</v>
      </c>
    </row>
    <row r="625" spans="1:3" x14ac:dyDescent="0.2">
      <c r="A625" s="3">
        <v>223506283</v>
      </c>
      <c r="B625" s="3" t="s">
        <v>323</v>
      </c>
      <c r="C625" s="3" t="s">
        <v>4</v>
      </c>
    </row>
    <row r="626" spans="1:3" x14ac:dyDescent="0.2">
      <c r="A626" s="3">
        <v>248698891</v>
      </c>
      <c r="B626" s="3" t="s">
        <v>1882</v>
      </c>
      <c r="C626" s="3" t="s">
        <v>4</v>
      </c>
    </row>
    <row r="627" spans="1:3" x14ac:dyDescent="0.2">
      <c r="A627" s="3">
        <v>299446767</v>
      </c>
      <c r="B627" s="3" t="s">
        <v>366</v>
      </c>
      <c r="C627" s="3" t="s">
        <v>4</v>
      </c>
    </row>
    <row r="628" spans="1:3" x14ac:dyDescent="0.2">
      <c r="A628" s="3">
        <v>266235008</v>
      </c>
      <c r="B628" s="3" t="s">
        <v>1867</v>
      </c>
      <c r="C628" s="3" t="s">
        <v>4</v>
      </c>
    </row>
    <row r="629" spans="1:3" x14ac:dyDescent="0.2">
      <c r="A629" s="3">
        <v>290884961</v>
      </c>
      <c r="B629" s="3" t="s">
        <v>424</v>
      </c>
      <c r="C629" s="3" t="s">
        <v>4</v>
      </c>
    </row>
    <row r="630" spans="1:3" x14ac:dyDescent="0.2">
      <c r="A630" s="3">
        <v>295488424</v>
      </c>
      <c r="B630" s="3" t="s">
        <v>516</v>
      </c>
      <c r="C630" s="3" t="s">
        <v>4</v>
      </c>
    </row>
    <row r="631" spans="1:3" x14ac:dyDescent="0.2">
      <c r="A631" s="3">
        <v>223660338</v>
      </c>
      <c r="B631" s="3" t="s">
        <v>471</v>
      </c>
      <c r="C631" s="3" t="s">
        <v>4</v>
      </c>
    </row>
    <row r="632" spans="1:3" x14ac:dyDescent="0.2">
      <c r="A632" s="3">
        <v>220381164</v>
      </c>
      <c r="B632" s="3" t="s">
        <v>784</v>
      </c>
      <c r="C632" s="3" t="s">
        <v>4</v>
      </c>
    </row>
    <row r="633" spans="1:3" x14ac:dyDescent="0.2">
      <c r="A633" s="3">
        <v>267023561</v>
      </c>
      <c r="B633" s="3" t="s">
        <v>377</v>
      </c>
      <c r="C633" s="3" t="s">
        <v>4</v>
      </c>
    </row>
    <row r="634" spans="1:3" x14ac:dyDescent="0.2">
      <c r="A634" s="3">
        <v>215598205</v>
      </c>
      <c r="B634" s="3" t="s">
        <v>1345</v>
      </c>
      <c r="C634" s="3" t="s">
        <v>4</v>
      </c>
    </row>
    <row r="635" spans="1:3" x14ac:dyDescent="0.2">
      <c r="A635" s="3">
        <v>212494264</v>
      </c>
      <c r="B635" s="3" t="s">
        <v>522</v>
      </c>
      <c r="C635" s="3" t="s">
        <v>4</v>
      </c>
    </row>
    <row r="636" spans="1:3" x14ac:dyDescent="0.2">
      <c r="A636" s="3">
        <v>222232031</v>
      </c>
      <c r="B636" s="3" t="s">
        <v>535</v>
      </c>
      <c r="C636" s="3" t="s">
        <v>4</v>
      </c>
    </row>
    <row r="637" spans="1:3" x14ac:dyDescent="0.2">
      <c r="A637" s="3">
        <v>272892760</v>
      </c>
      <c r="B637" s="3" t="s">
        <v>1893</v>
      </c>
      <c r="C637" s="3" t="s">
        <v>4</v>
      </c>
    </row>
    <row r="638" spans="1:3" x14ac:dyDescent="0.2">
      <c r="A638" s="3">
        <v>261554086</v>
      </c>
      <c r="B638" s="3" t="s">
        <v>89</v>
      </c>
      <c r="C638" s="3" t="s">
        <v>4</v>
      </c>
    </row>
    <row r="639" spans="1:3" x14ac:dyDescent="0.2">
      <c r="A639" s="3">
        <v>272663307</v>
      </c>
      <c r="B639" s="3" t="s">
        <v>93</v>
      </c>
      <c r="C639" s="3" t="s">
        <v>4</v>
      </c>
    </row>
    <row r="640" spans="1:3" x14ac:dyDescent="0.2">
      <c r="A640" s="3">
        <v>295038273</v>
      </c>
      <c r="B640" s="3" t="s">
        <v>108</v>
      </c>
      <c r="C640" s="3" t="s">
        <v>4</v>
      </c>
    </row>
    <row r="641" spans="1:3" x14ac:dyDescent="0.2">
      <c r="A641" s="3">
        <v>233992852</v>
      </c>
      <c r="B641" s="3" t="s">
        <v>583</v>
      </c>
      <c r="C641" s="3" t="s">
        <v>4</v>
      </c>
    </row>
    <row r="642" spans="1:3" x14ac:dyDescent="0.2">
      <c r="A642" s="3">
        <v>238047198</v>
      </c>
      <c r="B642" s="3" t="s">
        <v>1634</v>
      </c>
      <c r="C642" s="3" t="s">
        <v>4</v>
      </c>
    </row>
    <row r="643" spans="1:3" x14ac:dyDescent="0.2">
      <c r="A643" s="3">
        <v>212864383</v>
      </c>
      <c r="B643" s="3" t="s">
        <v>145</v>
      </c>
      <c r="C643" s="3" t="s">
        <v>4</v>
      </c>
    </row>
    <row r="644" spans="1:3" x14ac:dyDescent="0.2">
      <c r="A644" s="3">
        <v>212985061</v>
      </c>
      <c r="B644" s="3" t="s">
        <v>1872</v>
      </c>
      <c r="C644" s="3" t="s">
        <v>4</v>
      </c>
    </row>
    <row r="645" spans="1:3" x14ac:dyDescent="0.2">
      <c r="A645" s="3">
        <v>212161591</v>
      </c>
      <c r="B645" s="3" t="s">
        <v>427</v>
      </c>
      <c r="C645" s="3" t="s">
        <v>4</v>
      </c>
    </row>
    <row r="646" spans="1:3" x14ac:dyDescent="0.2">
      <c r="A646" s="3">
        <v>275770188</v>
      </c>
      <c r="B646" s="3" t="s">
        <v>1438</v>
      </c>
      <c r="C646" s="3" t="s">
        <v>4</v>
      </c>
    </row>
    <row r="647" spans="1:3" x14ac:dyDescent="0.2">
      <c r="A647" s="3">
        <v>278381651</v>
      </c>
      <c r="B647" s="3" t="s">
        <v>616</v>
      </c>
      <c r="C647" s="3" t="s">
        <v>4</v>
      </c>
    </row>
    <row r="648" spans="1:3" x14ac:dyDescent="0.2">
      <c r="A648" s="3">
        <v>298226788</v>
      </c>
      <c r="B648" s="3" t="s">
        <v>977</v>
      </c>
      <c r="C648" s="3" t="s">
        <v>4</v>
      </c>
    </row>
    <row r="649" spans="1:3" x14ac:dyDescent="0.2">
      <c r="A649" s="3">
        <v>253154994</v>
      </c>
      <c r="B649" s="3" t="s">
        <v>1632</v>
      </c>
      <c r="C649" s="3" t="s">
        <v>4</v>
      </c>
    </row>
    <row r="650" spans="1:3" x14ac:dyDescent="0.2">
      <c r="A650" s="3">
        <v>233002310</v>
      </c>
      <c r="B650" s="3" t="s">
        <v>38</v>
      </c>
      <c r="C650" s="3" t="s">
        <v>4</v>
      </c>
    </row>
    <row r="651" spans="1:3" x14ac:dyDescent="0.2">
      <c r="A651" s="3">
        <v>235997534</v>
      </c>
      <c r="B651" s="3" t="s">
        <v>47</v>
      </c>
      <c r="C651" s="3" t="s">
        <v>4</v>
      </c>
    </row>
    <row r="652" spans="1:3" x14ac:dyDescent="0.2">
      <c r="A652" s="3">
        <v>294608233</v>
      </c>
      <c r="B652" s="3" t="s">
        <v>1021</v>
      </c>
      <c r="C652" s="3" t="s">
        <v>4</v>
      </c>
    </row>
    <row r="653" spans="1:3" x14ac:dyDescent="0.2">
      <c r="A653" s="3">
        <v>212073250</v>
      </c>
      <c r="B653" s="3" t="s">
        <v>412</v>
      </c>
      <c r="C653" s="3" t="s">
        <v>4</v>
      </c>
    </row>
    <row r="654" spans="1:3" x14ac:dyDescent="0.2">
      <c r="A654" s="3">
        <v>294899017</v>
      </c>
      <c r="B654" s="3" t="s">
        <v>110</v>
      </c>
      <c r="C654" s="3" t="s">
        <v>4</v>
      </c>
    </row>
    <row r="655" spans="1:3" x14ac:dyDescent="0.2">
      <c r="A655" s="3">
        <v>220180627</v>
      </c>
      <c r="B655" s="3" t="s">
        <v>670</v>
      </c>
      <c r="C655" s="3" t="s">
        <v>4</v>
      </c>
    </row>
    <row r="656" spans="1:3" x14ac:dyDescent="0.2">
      <c r="A656" s="3">
        <v>280135854</v>
      </c>
      <c r="B656" s="3">
        <v>1121</v>
      </c>
      <c r="C656" s="3" t="s">
        <v>4</v>
      </c>
    </row>
    <row r="657" spans="1:3" x14ac:dyDescent="0.2">
      <c r="A657" s="3">
        <v>215080668</v>
      </c>
      <c r="B657" s="3" t="s">
        <v>321</v>
      </c>
      <c r="C657" s="3" t="s">
        <v>4</v>
      </c>
    </row>
    <row r="658" spans="1:3" x14ac:dyDescent="0.2">
      <c r="A658" s="3">
        <v>289449654</v>
      </c>
      <c r="B658" s="3" t="s">
        <v>813</v>
      </c>
      <c r="C658" s="3" t="s">
        <v>4</v>
      </c>
    </row>
    <row r="659" spans="1:3" x14ac:dyDescent="0.2">
      <c r="A659" s="3">
        <v>281719395</v>
      </c>
      <c r="B659" s="3" t="s">
        <v>255</v>
      </c>
      <c r="C659" s="3" t="s">
        <v>4</v>
      </c>
    </row>
    <row r="660" spans="1:3" x14ac:dyDescent="0.2">
      <c r="A660" s="3">
        <v>212132999</v>
      </c>
      <c r="B660" s="3" t="s">
        <v>1014</v>
      </c>
      <c r="C660" s="3" t="s">
        <v>4</v>
      </c>
    </row>
    <row r="661" spans="1:3" x14ac:dyDescent="0.2">
      <c r="A661" s="3">
        <v>185612319</v>
      </c>
      <c r="B661" s="3" t="s">
        <v>1710</v>
      </c>
      <c r="C661" s="3" t="s">
        <v>4</v>
      </c>
    </row>
    <row r="662" spans="1:3" x14ac:dyDescent="0.2">
      <c r="A662" s="3">
        <v>267781862</v>
      </c>
      <c r="B662" s="3" t="s">
        <v>1889</v>
      </c>
      <c r="C662" s="3" t="s">
        <v>4</v>
      </c>
    </row>
    <row r="663" spans="1:3" x14ac:dyDescent="0.2">
      <c r="A663" s="3">
        <v>230354492</v>
      </c>
      <c r="B663" s="3" t="s">
        <v>802</v>
      </c>
      <c r="C663" s="3" t="s">
        <v>4</v>
      </c>
    </row>
    <row r="664" spans="1:3" x14ac:dyDescent="0.2">
      <c r="A664" s="3">
        <v>216371327</v>
      </c>
      <c r="B664" s="3" t="s">
        <v>22</v>
      </c>
      <c r="C664" s="3" t="s">
        <v>4</v>
      </c>
    </row>
    <row r="665" spans="1:3" x14ac:dyDescent="0.2">
      <c r="A665" s="3">
        <v>212269418</v>
      </c>
      <c r="B665" s="3" t="s">
        <v>562</v>
      </c>
      <c r="C665" s="3" t="s">
        <v>4</v>
      </c>
    </row>
    <row r="666" spans="1:3" x14ac:dyDescent="0.2">
      <c r="A666" s="3">
        <v>282694328</v>
      </c>
      <c r="B666" s="3" t="s">
        <v>975</v>
      </c>
      <c r="C666" s="3" t="s">
        <v>4</v>
      </c>
    </row>
    <row r="667" spans="1:3" x14ac:dyDescent="0.2">
      <c r="A667" s="3">
        <v>270106940</v>
      </c>
      <c r="B667" s="3" t="s">
        <v>249</v>
      </c>
      <c r="C667" s="3" t="s">
        <v>4</v>
      </c>
    </row>
    <row r="668" spans="1:3" x14ac:dyDescent="0.2">
      <c r="A668" s="3">
        <v>262011017</v>
      </c>
      <c r="B668" s="3" t="s">
        <v>659</v>
      </c>
      <c r="C668" s="3" t="s">
        <v>4</v>
      </c>
    </row>
    <row r="669" spans="1:3" x14ac:dyDescent="0.2">
      <c r="A669" s="3">
        <v>220726111</v>
      </c>
      <c r="B669" s="3" t="s">
        <v>1001</v>
      </c>
      <c r="C669" s="3" t="s">
        <v>4</v>
      </c>
    </row>
    <row r="670" spans="1:3" x14ac:dyDescent="0.2">
      <c r="A670" s="3">
        <v>253150183</v>
      </c>
      <c r="B670" s="3" t="s">
        <v>1122</v>
      </c>
      <c r="C670" s="3" t="s">
        <v>4</v>
      </c>
    </row>
    <row r="671" spans="1:3" x14ac:dyDescent="0.2">
      <c r="A671" s="3">
        <v>212203534</v>
      </c>
      <c r="B671" s="3" t="s">
        <v>406</v>
      </c>
      <c r="C671" s="3" t="s">
        <v>4</v>
      </c>
    </row>
    <row r="672" spans="1:3" x14ac:dyDescent="0.2">
      <c r="A672" s="3">
        <v>254069289</v>
      </c>
      <c r="B672" s="3" t="s">
        <v>1032</v>
      </c>
      <c r="C672" s="3" t="s">
        <v>4</v>
      </c>
    </row>
    <row r="673" spans="1:3" x14ac:dyDescent="0.2">
      <c r="A673" s="3">
        <v>270394565</v>
      </c>
      <c r="B673" s="3" t="s">
        <v>1735</v>
      </c>
      <c r="C673" s="3" t="s">
        <v>4</v>
      </c>
    </row>
    <row r="674" spans="1:3" x14ac:dyDescent="0.2">
      <c r="A674" s="3">
        <v>214235888</v>
      </c>
      <c r="B674" s="3" t="s">
        <v>225</v>
      </c>
      <c r="C674" s="3" t="s">
        <v>4</v>
      </c>
    </row>
    <row r="675" spans="1:3" x14ac:dyDescent="0.2">
      <c r="A675" s="3">
        <v>295031332</v>
      </c>
      <c r="B675" s="3" t="s">
        <v>1708</v>
      </c>
      <c r="C675" s="3" t="s">
        <v>4</v>
      </c>
    </row>
    <row r="676" spans="1:3" x14ac:dyDescent="0.2">
      <c r="A676" s="3">
        <v>233337338</v>
      </c>
      <c r="B676" s="3" t="s">
        <v>259</v>
      </c>
      <c r="C676" s="3" t="s">
        <v>4</v>
      </c>
    </row>
    <row r="677" spans="1:3" x14ac:dyDescent="0.2">
      <c r="A677" s="3">
        <v>258539386</v>
      </c>
      <c r="B677" s="3" t="s">
        <v>1564</v>
      </c>
      <c r="C677" s="3" t="s">
        <v>4</v>
      </c>
    </row>
    <row r="678" spans="1:3" x14ac:dyDescent="0.2">
      <c r="A678" s="3">
        <v>227846352</v>
      </c>
      <c r="B678" s="3" t="s">
        <v>192</v>
      </c>
      <c r="C678" s="3" t="s">
        <v>4</v>
      </c>
    </row>
    <row r="679" spans="1:3" x14ac:dyDescent="0.2">
      <c r="A679" s="3">
        <v>217155436</v>
      </c>
      <c r="B679" s="3" t="s">
        <v>1384</v>
      </c>
      <c r="C679" s="3" t="s">
        <v>4</v>
      </c>
    </row>
    <row r="680" spans="1:3" x14ac:dyDescent="0.2">
      <c r="A680" s="3">
        <v>267292641</v>
      </c>
      <c r="B680" s="3" t="s">
        <v>316</v>
      </c>
      <c r="C680" s="3" t="s">
        <v>4</v>
      </c>
    </row>
    <row r="681" spans="1:3" x14ac:dyDescent="0.2">
      <c r="A681" s="3">
        <v>237468603</v>
      </c>
      <c r="B681" s="3" t="s">
        <v>1601</v>
      </c>
      <c r="C681" s="3" t="s">
        <v>4</v>
      </c>
    </row>
    <row r="682" spans="1:3" x14ac:dyDescent="0.2">
      <c r="A682" s="3">
        <v>212101193</v>
      </c>
      <c r="B682" s="3" t="s">
        <v>901</v>
      </c>
      <c r="C682" s="3" t="s">
        <v>4</v>
      </c>
    </row>
    <row r="683" spans="1:3" x14ac:dyDescent="0.2">
      <c r="A683" s="3">
        <v>225285759</v>
      </c>
      <c r="B683" s="3" t="s">
        <v>1241</v>
      </c>
      <c r="C683" s="3" t="s">
        <v>4</v>
      </c>
    </row>
    <row r="684" spans="1:3" x14ac:dyDescent="0.2">
      <c r="A684" s="3">
        <v>280971358</v>
      </c>
      <c r="B684" s="3" t="s">
        <v>971</v>
      </c>
      <c r="C684" s="3" t="s">
        <v>4</v>
      </c>
    </row>
    <row r="685" spans="1:3" x14ac:dyDescent="0.2">
      <c r="A685" s="3">
        <v>23709373</v>
      </c>
      <c r="B685" s="3" t="s">
        <v>1434</v>
      </c>
      <c r="C685" s="3" t="s">
        <v>4</v>
      </c>
    </row>
    <row r="686" spans="1:3" x14ac:dyDescent="0.2">
      <c r="A686" s="3">
        <v>268735926</v>
      </c>
      <c r="B686" s="3" t="s">
        <v>1581</v>
      </c>
      <c r="C686" s="3" t="s">
        <v>4</v>
      </c>
    </row>
    <row r="687" spans="1:3" x14ac:dyDescent="0.2">
      <c r="A687" s="3">
        <v>212433333</v>
      </c>
      <c r="B687" s="3" t="s">
        <v>676</v>
      </c>
      <c r="C687" s="3" t="s">
        <v>4</v>
      </c>
    </row>
    <row r="688" spans="1:3" x14ac:dyDescent="0.2">
      <c r="A688" s="3">
        <v>280159585</v>
      </c>
      <c r="B688" s="3" t="s">
        <v>809</v>
      </c>
      <c r="C688" s="3" t="s">
        <v>4</v>
      </c>
    </row>
    <row r="689" spans="1:3" x14ac:dyDescent="0.2">
      <c r="A689" s="3">
        <v>229167076</v>
      </c>
      <c r="B689" s="3" t="s">
        <v>935</v>
      </c>
      <c r="C689" s="3" t="s">
        <v>4</v>
      </c>
    </row>
    <row r="690" spans="1:3" x14ac:dyDescent="0.2">
      <c r="A690" s="3">
        <v>219916527</v>
      </c>
      <c r="B690" s="3" t="s">
        <v>958</v>
      </c>
      <c r="C690" s="3" t="s">
        <v>4</v>
      </c>
    </row>
    <row r="691" spans="1:3" x14ac:dyDescent="0.2">
      <c r="A691" s="3">
        <v>263657845</v>
      </c>
      <c r="B691" s="3" t="s">
        <v>623</v>
      </c>
      <c r="C691" s="3" t="s">
        <v>4</v>
      </c>
    </row>
    <row r="692" spans="1:3" x14ac:dyDescent="0.2">
      <c r="A692" s="3">
        <v>250584708</v>
      </c>
      <c r="B692" s="3" t="s">
        <v>1992</v>
      </c>
      <c r="C692" s="3" t="s">
        <v>4</v>
      </c>
    </row>
    <row r="693" spans="1:3" x14ac:dyDescent="0.2">
      <c r="A693" s="3">
        <v>257507670</v>
      </c>
      <c r="B693" s="3" t="s">
        <v>1648</v>
      </c>
      <c r="C693" s="3" t="s">
        <v>4</v>
      </c>
    </row>
    <row r="694" spans="1:3" x14ac:dyDescent="0.2">
      <c r="A694" s="3">
        <v>251637450</v>
      </c>
      <c r="B694" s="3" t="s">
        <v>1822</v>
      </c>
      <c r="C694" s="3" t="s">
        <v>4</v>
      </c>
    </row>
    <row r="695" spans="1:3" x14ac:dyDescent="0.2">
      <c r="A695" s="3">
        <v>283328055</v>
      </c>
      <c r="B695" s="3" t="s">
        <v>511</v>
      </c>
      <c r="C695" s="3" t="s">
        <v>4</v>
      </c>
    </row>
    <row r="696" spans="1:3" x14ac:dyDescent="0.2">
      <c r="A696" s="3">
        <v>241827847</v>
      </c>
      <c r="B696" s="3" t="s">
        <v>245</v>
      </c>
      <c r="C696" s="3" t="s">
        <v>4</v>
      </c>
    </row>
    <row r="697" spans="1:3" x14ac:dyDescent="0.2">
      <c r="A697" s="3">
        <v>253708506</v>
      </c>
      <c r="B697" s="3" t="s">
        <v>1292</v>
      </c>
      <c r="C697" s="3" t="s">
        <v>4</v>
      </c>
    </row>
    <row r="698" spans="1:3" x14ac:dyDescent="0.2">
      <c r="A698" s="3">
        <v>266698569</v>
      </c>
      <c r="B698" s="3" t="s">
        <v>1765</v>
      </c>
      <c r="C698" s="3" t="s">
        <v>4</v>
      </c>
    </row>
    <row r="699" spans="1:3" x14ac:dyDescent="0.2">
      <c r="A699" s="3">
        <v>217954806</v>
      </c>
      <c r="B699" s="3" t="s">
        <v>874</v>
      </c>
      <c r="C699" s="3" t="s">
        <v>4</v>
      </c>
    </row>
    <row r="700" spans="1:3" x14ac:dyDescent="0.2">
      <c r="A700" s="3">
        <v>271381456</v>
      </c>
      <c r="B700" s="3" t="s">
        <v>208</v>
      </c>
      <c r="C700" s="3" t="s">
        <v>4</v>
      </c>
    </row>
    <row r="701" spans="1:3" x14ac:dyDescent="0.2">
      <c r="A701" s="3">
        <v>216690220</v>
      </c>
      <c r="B701" s="3" t="s">
        <v>1900</v>
      </c>
      <c r="C701" s="3" t="s">
        <v>4</v>
      </c>
    </row>
    <row r="702" spans="1:3" x14ac:dyDescent="0.2">
      <c r="A702" s="3">
        <v>45171054</v>
      </c>
      <c r="B702" s="3" t="s">
        <v>460</v>
      </c>
      <c r="C702" s="3" t="s">
        <v>4</v>
      </c>
    </row>
    <row r="703" spans="1:3" x14ac:dyDescent="0.2">
      <c r="A703" s="3">
        <v>251623444</v>
      </c>
      <c r="B703" s="3" t="s">
        <v>1322</v>
      </c>
      <c r="C703" s="3" t="s">
        <v>4</v>
      </c>
    </row>
    <row r="704" spans="1:3" x14ac:dyDescent="0.2">
      <c r="A704" s="3">
        <v>285081831</v>
      </c>
      <c r="B704" s="3" t="s">
        <v>1620</v>
      </c>
      <c r="C704" s="3" t="s">
        <v>4</v>
      </c>
    </row>
    <row r="705" spans="1:3" x14ac:dyDescent="0.2">
      <c r="A705" s="3">
        <v>300567709</v>
      </c>
      <c r="B705" s="3" t="s">
        <v>1466</v>
      </c>
      <c r="C705" s="3" t="s">
        <v>4</v>
      </c>
    </row>
    <row r="706" spans="1:3" x14ac:dyDescent="0.2">
      <c r="A706" s="3">
        <v>234546332</v>
      </c>
      <c r="B706" s="3" t="s">
        <v>31</v>
      </c>
      <c r="C706" s="3" t="s">
        <v>4</v>
      </c>
    </row>
    <row r="707" spans="1:3" x14ac:dyDescent="0.2">
      <c r="A707" s="3">
        <v>279156822</v>
      </c>
      <c r="B707" s="3" t="s">
        <v>995</v>
      </c>
      <c r="C707" s="3" t="s">
        <v>4</v>
      </c>
    </row>
    <row r="708" spans="1:3" x14ac:dyDescent="0.2">
      <c r="A708" s="3">
        <v>274191113</v>
      </c>
      <c r="B708" s="3" t="s">
        <v>892</v>
      </c>
      <c r="C708" s="3" t="s">
        <v>4</v>
      </c>
    </row>
    <row r="709" spans="1:3" x14ac:dyDescent="0.2">
      <c r="A709" s="3">
        <v>214636277</v>
      </c>
      <c r="B709" s="3" t="s">
        <v>1068</v>
      </c>
      <c r="C709" s="3" t="s">
        <v>4</v>
      </c>
    </row>
    <row r="710" spans="1:3" x14ac:dyDescent="0.2">
      <c r="A710" s="3">
        <v>282062934</v>
      </c>
      <c r="B710" s="3" t="s">
        <v>56</v>
      </c>
      <c r="C710" s="3" t="s">
        <v>4</v>
      </c>
    </row>
    <row r="711" spans="1:3" x14ac:dyDescent="0.2">
      <c r="A711" s="3">
        <v>269168066</v>
      </c>
      <c r="B711" s="3" t="s">
        <v>1533</v>
      </c>
      <c r="C711" s="3" t="s">
        <v>4</v>
      </c>
    </row>
    <row r="712" spans="1:3" x14ac:dyDescent="0.2">
      <c r="A712" s="3">
        <v>267103226</v>
      </c>
      <c r="B712" s="3" t="s">
        <v>1578</v>
      </c>
      <c r="C712" s="3" t="s">
        <v>4</v>
      </c>
    </row>
    <row r="713" spans="1:3" x14ac:dyDescent="0.2">
      <c r="A713" s="3">
        <v>267256953</v>
      </c>
      <c r="B713" s="3" t="s">
        <v>159</v>
      </c>
      <c r="C713" s="3" t="s">
        <v>4</v>
      </c>
    </row>
    <row r="714" spans="1:3" x14ac:dyDescent="0.2">
      <c r="A714" s="3">
        <v>225698675</v>
      </c>
      <c r="B714" s="3" t="s">
        <v>1185</v>
      </c>
      <c r="C714" s="3" t="s">
        <v>4</v>
      </c>
    </row>
    <row r="715" spans="1:3" x14ac:dyDescent="0.2">
      <c r="A715" s="3">
        <v>296315561</v>
      </c>
      <c r="B715" s="3" t="s">
        <v>187</v>
      </c>
      <c r="C715" s="3" t="s">
        <v>4</v>
      </c>
    </row>
    <row r="716" spans="1:3" x14ac:dyDescent="0.2">
      <c r="A716" s="3">
        <v>294827488</v>
      </c>
      <c r="B716" s="3" t="s">
        <v>30</v>
      </c>
      <c r="C716" s="3" t="s">
        <v>4</v>
      </c>
    </row>
    <row r="717" spans="1:3" x14ac:dyDescent="0.2">
      <c r="A717" s="3">
        <v>265168402</v>
      </c>
      <c r="B717" s="3" t="s">
        <v>751</v>
      </c>
      <c r="C717" s="3" t="s">
        <v>4</v>
      </c>
    </row>
    <row r="718" spans="1:3" x14ac:dyDescent="0.2">
      <c r="A718" s="3">
        <v>286145826</v>
      </c>
      <c r="B718" s="3" t="s">
        <v>785</v>
      </c>
      <c r="C718" s="3" t="s">
        <v>4</v>
      </c>
    </row>
    <row r="719" spans="1:3" x14ac:dyDescent="0.2">
      <c r="A719" s="3">
        <v>281309786</v>
      </c>
      <c r="B719" s="3" t="s">
        <v>482</v>
      </c>
      <c r="C719" s="3" t="s">
        <v>4</v>
      </c>
    </row>
    <row r="720" spans="1:3" x14ac:dyDescent="0.2">
      <c r="A720" s="3">
        <v>221897263</v>
      </c>
      <c r="B720" s="3" t="s">
        <v>1574</v>
      </c>
      <c r="C720" s="3" t="s">
        <v>4</v>
      </c>
    </row>
    <row r="721" spans="1:3" x14ac:dyDescent="0.2">
      <c r="A721" s="3">
        <v>268109174</v>
      </c>
      <c r="B721" s="3" t="s">
        <v>67</v>
      </c>
      <c r="C721" s="3" t="s">
        <v>4</v>
      </c>
    </row>
    <row r="722" spans="1:3" x14ac:dyDescent="0.2">
      <c r="A722" s="3">
        <v>245595271</v>
      </c>
      <c r="B722" s="3" t="s">
        <v>847</v>
      </c>
      <c r="C722" s="3" t="s">
        <v>4</v>
      </c>
    </row>
    <row r="723" spans="1:3" x14ac:dyDescent="0.2">
      <c r="A723" s="3">
        <v>276505613</v>
      </c>
      <c r="B723" s="3" t="s">
        <v>119</v>
      </c>
      <c r="C723" s="3" t="s">
        <v>4</v>
      </c>
    </row>
    <row r="724" spans="1:3" x14ac:dyDescent="0.2">
      <c r="A724" s="3">
        <v>221475760</v>
      </c>
      <c r="B724" s="3" t="s">
        <v>1422</v>
      </c>
      <c r="C724" s="3" t="s">
        <v>4</v>
      </c>
    </row>
    <row r="725" spans="1:3" x14ac:dyDescent="0.2">
      <c r="A725" s="3">
        <v>296051450</v>
      </c>
      <c r="B725" s="3" t="s">
        <v>1572</v>
      </c>
      <c r="C725" s="3" t="s">
        <v>4</v>
      </c>
    </row>
    <row r="726" spans="1:3" x14ac:dyDescent="0.2">
      <c r="A726" s="3">
        <v>270591317</v>
      </c>
      <c r="B726" s="3" t="s">
        <v>1615</v>
      </c>
      <c r="C726" s="3" t="s">
        <v>4</v>
      </c>
    </row>
    <row r="727" spans="1:3" x14ac:dyDescent="0.2">
      <c r="A727" s="3">
        <v>247282990</v>
      </c>
      <c r="B727" s="3" t="s">
        <v>429</v>
      </c>
      <c r="C727" s="3" t="s">
        <v>4</v>
      </c>
    </row>
    <row r="728" spans="1:3" x14ac:dyDescent="0.2">
      <c r="A728" s="3">
        <v>272827938</v>
      </c>
      <c r="B728" s="3" t="s">
        <v>1959</v>
      </c>
      <c r="C728" s="3" t="s">
        <v>4</v>
      </c>
    </row>
    <row r="729" spans="1:3" x14ac:dyDescent="0.2">
      <c r="A729" s="3">
        <v>214526507</v>
      </c>
      <c r="B729" s="3" t="s">
        <v>1227</v>
      </c>
      <c r="C729" s="3" t="s">
        <v>4</v>
      </c>
    </row>
    <row r="730" spans="1:3" x14ac:dyDescent="0.2">
      <c r="A730" s="3">
        <v>244102645</v>
      </c>
      <c r="B730" s="3" t="s">
        <v>137</v>
      </c>
      <c r="C730" s="3" t="s">
        <v>4</v>
      </c>
    </row>
    <row r="731" spans="1:3" x14ac:dyDescent="0.2">
      <c r="A731" s="3">
        <v>281197060</v>
      </c>
      <c r="B731" s="3" t="s">
        <v>575</v>
      </c>
      <c r="C731" s="3" t="s">
        <v>4</v>
      </c>
    </row>
    <row r="732" spans="1:3" x14ac:dyDescent="0.2">
      <c r="A732" s="3">
        <v>295771286</v>
      </c>
      <c r="B732" s="3" t="s">
        <v>454</v>
      </c>
      <c r="C732" s="3" t="s">
        <v>4</v>
      </c>
    </row>
    <row r="733" spans="1:3" x14ac:dyDescent="0.2">
      <c r="A733" s="3">
        <v>246648819</v>
      </c>
      <c r="B733" s="3" t="s">
        <v>636</v>
      </c>
      <c r="C733" s="3" t="s">
        <v>4</v>
      </c>
    </row>
    <row r="734" spans="1:3" x14ac:dyDescent="0.2">
      <c r="A734" s="3">
        <v>236876853</v>
      </c>
      <c r="B734" s="3" t="s">
        <v>1063</v>
      </c>
      <c r="C734" s="3" t="s">
        <v>4</v>
      </c>
    </row>
    <row r="735" spans="1:3" x14ac:dyDescent="0.2">
      <c r="A735" s="3">
        <v>275840166</v>
      </c>
      <c r="B735" s="3" t="s">
        <v>1604</v>
      </c>
      <c r="C735" s="3" t="s">
        <v>4</v>
      </c>
    </row>
    <row r="736" spans="1:3" x14ac:dyDescent="0.2">
      <c r="A736" s="3">
        <v>213251442</v>
      </c>
      <c r="B736" s="3" t="s">
        <v>1622</v>
      </c>
      <c r="C736" s="3" t="s">
        <v>4</v>
      </c>
    </row>
    <row r="737" spans="1:3" x14ac:dyDescent="0.2">
      <c r="A737" s="3">
        <v>218606398</v>
      </c>
      <c r="B737" s="3" t="s">
        <v>1734</v>
      </c>
      <c r="C737" s="3" t="s">
        <v>4</v>
      </c>
    </row>
    <row r="738" spans="1:3" x14ac:dyDescent="0.2">
      <c r="A738" s="3">
        <v>240124717</v>
      </c>
      <c r="B738" s="3" t="s">
        <v>1569</v>
      </c>
      <c r="C738" s="3" t="s">
        <v>4</v>
      </c>
    </row>
    <row r="739" spans="1:3" x14ac:dyDescent="0.2">
      <c r="A739" s="3">
        <v>252956808</v>
      </c>
      <c r="B739" s="3" t="s">
        <v>1381</v>
      </c>
      <c r="C739" s="3" t="s">
        <v>4</v>
      </c>
    </row>
    <row r="740" spans="1:3" x14ac:dyDescent="0.2">
      <c r="A740" s="3">
        <v>233900136</v>
      </c>
      <c r="B740" s="3" t="s">
        <v>867</v>
      </c>
      <c r="C740" s="3" t="s">
        <v>4</v>
      </c>
    </row>
    <row r="741" spans="1:3" x14ac:dyDescent="0.2">
      <c r="A741" s="3">
        <v>215216941</v>
      </c>
      <c r="B741" s="3" t="s">
        <v>1066</v>
      </c>
      <c r="C741" s="3" t="s">
        <v>4</v>
      </c>
    </row>
    <row r="742" spans="1:3" x14ac:dyDescent="0.2">
      <c r="A742" s="3">
        <v>267023331</v>
      </c>
      <c r="B742" s="3" t="s">
        <v>194</v>
      </c>
      <c r="C742" s="3" t="s">
        <v>4</v>
      </c>
    </row>
    <row r="743" spans="1:3" x14ac:dyDescent="0.2">
      <c r="A743" s="3">
        <v>219259698</v>
      </c>
      <c r="B743" s="3" t="s">
        <v>301</v>
      </c>
      <c r="C743" s="3" t="s">
        <v>4</v>
      </c>
    </row>
    <row r="744" spans="1:3" x14ac:dyDescent="0.2">
      <c r="A744" s="3">
        <v>212123323</v>
      </c>
      <c r="B744" s="3" t="s">
        <v>1986</v>
      </c>
      <c r="C744" s="3" t="s">
        <v>4</v>
      </c>
    </row>
    <row r="745" spans="1:3" x14ac:dyDescent="0.2">
      <c r="A745" s="3">
        <v>267413696</v>
      </c>
      <c r="B745" s="3" t="s">
        <v>339</v>
      </c>
      <c r="C745" s="3" t="s">
        <v>4</v>
      </c>
    </row>
    <row r="746" spans="1:3" x14ac:dyDescent="0.2">
      <c r="A746" s="3">
        <v>243976276</v>
      </c>
      <c r="B746" s="3" t="s">
        <v>404</v>
      </c>
      <c r="C746" s="3" t="s">
        <v>4</v>
      </c>
    </row>
    <row r="747" spans="1:3" x14ac:dyDescent="0.2">
      <c r="A747" s="3">
        <v>277146307</v>
      </c>
      <c r="B747" s="3" t="s">
        <v>191</v>
      </c>
      <c r="C747" s="3" t="s">
        <v>4</v>
      </c>
    </row>
    <row r="748" spans="1:3" x14ac:dyDescent="0.2">
      <c r="A748" s="3">
        <v>212487490</v>
      </c>
      <c r="B748" s="3" t="s">
        <v>1022</v>
      </c>
      <c r="C748" s="3" t="s">
        <v>4</v>
      </c>
    </row>
    <row r="749" spans="1:3" x14ac:dyDescent="0.2">
      <c r="A749" s="3">
        <v>266694363</v>
      </c>
      <c r="B749" s="3" t="s">
        <v>1836</v>
      </c>
      <c r="C749" s="3" t="s">
        <v>4</v>
      </c>
    </row>
    <row r="750" spans="1:3" x14ac:dyDescent="0.2">
      <c r="A750" s="3">
        <v>295803317</v>
      </c>
      <c r="B750" s="3" t="s">
        <v>812</v>
      </c>
      <c r="C750" s="3" t="s">
        <v>4</v>
      </c>
    </row>
    <row r="751" spans="1:3" x14ac:dyDescent="0.2">
      <c r="A751" s="3">
        <v>233172975</v>
      </c>
      <c r="B751" s="3" t="s">
        <v>783</v>
      </c>
      <c r="C751" s="3" t="s">
        <v>4</v>
      </c>
    </row>
    <row r="752" spans="1:3" x14ac:dyDescent="0.2">
      <c r="A752" s="3">
        <v>267067345</v>
      </c>
      <c r="B752" s="3" t="s">
        <v>150</v>
      </c>
      <c r="C752" s="3" t="s">
        <v>4</v>
      </c>
    </row>
    <row r="753" spans="1:3" x14ac:dyDescent="0.2">
      <c r="A753" s="3">
        <v>304591123</v>
      </c>
      <c r="B753" s="3" t="s">
        <v>1630</v>
      </c>
      <c r="C753" s="3" t="s">
        <v>4</v>
      </c>
    </row>
    <row r="754" spans="1:3" x14ac:dyDescent="0.2">
      <c r="A754" s="3">
        <v>222294377</v>
      </c>
      <c r="B754" s="3" t="s">
        <v>1278</v>
      </c>
      <c r="C754" s="3" t="s">
        <v>4</v>
      </c>
    </row>
    <row r="755" spans="1:3" x14ac:dyDescent="0.2">
      <c r="A755" s="3">
        <v>212495177</v>
      </c>
      <c r="B755" s="3" t="s">
        <v>851</v>
      </c>
      <c r="C755" s="3" t="s">
        <v>4</v>
      </c>
    </row>
    <row r="756" spans="1:3" x14ac:dyDescent="0.2">
      <c r="A756" s="3">
        <v>78615987</v>
      </c>
      <c r="B756" s="3" t="s">
        <v>1149</v>
      </c>
      <c r="C756" s="3" t="s">
        <v>4</v>
      </c>
    </row>
    <row r="757" spans="1:3" x14ac:dyDescent="0.2">
      <c r="A757" s="3">
        <v>280826534</v>
      </c>
      <c r="B757" s="3" t="s">
        <v>577</v>
      </c>
      <c r="C757" s="3" t="s">
        <v>4</v>
      </c>
    </row>
    <row r="758" spans="1:3" x14ac:dyDescent="0.2">
      <c r="A758" s="3">
        <v>270635055</v>
      </c>
      <c r="B758" s="3" t="s">
        <v>1976</v>
      </c>
      <c r="C758" s="3" t="s">
        <v>4</v>
      </c>
    </row>
    <row r="759" spans="1:3" x14ac:dyDescent="0.2">
      <c r="A759" s="3">
        <v>279544778</v>
      </c>
      <c r="B759" s="3" t="s">
        <v>696</v>
      </c>
      <c r="C759" s="3" t="s">
        <v>4</v>
      </c>
    </row>
    <row r="760" spans="1:3" x14ac:dyDescent="0.2">
      <c r="A760" s="3">
        <v>269452996</v>
      </c>
      <c r="B760" s="3" t="s">
        <v>1350</v>
      </c>
      <c r="C760" s="3" t="s">
        <v>4</v>
      </c>
    </row>
    <row r="761" spans="1:3" x14ac:dyDescent="0.2">
      <c r="A761" s="3">
        <v>275432245</v>
      </c>
      <c r="B761" s="3" t="s">
        <v>1075</v>
      </c>
      <c r="C761" s="3" t="s">
        <v>4</v>
      </c>
    </row>
    <row r="762" spans="1:3" x14ac:dyDescent="0.2">
      <c r="A762" s="3">
        <v>286588751</v>
      </c>
      <c r="B762" s="3" t="s">
        <v>529</v>
      </c>
      <c r="C762" s="3" t="s">
        <v>4</v>
      </c>
    </row>
    <row r="763" spans="1:3" x14ac:dyDescent="0.2">
      <c r="A763" s="3">
        <v>214180682</v>
      </c>
      <c r="B763" s="3" t="s">
        <v>1244</v>
      </c>
      <c r="C763" s="3" t="s">
        <v>4</v>
      </c>
    </row>
    <row r="764" spans="1:3" x14ac:dyDescent="0.2">
      <c r="A764" s="3">
        <v>283129113</v>
      </c>
      <c r="B764" s="3" t="s">
        <v>1491</v>
      </c>
      <c r="C764" s="3" t="s">
        <v>4</v>
      </c>
    </row>
    <row r="765" spans="1:3" x14ac:dyDescent="0.2">
      <c r="A765" s="3">
        <v>284797992</v>
      </c>
      <c r="B765" s="3" t="s">
        <v>1145</v>
      </c>
      <c r="C765" s="3" t="s">
        <v>4</v>
      </c>
    </row>
    <row r="766" spans="1:3" x14ac:dyDescent="0.2">
      <c r="A766" s="3">
        <v>239176338</v>
      </c>
      <c r="B766" s="3" t="s">
        <v>1354</v>
      </c>
      <c r="C766" s="3" t="s">
        <v>4</v>
      </c>
    </row>
    <row r="767" spans="1:3" x14ac:dyDescent="0.2">
      <c r="A767" s="3">
        <v>212205034</v>
      </c>
      <c r="B767" s="3" t="s">
        <v>602</v>
      </c>
      <c r="C767" s="3" t="s">
        <v>4</v>
      </c>
    </row>
    <row r="768" spans="1:3" x14ac:dyDescent="0.2">
      <c r="A768" s="3">
        <v>271493327</v>
      </c>
      <c r="B768" s="3" t="s">
        <v>954</v>
      </c>
      <c r="C768" s="3" t="s">
        <v>4</v>
      </c>
    </row>
    <row r="769" spans="1:3" x14ac:dyDescent="0.2">
      <c r="A769" s="3">
        <v>218821870</v>
      </c>
      <c r="B769" s="3" t="s">
        <v>1019</v>
      </c>
      <c r="C769" s="3" t="s">
        <v>4</v>
      </c>
    </row>
    <row r="770" spans="1:3" x14ac:dyDescent="0.2">
      <c r="A770" s="3">
        <v>242779862</v>
      </c>
      <c r="B770" s="3" t="s">
        <v>806</v>
      </c>
      <c r="C770" s="3" t="s">
        <v>4</v>
      </c>
    </row>
    <row r="771" spans="1:3" x14ac:dyDescent="0.2">
      <c r="A771" s="3">
        <v>251302075</v>
      </c>
      <c r="B771" s="3" t="s">
        <v>417</v>
      </c>
      <c r="C771" s="3" t="s">
        <v>4</v>
      </c>
    </row>
    <row r="772" spans="1:3" x14ac:dyDescent="0.2">
      <c r="A772" s="3">
        <v>282300541</v>
      </c>
      <c r="B772" s="3" t="s">
        <v>212</v>
      </c>
      <c r="C772" s="3" t="s">
        <v>4</v>
      </c>
    </row>
    <row r="773" spans="1:3" x14ac:dyDescent="0.2">
      <c r="A773" s="3">
        <v>220083869</v>
      </c>
      <c r="B773" s="3" t="s">
        <v>1838</v>
      </c>
      <c r="C773" s="3" t="s">
        <v>4</v>
      </c>
    </row>
    <row r="774" spans="1:3" x14ac:dyDescent="0.2">
      <c r="A774" s="3">
        <v>240555165</v>
      </c>
      <c r="B774" s="3" t="s">
        <v>146</v>
      </c>
      <c r="C774" s="3" t="s">
        <v>4</v>
      </c>
    </row>
    <row r="775" spans="1:3" x14ac:dyDescent="0.2">
      <c r="A775" s="3">
        <v>267359018</v>
      </c>
      <c r="B775" s="3" t="s">
        <v>497</v>
      </c>
      <c r="C775" s="3" t="s">
        <v>4</v>
      </c>
    </row>
    <row r="776" spans="1:3" x14ac:dyDescent="0.2">
      <c r="A776" s="3">
        <v>293282376</v>
      </c>
      <c r="B776" s="3" t="s">
        <v>520</v>
      </c>
      <c r="C776" s="3" t="s">
        <v>4</v>
      </c>
    </row>
    <row r="777" spans="1:3" x14ac:dyDescent="0.2">
      <c r="A777" s="3">
        <v>279491401</v>
      </c>
      <c r="B777" s="3" t="s">
        <v>603</v>
      </c>
      <c r="C777" s="3" t="s">
        <v>4</v>
      </c>
    </row>
    <row r="778" spans="1:3" x14ac:dyDescent="0.2">
      <c r="A778" s="3">
        <v>267446204</v>
      </c>
      <c r="B778" s="3" t="s">
        <v>1501</v>
      </c>
      <c r="C778" s="3" t="s">
        <v>4</v>
      </c>
    </row>
    <row r="779" spans="1:3" x14ac:dyDescent="0.2">
      <c r="A779" s="3">
        <v>213399950</v>
      </c>
      <c r="B779" s="3" t="s">
        <v>981</v>
      </c>
      <c r="C779" s="3" t="s">
        <v>4</v>
      </c>
    </row>
    <row r="780" spans="1:3" x14ac:dyDescent="0.2">
      <c r="A780" s="3">
        <v>212153863</v>
      </c>
      <c r="B780" s="3" t="s">
        <v>1416</v>
      </c>
      <c r="C780" s="3" t="s">
        <v>4</v>
      </c>
    </row>
    <row r="781" spans="1:3" x14ac:dyDescent="0.2">
      <c r="A781" s="3">
        <v>281069255</v>
      </c>
      <c r="B781" s="3" t="s">
        <v>1905</v>
      </c>
      <c r="C781" s="3" t="s">
        <v>4</v>
      </c>
    </row>
    <row r="782" spans="1:3" x14ac:dyDescent="0.2">
      <c r="A782" s="3">
        <v>239203030</v>
      </c>
      <c r="B782" s="3" t="s">
        <v>1267</v>
      </c>
      <c r="C782" s="3" t="s">
        <v>4</v>
      </c>
    </row>
    <row r="783" spans="1:3" x14ac:dyDescent="0.2">
      <c r="A783" s="3">
        <v>280225440</v>
      </c>
      <c r="B783" s="3" t="s">
        <v>382</v>
      </c>
      <c r="C783" s="3" t="s">
        <v>4</v>
      </c>
    </row>
    <row r="784" spans="1:3" x14ac:dyDescent="0.2">
      <c r="A784" s="3">
        <v>274805121</v>
      </c>
      <c r="B784" s="3" t="s">
        <v>957</v>
      </c>
      <c r="C784" s="3" t="s">
        <v>4</v>
      </c>
    </row>
    <row r="785" spans="1:3" x14ac:dyDescent="0.2">
      <c r="A785" s="3">
        <v>280870636</v>
      </c>
      <c r="B785" s="3" t="s">
        <v>1220</v>
      </c>
      <c r="C785" s="3" t="s">
        <v>4</v>
      </c>
    </row>
    <row r="786" spans="1:3" x14ac:dyDescent="0.2">
      <c r="A786" s="3">
        <v>295776462</v>
      </c>
      <c r="B786" s="3" t="s">
        <v>506</v>
      </c>
      <c r="C786" s="3" t="s">
        <v>4</v>
      </c>
    </row>
    <row r="787" spans="1:3" x14ac:dyDescent="0.2">
      <c r="A787" s="3">
        <v>212521567</v>
      </c>
      <c r="B787" s="3" t="s">
        <v>310</v>
      </c>
      <c r="C787" s="3" t="s">
        <v>4</v>
      </c>
    </row>
    <row r="788" spans="1:3" x14ac:dyDescent="0.2">
      <c r="A788" s="3">
        <v>285824747</v>
      </c>
      <c r="B788" s="3" t="s">
        <v>924</v>
      </c>
      <c r="C788" s="3" t="s">
        <v>4</v>
      </c>
    </row>
    <row r="789" spans="1:3" x14ac:dyDescent="0.2">
      <c r="A789" s="3">
        <v>132246706</v>
      </c>
      <c r="B789" s="3" t="s">
        <v>491</v>
      </c>
      <c r="C789" s="3" t="s">
        <v>4</v>
      </c>
    </row>
    <row r="790" spans="1:3" x14ac:dyDescent="0.2">
      <c r="A790" s="3">
        <v>268767504</v>
      </c>
      <c r="B790" s="3" t="s">
        <v>1197</v>
      </c>
      <c r="C790" s="3" t="s">
        <v>4</v>
      </c>
    </row>
    <row r="791" spans="1:3" x14ac:dyDescent="0.2">
      <c r="A791" s="3">
        <v>250849890</v>
      </c>
      <c r="B791" s="3" t="s">
        <v>380</v>
      </c>
      <c r="C791" s="3" t="s">
        <v>4</v>
      </c>
    </row>
    <row r="792" spans="1:3" x14ac:dyDescent="0.2">
      <c r="A792" s="3">
        <v>125570125</v>
      </c>
      <c r="B792" s="3" t="s">
        <v>1235</v>
      </c>
      <c r="C792" s="3" t="s">
        <v>4</v>
      </c>
    </row>
    <row r="793" spans="1:3" x14ac:dyDescent="0.2">
      <c r="A793" s="3">
        <v>293401605</v>
      </c>
      <c r="B793" s="3" t="s">
        <v>996</v>
      </c>
      <c r="C793" s="3" t="s">
        <v>4</v>
      </c>
    </row>
    <row r="794" spans="1:3" x14ac:dyDescent="0.2">
      <c r="A794" s="3">
        <v>219131757</v>
      </c>
      <c r="B794" s="3" t="s">
        <v>1294</v>
      </c>
      <c r="C794" s="3" t="s">
        <v>4</v>
      </c>
    </row>
    <row r="795" spans="1:3" x14ac:dyDescent="0.2">
      <c r="A795" s="3">
        <v>242915546</v>
      </c>
      <c r="B795" s="3" t="s">
        <v>1327</v>
      </c>
      <c r="C795" s="3" t="s">
        <v>4</v>
      </c>
    </row>
    <row r="796" spans="1:3" x14ac:dyDescent="0.2">
      <c r="A796" s="3">
        <v>274168105</v>
      </c>
      <c r="B796" s="3" t="s">
        <v>1256</v>
      </c>
      <c r="C796" s="3" t="s">
        <v>4</v>
      </c>
    </row>
    <row r="797" spans="1:3" x14ac:dyDescent="0.2">
      <c r="A797" s="3">
        <v>270093968</v>
      </c>
      <c r="B797" s="3" t="s">
        <v>1704</v>
      </c>
      <c r="C797" s="3" t="s">
        <v>4</v>
      </c>
    </row>
    <row r="798" spans="1:3" x14ac:dyDescent="0.2">
      <c r="A798" s="3">
        <v>6489245</v>
      </c>
      <c r="B798" s="3" t="s">
        <v>1722</v>
      </c>
      <c r="C798" s="3" t="s">
        <v>4</v>
      </c>
    </row>
    <row r="799" spans="1:3" x14ac:dyDescent="0.2">
      <c r="A799" s="3">
        <v>267101134</v>
      </c>
      <c r="B799" s="3" t="s">
        <v>727</v>
      </c>
      <c r="C799" s="3" t="s">
        <v>4</v>
      </c>
    </row>
    <row r="800" spans="1:3" x14ac:dyDescent="0.2">
      <c r="A800" s="3">
        <v>233502572</v>
      </c>
      <c r="B800" s="3" t="s">
        <v>876</v>
      </c>
      <c r="C800" s="3" t="s">
        <v>4</v>
      </c>
    </row>
    <row r="801" spans="1:3" x14ac:dyDescent="0.2">
      <c r="A801" s="3">
        <v>269898136</v>
      </c>
      <c r="B801" s="3" t="s">
        <v>624</v>
      </c>
      <c r="C801" s="3" t="s">
        <v>4</v>
      </c>
    </row>
    <row r="802" spans="1:3" x14ac:dyDescent="0.2">
      <c r="A802" s="3">
        <v>213982545</v>
      </c>
      <c r="B802" s="3" t="s">
        <v>1056</v>
      </c>
      <c r="C802" s="3" t="s">
        <v>4</v>
      </c>
    </row>
    <row r="803" spans="1:3" x14ac:dyDescent="0.2">
      <c r="A803" s="3">
        <v>228987773</v>
      </c>
      <c r="B803" s="3" t="s">
        <v>233</v>
      </c>
      <c r="C803" s="3" t="s">
        <v>4</v>
      </c>
    </row>
    <row r="804" spans="1:3" x14ac:dyDescent="0.2">
      <c r="A804" s="3">
        <v>216559002</v>
      </c>
      <c r="B804" s="3" t="s">
        <v>1923</v>
      </c>
      <c r="C804" s="3" t="s">
        <v>4</v>
      </c>
    </row>
    <row r="805" spans="1:3" x14ac:dyDescent="0.2">
      <c r="A805" s="3">
        <v>267416429</v>
      </c>
      <c r="B805" s="3" t="s">
        <v>537</v>
      </c>
      <c r="C805" s="3" t="s">
        <v>4</v>
      </c>
    </row>
    <row r="806" spans="1:3" x14ac:dyDescent="0.2">
      <c r="A806" s="3">
        <v>229611769</v>
      </c>
      <c r="B806" s="3" t="s">
        <v>929</v>
      </c>
      <c r="C806" s="3" t="s">
        <v>4</v>
      </c>
    </row>
    <row r="807" spans="1:3" x14ac:dyDescent="0.2">
      <c r="A807" s="3">
        <v>271068959</v>
      </c>
      <c r="B807" s="3" t="s">
        <v>589</v>
      </c>
      <c r="C807" s="3" t="s">
        <v>4</v>
      </c>
    </row>
    <row r="808" spans="1:3" x14ac:dyDescent="0.2">
      <c r="A808" s="3">
        <v>216709945</v>
      </c>
      <c r="B808" s="3" t="s">
        <v>1746</v>
      </c>
      <c r="C808" s="3" t="s">
        <v>4</v>
      </c>
    </row>
    <row r="809" spans="1:3" x14ac:dyDescent="0.2">
      <c r="A809" s="3">
        <v>280412812</v>
      </c>
      <c r="B809" s="3" t="s">
        <v>1074</v>
      </c>
      <c r="C809" s="3" t="s">
        <v>4</v>
      </c>
    </row>
    <row r="810" spans="1:3" x14ac:dyDescent="0.2">
      <c r="A810" s="3">
        <v>265670718</v>
      </c>
      <c r="B810" s="3" t="s">
        <v>1611</v>
      </c>
      <c r="C810" s="3" t="s">
        <v>4</v>
      </c>
    </row>
    <row r="811" spans="1:3" x14ac:dyDescent="0.2">
      <c r="A811" s="3">
        <v>270082484</v>
      </c>
      <c r="B811" s="3" t="s">
        <v>363</v>
      </c>
      <c r="C811" s="3" t="s">
        <v>4</v>
      </c>
    </row>
    <row r="812" spans="1:3" x14ac:dyDescent="0.2">
      <c r="A812" s="3">
        <v>212937367</v>
      </c>
      <c r="B812" s="3" t="s">
        <v>917</v>
      </c>
      <c r="C812" s="3" t="s">
        <v>4</v>
      </c>
    </row>
    <row r="813" spans="1:3" x14ac:dyDescent="0.2">
      <c r="A813" s="3">
        <v>272784951</v>
      </c>
      <c r="B813" s="3" t="s">
        <v>1706</v>
      </c>
      <c r="C813" s="3" t="s">
        <v>4</v>
      </c>
    </row>
    <row r="814" spans="1:3" x14ac:dyDescent="0.2">
      <c r="A814" s="3">
        <v>268202439</v>
      </c>
      <c r="B814" s="3" t="s">
        <v>1170</v>
      </c>
      <c r="C814" s="3" t="s">
        <v>4</v>
      </c>
    </row>
    <row r="815" spans="1:3" x14ac:dyDescent="0.2">
      <c r="A815" s="3">
        <v>298094037</v>
      </c>
      <c r="B815" s="3" t="s">
        <v>1890</v>
      </c>
      <c r="C815" s="3" t="s">
        <v>4</v>
      </c>
    </row>
    <row r="816" spans="1:3" x14ac:dyDescent="0.2">
      <c r="A816" s="3">
        <v>282125791</v>
      </c>
      <c r="B816" s="3" t="s">
        <v>591</v>
      </c>
      <c r="C816" s="3" t="s">
        <v>4</v>
      </c>
    </row>
    <row r="817" spans="1:3" x14ac:dyDescent="0.2">
      <c r="A817" s="3">
        <v>212593018</v>
      </c>
      <c r="B817" s="3" t="s">
        <v>1250</v>
      </c>
      <c r="C817" s="3" t="s">
        <v>4</v>
      </c>
    </row>
    <row r="818" spans="1:3" x14ac:dyDescent="0.2">
      <c r="A818" s="3">
        <v>293168501</v>
      </c>
      <c r="B818" s="3" t="s">
        <v>1482</v>
      </c>
      <c r="C818" s="3" t="s">
        <v>4</v>
      </c>
    </row>
    <row r="819" spans="1:3" x14ac:dyDescent="0.2">
      <c r="A819" s="3">
        <v>222354994</v>
      </c>
      <c r="B819" s="3" t="s">
        <v>1490</v>
      </c>
      <c r="C819" s="3" t="s">
        <v>4</v>
      </c>
    </row>
    <row r="820" spans="1:3" x14ac:dyDescent="0.2">
      <c r="A820" s="3">
        <v>14745027</v>
      </c>
      <c r="B820" s="3" t="s">
        <v>702</v>
      </c>
      <c r="C820" s="3" t="s">
        <v>4</v>
      </c>
    </row>
    <row r="821" spans="1:3" x14ac:dyDescent="0.2">
      <c r="A821" s="3">
        <v>228456210</v>
      </c>
      <c r="B821" s="3" t="s">
        <v>788</v>
      </c>
      <c r="C821" s="3" t="s">
        <v>4</v>
      </c>
    </row>
    <row r="822" spans="1:3" x14ac:dyDescent="0.2">
      <c r="A822" s="3">
        <v>267311221</v>
      </c>
      <c r="B822" s="3" t="s">
        <v>1391</v>
      </c>
      <c r="C822" s="3" t="s">
        <v>4</v>
      </c>
    </row>
    <row r="823" spans="1:3" x14ac:dyDescent="0.2">
      <c r="A823" s="3">
        <v>248085684</v>
      </c>
      <c r="B823" s="3" t="s">
        <v>885</v>
      </c>
      <c r="C823" s="3" t="s">
        <v>4</v>
      </c>
    </row>
    <row r="824" spans="1:3" x14ac:dyDescent="0.2">
      <c r="A824" s="3">
        <v>266859906</v>
      </c>
      <c r="B824" s="3" t="s">
        <v>1203</v>
      </c>
      <c r="C824" s="3" t="s">
        <v>4</v>
      </c>
    </row>
    <row r="825" spans="1:3" x14ac:dyDescent="0.2">
      <c r="A825" s="3">
        <v>212714359</v>
      </c>
      <c r="B825" s="3" t="s">
        <v>1568</v>
      </c>
      <c r="C825" s="3" t="s">
        <v>4</v>
      </c>
    </row>
    <row r="826" spans="1:3" x14ac:dyDescent="0.2">
      <c r="A826" s="3">
        <v>218341031</v>
      </c>
      <c r="B826" s="3" t="s">
        <v>289</v>
      </c>
      <c r="C826" s="3" t="s">
        <v>4</v>
      </c>
    </row>
    <row r="827" spans="1:3" x14ac:dyDescent="0.2">
      <c r="A827" s="3">
        <v>220015655</v>
      </c>
      <c r="B827" s="3" t="s">
        <v>1885</v>
      </c>
      <c r="C827" s="3" t="s">
        <v>4</v>
      </c>
    </row>
    <row r="828" spans="1:3" x14ac:dyDescent="0.2">
      <c r="A828" s="3">
        <v>286324529</v>
      </c>
      <c r="B828" s="3" t="s">
        <v>442</v>
      </c>
      <c r="C828" s="3" t="s">
        <v>4</v>
      </c>
    </row>
    <row r="829" spans="1:3" x14ac:dyDescent="0.2">
      <c r="A829" s="3">
        <v>212607202</v>
      </c>
      <c r="B829" s="3" t="s">
        <v>1755</v>
      </c>
      <c r="C829" s="3" t="s">
        <v>4</v>
      </c>
    </row>
    <row r="830" spans="1:3" x14ac:dyDescent="0.2">
      <c r="A830" s="3">
        <v>260145130</v>
      </c>
      <c r="B830" s="3" t="s">
        <v>1353</v>
      </c>
      <c r="C830" s="3" t="s">
        <v>4</v>
      </c>
    </row>
    <row r="831" spans="1:3" x14ac:dyDescent="0.2">
      <c r="A831" s="3">
        <v>223131481</v>
      </c>
      <c r="B831" s="3" t="s">
        <v>1839</v>
      </c>
      <c r="C831" s="3" t="s">
        <v>4</v>
      </c>
    </row>
    <row r="832" spans="1:3" x14ac:dyDescent="0.2">
      <c r="A832" s="3">
        <v>279750931</v>
      </c>
      <c r="B832" s="3" t="s">
        <v>592</v>
      </c>
      <c r="C832" s="3" t="s">
        <v>4</v>
      </c>
    </row>
    <row r="833" spans="1:3" x14ac:dyDescent="0.2">
      <c r="A833" s="3">
        <v>287923644</v>
      </c>
      <c r="B833" s="3" t="s">
        <v>1479</v>
      </c>
      <c r="C833" s="3" t="s">
        <v>4</v>
      </c>
    </row>
    <row r="834" spans="1:3" x14ac:dyDescent="0.2">
      <c r="A834" s="3">
        <v>269959589</v>
      </c>
      <c r="B834" s="3" t="s">
        <v>637</v>
      </c>
      <c r="C834" s="3" t="s">
        <v>4</v>
      </c>
    </row>
    <row r="835" spans="1:3" x14ac:dyDescent="0.2">
      <c r="A835" s="3">
        <v>20554923</v>
      </c>
      <c r="B835" s="3" t="s">
        <v>612</v>
      </c>
      <c r="C835" s="3" t="s">
        <v>4</v>
      </c>
    </row>
    <row r="836" spans="1:3" x14ac:dyDescent="0.2">
      <c r="A836" s="3">
        <v>272254509</v>
      </c>
      <c r="B836" s="3" t="s">
        <v>1418</v>
      </c>
      <c r="C836" s="3" t="s">
        <v>4</v>
      </c>
    </row>
    <row r="837" spans="1:3" x14ac:dyDescent="0.2">
      <c r="A837" s="3">
        <v>226049761</v>
      </c>
      <c r="B837" s="3" t="s">
        <v>1609</v>
      </c>
      <c r="C837" s="3" t="s">
        <v>4</v>
      </c>
    </row>
    <row r="838" spans="1:3" x14ac:dyDescent="0.2">
      <c r="A838" s="3">
        <v>216350548</v>
      </c>
      <c r="B838" s="3" t="s">
        <v>1701</v>
      </c>
      <c r="C838" s="3" t="s">
        <v>4</v>
      </c>
    </row>
    <row r="839" spans="1:3" x14ac:dyDescent="0.2">
      <c r="A839" s="3">
        <v>184771473</v>
      </c>
      <c r="B839" s="3" t="s">
        <v>1560</v>
      </c>
      <c r="C839" s="3" t="s">
        <v>4</v>
      </c>
    </row>
    <row r="840" spans="1:3" x14ac:dyDescent="0.2">
      <c r="A840" s="3">
        <v>130763391</v>
      </c>
      <c r="B840" s="3" t="s">
        <v>483</v>
      </c>
      <c r="C840" s="3" t="s">
        <v>4</v>
      </c>
    </row>
    <row r="841" spans="1:3" x14ac:dyDescent="0.2">
      <c r="A841" s="3">
        <v>223309705</v>
      </c>
      <c r="B841" s="3" t="s">
        <v>1024</v>
      </c>
      <c r="C841" s="3" t="s">
        <v>4</v>
      </c>
    </row>
    <row r="842" spans="1:3" x14ac:dyDescent="0.2">
      <c r="A842" s="3">
        <v>213196526</v>
      </c>
      <c r="B842" s="3" t="s">
        <v>386</v>
      </c>
      <c r="C842" s="3" t="s">
        <v>4</v>
      </c>
    </row>
    <row r="843" spans="1:3" x14ac:dyDescent="0.2">
      <c r="A843" s="3">
        <v>225798683</v>
      </c>
      <c r="B843" s="3" t="s">
        <v>1179</v>
      </c>
      <c r="C843" s="3" t="s">
        <v>4</v>
      </c>
    </row>
    <row r="844" spans="1:3" x14ac:dyDescent="0.2">
      <c r="A844" s="3">
        <v>281758045</v>
      </c>
      <c r="B844" s="3" t="s">
        <v>1221</v>
      </c>
      <c r="C844" s="3" t="s">
        <v>4</v>
      </c>
    </row>
    <row r="845" spans="1:3" x14ac:dyDescent="0.2">
      <c r="A845" s="3">
        <v>226194700</v>
      </c>
      <c r="B845" s="3" t="s">
        <v>1929</v>
      </c>
      <c r="C845" s="3" t="s">
        <v>4</v>
      </c>
    </row>
    <row r="846" spans="1:3" x14ac:dyDescent="0.2">
      <c r="A846" s="3">
        <v>54889889</v>
      </c>
      <c r="B846" s="3" t="s">
        <v>708</v>
      </c>
      <c r="C846" s="3" t="s">
        <v>4</v>
      </c>
    </row>
    <row r="847" spans="1:3" x14ac:dyDescent="0.2">
      <c r="A847" s="3">
        <v>22359283</v>
      </c>
      <c r="B847" s="3" t="s">
        <v>1016</v>
      </c>
      <c r="C847" s="3" t="s">
        <v>4</v>
      </c>
    </row>
    <row r="848" spans="1:3" x14ac:dyDescent="0.2">
      <c r="A848" s="3">
        <v>240040184</v>
      </c>
      <c r="B848" s="3" t="s">
        <v>1481</v>
      </c>
      <c r="C848" s="3" t="s">
        <v>4</v>
      </c>
    </row>
    <row r="849" spans="1:3" x14ac:dyDescent="0.2">
      <c r="A849" s="3">
        <v>212253392</v>
      </c>
      <c r="B849" s="3" t="s">
        <v>943</v>
      </c>
      <c r="C849" s="3" t="s">
        <v>4</v>
      </c>
    </row>
    <row r="850" spans="1:3" x14ac:dyDescent="0.2">
      <c r="A850" s="3">
        <v>267246009</v>
      </c>
      <c r="B850" s="3" t="s">
        <v>496</v>
      </c>
      <c r="C850" s="3" t="s">
        <v>4</v>
      </c>
    </row>
    <row r="851" spans="1:3" x14ac:dyDescent="0.2">
      <c r="A851" s="3">
        <v>53952</v>
      </c>
      <c r="B851" s="3" t="s">
        <v>1850</v>
      </c>
      <c r="C851" s="3" t="s">
        <v>4</v>
      </c>
    </row>
    <row r="852" spans="1:3" x14ac:dyDescent="0.2">
      <c r="A852" s="3">
        <v>269990588</v>
      </c>
      <c r="B852" s="3" t="s">
        <v>1398</v>
      </c>
      <c r="C852" s="3" t="s">
        <v>4</v>
      </c>
    </row>
    <row r="853" spans="1:3" x14ac:dyDescent="0.2">
      <c r="A853" s="3">
        <v>287737063</v>
      </c>
      <c r="B853" s="3" t="s">
        <v>27</v>
      </c>
      <c r="C853" s="3" t="s">
        <v>4</v>
      </c>
    </row>
    <row r="854" spans="1:3" x14ac:dyDescent="0.2">
      <c r="A854" s="3">
        <v>277754632</v>
      </c>
      <c r="B854" s="3" t="s">
        <v>356</v>
      </c>
      <c r="C854" s="3" t="s">
        <v>4</v>
      </c>
    </row>
    <row r="855" spans="1:3" x14ac:dyDescent="0.2">
      <c r="A855" s="3">
        <v>274078857</v>
      </c>
      <c r="B855" s="3" t="s">
        <v>914</v>
      </c>
      <c r="C855" s="3" t="s">
        <v>4</v>
      </c>
    </row>
    <row r="856" spans="1:3" x14ac:dyDescent="0.2">
      <c r="A856" s="3">
        <v>273951024</v>
      </c>
      <c r="B856" s="3" t="s">
        <v>1265</v>
      </c>
      <c r="C856" s="3" t="s">
        <v>4</v>
      </c>
    </row>
    <row r="857" spans="1:3" x14ac:dyDescent="0.2">
      <c r="A857" s="3">
        <v>267133387</v>
      </c>
      <c r="B857" s="3" t="s">
        <v>934</v>
      </c>
      <c r="C857" s="3" t="s">
        <v>4</v>
      </c>
    </row>
    <row r="858" spans="1:3" x14ac:dyDescent="0.2">
      <c r="A858" s="3">
        <v>295386329</v>
      </c>
      <c r="B858" s="3" t="s">
        <v>835</v>
      </c>
      <c r="C858" s="3" t="s">
        <v>4</v>
      </c>
    </row>
    <row r="859" spans="1:3" x14ac:dyDescent="0.2">
      <c r="A859" s="3">
        <v>267087939</v>
      </c>
      <c r="B859" s="3" t="s">
        <v>1217</v>
      </c>
      <c r="C859" s="3" t="s">
        <v>4</v>
      </c>
    </row>
    <row r="860" spans="1:3" x14ac:dyDescent="0.2">
      <c r="A860" s="3">
        <v>212569151</v>
      </c>
      <c r="B860" s="3" t="s">
        <v>1818</v>
      </c>
      <c r="C860" s="3" t="s">
        <v>4</v>
      </c>
    </row>
    <row r="861" spans="1:3" x14ac:dyDescent="0.2">
      <c r="A861" s="3">
        <v>273731176</v>
      </c>
      <c r="B861" s="3" t="s">
        <v>891</v>
      </c>
      <c r="C861" s="3" t="s">
        <v>4</v>
      </c>
    </row>
    <row r="862" spans="1:3" x14ac:dyDescent="0.2">
      <c r="A862" s="3">
        <v>267645218</v>
      </c>
      <c r="B862" s="3" t="s">
        <v>1776</v>
      </c>
      <c r="C862" s="3" t="s">
        <v>4</v>
      </c>
    </row>
    <row r="863" spans="1:3" x14ac:dyDescent="0.2">
      <c r="A863" s="3">
        <v>287164013</v>
      </c>
      <c r="B863" s="3" t="s">
        <v>1188</v>
      </c>
      <c r="C863" s="3" t="s">
        <v>4</v>
      </c>
    </row>
    <row r="864" spans="1:3" x14ac:dyDescent="0.2">
      <c r="A864" s="3">
        <v>242943148</v>
      </c>
      <c r="B864" s="3" t="s">
        <v>1361</v>
      </c>
      <c r="C864" s="3" t="s">
        <v>4</v>
      </c>
    </row>
    <row r="865" spans="1:3" x14ac:dyDescent="0.2">
      <c r="A865" s="3">
        <v>107620214</v>
      </c>
      <c r="B865" s="3" t="s">
        <v>1807</v>
      </c>
      <c r="C865" s="3" t="s">
        <v>4</v>
      </c>
    </row>
    <row r="866" spans="1:3" x14ac:dyDescent="0.2">
      <c r="A866" s="3">
        <v>267549985</v>
      </c>
      <c r="B866" s="3" t="s">
        <v>1304</v>
      </c>
      <c r="C866" s="3" t="s">
        <v>4</v>
      </c>
    </row>
    <row r="867" spans="1:3" x14ac:dyDescent="0.2">
      <c r="A867" s="3">
        <v>213151447</v>
      </c>
      <c r="B867" s="3" t="s">
        <v>956</v>
      </c>
      <c r="C867" s="3" t="s">
        <v>4</v>
      </c>
    </row>
    <row r="868" spans="1:3" x14ac:dyDescent="0.2">
      <c r="A868" s="3">
        <v>299730005</v>
      </c>
      <c r="B868" s="3" t="s">
        <v>303</v>
      </c>
      <c r="C868" s="3" t="s">
        <v>4</v>
      </c>
    </row>
    <row r="869" spans="1:3" x14ac:dyDescent="0.2">
      <c r="A869" s="3">
        <v>269907826</v>
      </c>
      <c r="B869" s="3" t="s">
        <v>1463</v>
      </c>
      <c r="C869" s="3" t="s">
        <v>4</v>
      </c>
    </row>
    <row r="870" spans="1:3" x14ac:dyDescent="0.2">
      <c r="A870" s="3">
        <v>234209599</v>
      </c>
      <c r="B870" s="3" t="s">
        <v>1714</v>
      </c>
      <c r="C870" s="3" t="s">
        <v>4</v>
      </c>
    </row>
    <row r="871" spans="1:3" x14ac:dyDescent="0.2">
      <c r="A871" s="3">
        <v>268887246</v>
      </c>
      <c r="B871" s="3" t="s">
        <v>554</v>
      </c>
      <c r="C871" s="3" t="s">
        <v>4</v>
      </c>
    </row>
    <row r="872" spans="1:3" x14ac:dyDescent="0.2">
      <c r="A872" s="3">
        <v>215582803</v>
      </c>
      <c r="B872" s="3" t="s">
        <v>1007</v>
      </c>
      <c r="C872" s="3" t="s">
        <v>4</v>
      </c>
    </row>
    <row r="873" spans="1:3" x14ac:dyDescent="0.2">
      <c r="A873" s="3">
        <v>245203513</v>
      </c>
      <c r="B873" s="3" t="s">
        <v>1296</v>
      </c>
      <c r="C873" s="3" t="s">
        <v>4</v>
      </c>
    </row>
    <row r="874" spans="1:3" x14ac:dyDescent="0.2">
      <c r="A874" s="3">
        <v>281253953</v>
      </c>
      <c r="B874" s="3" t="s">
        <v>388</v>
      </c>
      <c r="C874" s="3" t="s">
        <v>4</v>
      </c>
    </row>
    <row r="875" spans="1:3" x14ac:dyDescent="0.2">
      <c r="A875" s="3">
        <v>224750869</v>
      </c>
      <c r="B875" s="3" t="s">
        <v>803</v>
      </c>
      <c r="C875" s="3" t="s">
        <v>4</v>
      </c>
    </row>
    <row r="876" spans="1:3" x14ac:dyDescent="0.2">
      <c r="A876" s="3">
        <v>280449212</v>
      </c>
      <c r="B876" s="3" t="s">
        <v>699</v>
      </c>
      <c r="C876" s="3" t="s">
        <v>4</v>
      </c>
    </row>
    <row r="877" spans="1:3" x14ac:dyDescent="0.2">
      <c r="A877" s="3">
        <v>267249990</v>
      </c>
      <c r="B877" s="3" t="s">
        <v>869</v>
      </c>
      <c r="C877" s="3" t="s">
        <v>4</v>
      </c>
    </row>
    <row r="878" spans="1:3" x14ac:dyDescent="0.2">
      <c r="A878" s="3">
        <v>212967714</v>
      </c>
      <c r="B878" s="3" t="s">
        <v>1255</v>
      </c>
      <c r="C878" s="3" t="s">
        <v>4</v>
      </c>
    </row>
    <row r="879" spans="1:3" x14ac:dyDescent="0.2">
      <c r="A879" s="3">
        <v>212205811</v>
      </c>
      <c r="B879" s="3" t="s">
        <v>1467</v>
      </c>
      <c r="C879" s="3" t="s">
        <v>4</v>
      </c>
    </row>
    <row r="880" spans="1:3" x14ac:dyDescent="0.2">
      <c r="A880" s="3">
        <v>215032434</v>
      </c>
      <c r="B880" s="3" t="s">
        <v>834</v>
      </c>
      <c r="C880" s="3" t="s">
        <v>4</v>
      </c>
    </row>
    <row r="881" spans="1:3" x14ac:dyDescent="0.2">
      <c r="A881" s="3">
        <v>214241253</v>
      </c>
      <c r="B881" s="3" t="s">
        <v>1494</v>
      </c>
      <c r="C881" s="3" t="s">
        <v>4</v>
      </c>
    </row>
    <row r="882" spans="1:3" x14ac:dyDescent="0.2">
      <c r="A882" s="3">
        <v>296351968</v>
      </c>
      <c r="B882" s="3" t="s">
        <v>257</v>
      </c>
      <c r="C882" s="3" t="s">
        <v>4</v>
      </c>
    </row>
    <row r="883" spans="1:3" x14ac:dyDescent="0.2">
      <c r="A883" s="3">
        <v>280202867</v>
      </c>
      <c r="B883" s="3" t="s">
        <v>470</v>
      </c>
      <c r="C883" s="3" t="s">
        <v>4</v>
      </c>
    </row>
    <row r="884" spans="1:3" x14ac:dyDescent="0.2">
      <c r="A884" s="3">
        <v>280149777</v>
      </c>
      <c r="B884" s="3" t="s">
        <v>673</v>
      </c>
      <c r="C884" s="3" t="s">
        <v>4</v>
      </c>
    </row>
    <row r="885" spans="1:3" x14ac:dyDescent="0.2">
      <c r="A885" s="3">
        <v>300275979</v>
      </c>
      <c r="B885" s="3" t="s">
        <v>1748</v>
      </c>
      <c r="C885" s="3" t="s">
        <v>4</v>
      </c>
    </row>
    <row r="886" spans="1:3" x14ac:dyDescent="0.2">
      <c r="A886" s="3">
        <v>240587459</v>
      </c>
      <c r="B886" s="3" t="s">
        <v>1549</v>
      </c>
      <c r="C886" s="3" t="s">
        <v>4</v>
      </c>
    </row>
    <row r="887" spans="1:3" x14ac:dyDescent="0.2">
      <c r="A887" s="3">
        <v>273879624</v>
      </c>
      <c r="B887" s="3" t="s">
        <v>1771</v>
      </c>
      <c r="C887" s="3" t="s">
        <v>4</v>
      </c>
    </row>
    <row r="888" spans="1:3" x14ac:dyDescent="0.2">
      <c r="A888" s="3">
        <v>279868820</v>
      </c>
      <c r="B888" s="3" t="s">
        <v>524</v>
      </c>
      <c r="C888" s="3" t="s">
        <v>4</v>
      </c>
    </row>
    <row r="889" spans="1:3" x14ac:dyDescent="0.2">
      <c r="A889" s="3">
        <v>290262075</v>
      </c>
      <c r="B889" s="3" t="s">
        <v>545</v>
      </c>
      <c r="C889" s="3" t="s">
        <v>4</v>
      </c>
    </row>
    <row r="890" spans="1:3" x14ac:dyDescent="0.2">
      <c r="A890" s="3">
        <v>253129114</v>
      </c>
      <c r="B890" s="3" t="s">
        <v>209</v>
      </c>
      <c r="C890" s="3" t="s">
        <v>4</v>
      </c>
    </row>
    <row r="891" spans="1:3" x14ac:dyDescent="0.2">
      <c r="A891" s="3">
        <v>255874753</v>
      </c>
      <c r="B891" s="3" t="s">
        <v>1374</v>
      </c>
      <c r="C891" s="3" t="s">
        <v>4</v>
      </c>
    </row>
    <row r="892" spans="1:3" x14ac:dyDescent="0.2">
      <c r="A892" s="3">
        <v>154051797</v>
      </c>
      <c r="B892" s="3" t="s">
        <v>111</v>
      </c>
      <c r="C892" s="3" t="s">
        <v>4</v>
      </c>
    </row>
    <row r="893" spans="1:3" x14ac:dyDescent="0.2">
      <c r="A893" s="3">
        <v>270240251</v>
      </c>
      <c r="B893" s="3" t="s">
        <v>241</v>
      </c>
      <c r="C893" s="3" t="s">
        <v>4</v>
      </c>
    </row>
    <row r="894" spans="1:3" x14ac:dyDescent="0.2">
      <c r="A894" s="3">
        <v>272945757</v>
      </c>
      <c r="B894" s="3" t="s">
        <v>1201</v>
      </c>
      <c r="C894" s="3" t="s">
        <v>4</v>
      </c>
    </row>
    <row r="895" spans="1:3" x14ac:dyDescent="0.2">
      <c r="A895" s="3">
        <v>220106655</v>
      </c>
      <c r="B895" s="3" t="s">
        <v>755</v>
      </c>
      <c r="C895" s="3" t="s">
        <v>4</v>
      </c>
    </row>
    <row r="896" spans="1:3" x14ac:dyDescent="0.2">
      <c r="A896" s="3">
        <v>294093802</v>
      </c>
      <c r="B896" s="3" t="s">
        <v>952</v>
      </c>
      <c r="C896" s="3" t="s">
        <v>4</v>
      </c>
    </row>
    <row r="897" spans="1:3" x14ac:dyDescent="0.2">
      <c r="A897" s="3">
        <v>269142135</v>
      </c>
      <c r="B897" s="3" t="s">
        <v>998</v>
      </c>
      <c r="C897" s="3" t="s">
        <v>4</v>
      </c>
    </row>
    <row r="898" spans="1:3" x14ac:dyDescent="0.2">
      <c r="A898" s="3">
        <v>262151342</v>
      </c>
      <c r="B898" s="3" t="s">
        <v>1664</v>
      </c>
      <c r="C898" s="3" t="s">
        <v>4</v>
      </c>
    </row>
    <row r="899" spans="1:3" x14ac:dyDescent="0.2">
      <c r="A899" s="3">
        <v>224325932</v>
      </c>
      <c r="B899" s="3" t="s">
        <v>733</v>
      </c>
      <c r="C899" s="3" t="s">
        <v>4</v>
      </c>
    </row>
    <row r="900" spans="1:3" x14ac:dyDescent="0.2">
      <c r="A900" s="3">
        <v>260103251</v>
      </c>
      <c r="B900" s="3" t="s">
        <v>1077</v>
      </c>
      <c r="C900" s="3" t="s">
        <v>4</v>
      </c>
    </row>
    <row r="901" spans="1:3" x14ac:dyDescent="0.2">
      <c r="A901" s="3">
        <v>253416091</v>
      </c>
      <c r="B901" s="3" t="s">
        <v>1493</v>
      </c>
      <c r="C901" s="3" t="s">
        <v>4</v>
      </c>
    </row>
    <row r="902" spans="1:3" x14ac:dyDescent="0.2">
      <c r="A902" s="3">
        <v>282772013</v>
      </c>
      <c r="B902" s="3" t="s">
        <v>1008</v>
      </c>
      <c r="C902" s="3" t="s">
        <v>4</v>
      </c>
    </row>
    <row r="903" spans="1:3" x14ac:dyDescent="0.2">
      <c r="A903" s="3">
        <v>229609074</v>
      </c>
      <c r="B903" s="3" t="s">
        <v>1031</v>
      </c>
      <c r="C903" s="3" t="s">
        <v>4</v>
      </c>
    </row>
    <row r="904" spans="1:3" x14ac:dyDescent="0.2">
      <c r="A904" s="3">
        <v>280185091</v>
      </c>
      <c r="B904" s="3" t="s">
        <v>557</v>
      </c>
      <c r="C904" s="3" t="s">
        <v>4</v>
      </c>
    </row>
    <row r="905" spans="1:3" x14ac:dyDescent="0.2">
      <c r="A905" s="3">
        <v>289508589</v>
      </c>
      <c r="B905" s="3" t="s">
        <v>1088</v>
      </c>
      <c r="C905" s="3" t="s">
        <v>4</v>
      </c>
    </row>
    <row r="906" spans="1:3" x14ac:dyDescent="0.2">
      <c r="A906" s="3">
        <v>254064809</v>
      </c>
      <c r="B906" s="3" t="s">
        <v>1378</v>
      </c>
      <c r="C906" s="3" t="s">
        <v>4</v>
      </c>
    </row>
    <row r="907" spans="1:3" x14ac:dyDescent="0.2">
      <c r="A907" s="3">
        <v>277019691</v>
      </c>
      <c r="B907" s="3" t="s">
        <v>1251</v>
      </c>
      <c r="C907" s="3" t="s">
        <v>4</v>
      </c>
    </row>
    <row r="908" spans="1:3" x14ac:dyDescent="0.2">
      <c r="A908" s="3">
        <v>251266961</v>
      </c>
      <c r="B908" s="3" t="s">
        <v>628</v>
      </c>
      <c r="C908" s="3" t="s">
        <v>4</v>
      </c>
    </row>
    <row r="909" spans="1:3" x14ac:dyDescent="0.2">
      <c r="A909" s="3">
        <v>275599400</v>
      </c>
      <c r="B909" s="3" t="s">
        <v>1562</v>
      </c>
      <c r="C909" s="3" t="s">
        <v>4</v>
      </c>
    </row>
    <row r="910" spans="1:3" x14ac:dyDescent="0.2">
      <c r="A910" s="3">
        <v>271202477</v>
      </c>
      <c r="B910" s="3" t="s">
        <v>322</v>
      </c>
      <c r="C910" s="3" t="s">
        <v>4</v>
      </c>
    </row>
    <row r="911" spans="1:3" x14ac:dyDescent="0.2">
      <c r="A911" s="3">
        <v>274499264</v>
      </c>
      <c r="B911" s="3" t="s">
        <v>536</v>
      </c>
      <c r="C911" s="3" t="s">
        <v>4</v>
      </c>
    </row>
    <row r="912" spans="1:3" x14ac:dyDescent="0.2">
      <c r="A912" s="3">
        <v>226062155</v>
      </c>
      <c r="B912" s="3" t="s">
        <v>1685</v>
      </c>
      <c r="C912" s="3" t="s">
        <v>4</v>
      </c>
    </row>
    <row r="913" spans="1:3" x14ac:dyDescent="0.2">
      <c r="A913" s="3">
        <v>225581738</v>
      </c>
      <c r="B913" s="3" t="s">
        <v>1938</v>
      </c>
      <c r="C913" s="3" t="s">
        <v>4</v>
      </c>
    </row>
    <row r="914" spans="1:3" x14ac:dyDescent="0.2">
      <c r="A914" s="3">
        <v>267955237</v>
      </c>
      <c r="B914" s="3" t="s">
        <v>183</v>
      </c>
      <c r="C914" s="3" t="s">
        <v>4</v>
      </c>
    </row>
    <row r="915" spans="1:3" x14ac:dyDescent="0.2">
      <c r="A915" s="3">
        <v>131649032</v>
      </c>
      <c r="B915" s="3" t="s">
        <v>588</v>
      </c>
      <c r="C915" s="3" t="s">
        <v>4</v>
      </c>
    </row>
    <row r="916" spans="1:3" x14ac:dyDescent="0.2">
      <c r="A916" s="3">
        <v>238991754</v>
      </c>
      <c r="B916" s="3" t="s">
        <v>1659</v>
      </c>
      <c r="C916" s="3" t="s">
        <v>4</v>
      </c>
    </row>
    <row r="917" spans="1:3" x14ac:dyDescent="0.2">
      <c r="A917" s="3">
        <v>228053698</v>
      </c>
      <c r="B917" s="3" t="s">
        <v>1036</v>
      </c>
      <c r="C917" s="3" t="s">
        <v>4</v>
      </c>
    </row>
    <row r="918" spans="1:3" x14ac:dyDescent="0.2">
      <c r="A918" s="3">
        <v>192753898</v>
      </c>
      <c r="B918" s="3" t="s">
        <v>1612</v>
      </c>
      <c r="C918" s="3" t="s">
        <v>4</v>
      </c>
    </row>
    <row r="919" spans="1:3" x14ac:dyDescent="0.2">
      <c r="A919" s="3">
        <v>288485681</v>
      </c>
      <c r="B919" s="3" t="s">
        <v>599</v>
      </c>
      <c r="C919" s="3" t="s">
        <v>4</v>
      </c>
    </row>
    <row r="920" spans="1:3" x14ac:dyDescent="0.2">
      <c r="A920" s="3">
        <v>287891052</v>
      </c>
      <c r="B920" s="3" t="s">
        <v>742</v>
      </c>
      <c r="C920" s="3" t="s">
        <v>4</v>
      </c>
    </row>
    <row r="921" spans="1:3" x14ac:dyDescent="0.2">
      <c r="A921" s="3">
        <v>216502246</v>
      </c>
      <c r="B921" s="3" t="s">
        <v>774</v>
      </c>
      <c r="C921" s="3" t="s">
        <v>4</v>
      </c>
    </row>
    <row r="922" spans="1:3" x14ac:dyDescent="0.2">
      <c r="A922" s="3">
        <v>281946582</v>
      </c>
      <c r="B922" s="3" t="s">
        <v>1026</v>
      </c>
      <c r="C922" s="3" t="s">
        <v>4</v>
      </c>
    </row>
    <row r="923" spans="1:3" x14ac:dyDescent="0.2">
      <c r="A923" s="3">
        <v>267154152</v>
      </c>
      <c r="B923" s="3" t="s">
        <v>1505</v>
      </c>
      <c r="C923" s="3" t="s">
        <v>4</v>
      </c>
    </row>
    <row r="924" spans="1:3" x14ac:dyDescent="0.2">
      <c r="A924" s="3">
        <v>266428267</v>
      </c>
      <c r="B924" s="3" t="s">
        <v>153</v>
      </c>
      <c r="C924" s="3" t="s">
        <v>4</v>
      </c>
    </row>
    <row r="925" spans="1:3" x14ac:dyDescent="0.2">
      <c r="A925" s="3">
        <v>212872658</v>
      </c>
      <c r="B925" s="3" t="s">
        <v>1577</v>
      </c>
      <c r="C925" s="3" t="s">
        <v>4</v>
      </c>
    </row>
    <row r="926" spans="1:3" x14ac:dyDescent="0.2">
      <c r="A926" s="3">
        <v>255184412</v>
      </c>
      <c r="B926" s="3" t="s">
        <v>1471</v>
      </c>
      <c r="C926" s="3" t="s">
        <v>4</v>
      </c>
    </row>
    <row r="927" spans="1:3" x14ac:dyDescent="0.2">
      <c r="A927" s="3">
        <v>278799555</v>
      </c>
      <c r="B927" s="3" t="s">
        <v>1465</v>
      </c>
      <c r="C927" s="3" t="s">
        <v>4</v>
      </c>
    </row>
    <row r="928" spans="1:3" x14ac:dyDescent="0.2">
      <c r="A928" s="3">
        <v>262333621</v>
      </c>
      <c r="B928" s="3" t="s">
        <v>393</v>
      </c>
      <c r="C928" s="3" t="s">
        <v>4</v>
      </c>
    </row>
    <row r="929" spans="1:3" x14ac:dyDescent="0.2">
      <c r="A929" s="3">
        <v>297653520</v>
      </c>
      <c r="B929" s="3" t="s">
        <v>451</v>
      </c>
      <c r="C929" s="3" t="s">
        <v>4</v>
      </c>
    </row>
    <row r="930" spans="1:3" x14ac:dyDescent="0.2">
      <c r="A930" s="3">
        <v>219469152</v>
      </c>
      <c r="B930" s="3" t="s">
        <v>601</v>
      </c>
      <c r="C930" s="3" t="s">
        <v>4</v>
      </c>
    </row>
    <row r="931" spans="1:3" x14ac:dyDescent="0.2">
      <c r="A931" s="3">
        <v>215718306</v>
      </c>
      <c r="B931" s="3" t="s">
        <v>638</v>
      </c>
      <c r="C931" s="3" t="s">
        <v>4</v>
      </c>
    </row>
    <row r="932" spans="1:3" x14ac:dyDescent="0.2">
      <c r="A932" s="3">
        <v>269623360</v>
      </c>
      <c r="B932" s="3" t="s">
        <v>1295</v>
      </c>
      <c r="C932" s="3" t="s">
        <v>4</v>
      </c>
    </row>
    <row r="933" spans="1:3" x14ac:dyDescent="0.2">
      <c r="A933" s="3">
        <v>220373567</v>
      </c>
      <c r="B933" s="3" t="s">
        <v>541</v>
      </c>
      <c r="C933" s="3" t="s">
        <v>4</v>
      </c>
    </row>
    <row r="934" spans="1:3" x14ac:dyDescent="0.2">
      <c r="A934" s="3">
        <v>285796484</v>
      </c>
      <c r="B934" s="3" t="s">
        <v>1232</v>
      </c>
      <c r="C934" s="3" t="s">
        <v>4</v>
      </c>
    </row>
    <row r="935" spans="1:3" x14ac:dyDescent="0.2">
      <c r="A935" s="3">
        <v>279963751</v>
      </c>
      <c r="B935" s="3" t="s">
        <v>1272</v>
      </c>
      <c r="C935" s="3" t="s">
        <v>4</v>
      </c>
    </row>
    <row r="936" spans="1:3" x14ac:dyDescent="0.2">
      <c r="A936" s="3">
        <v>218823750</v>
      </c>
      <c r="B936" s="3" t="s">
        <v>1101</v>
      </c>
      <c r="C936" s="3" t="s">
        <v>4</v>
      </c>
    </row>
    <row r="937" spans="1:3" x14ac:dyDescent="0.2">
      <c r="A937" s="3">
        <v>249375949</v>
      </c>
      <c r="B937" s="3" t="s">
        <v>1339</v>
      </c>
      <c r="C937" s="3" t="s">
        <v>4</v>
      </c>
    </row>
    <row r="938" spans="1:3" x14ac:dyDescent="0.2">
      <c r="A938" s="3">
        <v>260422342</v>
      </c>
      <c r="B938" s="3" t="s">
        <v>1966</v>
      </c>
      <c r="C938" s="3" t="s">
        <v>4</v>
      </c>
    </row>
    <row r="939" spans="1:3" x14ac:dyDescent="0.2">
      <c r="A939" s="3">
        <v>275814159</v>
      </c>
      <c r="B939" s="3" t="s">
        <v>604</v>
      </c>
      <c r="C939" s="3" t="s">
        <v>4</v>
      </c>
    </row>
    <row r="940" spans="1:3" x14ac:dyDescent="0.2">
      <c r="A940" s="3">
        <v>248398924</v>
      </c>
      <c r="B940" s="3" t="s">
        <v>868</v>
      </c>
      <c r="C940" s="3" t="s">
        <v>4</v>
      </c>
    </row>
    <row r="941" spans="1:3" x14ac:dyDescent="0.2">
      <c r="A941" s="3">
        <v>278203900</v>
      </c>
      <c r="B941" s="3" t="s">
        <v>52</v>
      </c>
      <c r="C941" s="3" t="s">
        <v>4</v>
      </c>
    </row>
    <row r="942" spans="1:3" x14ac:dyDescent="0.2">
      <c r="A942" s="3">
        <v>252722162</v>
      </c>
      <c r="B942" s="3" t="s">
        <v>749</v>
      </c>
      <c r="C942" s="3" t="s">
        <v>4</v>
      </c>
    </row>
    <row r="943" spans="1:3" x14ac:dyDescent="0.2">
      <c r="A943" s="3">
        <v>274767964</v>
      </c>
      <c r="B943" s="3" t="s">
        <v>351</v>
      </c>
      <c r="C943" s="3" t="s">
        <v>4</v>
      </c>
    </row>
    <row r="944" spans="1:3" x14ac:dyDescent="0.2">
      <c r="A944" s="3">
        <v>227339220</v>
      </c>
      <c r="B944" s="3" t="s">
        <v>639</v>
      </c>
      <c r="C944" s="3" t="s">
        <v>4</v>
      </c>
    </row>
    <row r="945" spans="1:3" x14ac:dyDescent="0.2">
      <c r="A945" s="3">
        <v>294989802</v>
      </c>
      <c r="B945" s="3" t="s">
        <v>1214</v>
      </c>
      <c r="C945" s="3" t="s">
        <v>4</v>
      </c>
    </row>
    <row r="946" spans="1:3" x14ac:dyDescent="0.2">
      <c r="A946" s="3">
        <v>264691814</v>
      </c>
      <c r="B946" s="3" t="s">
        <v>136</v>
      </c>
      <c r="C946" s="3" t="s">
        <v>4</v>
      </c>
    </row>
    <row r="947" spans="1:3" x14ac:dyDescent="0.2">
      <c r="A947" s="3">
        <v>240831714</v>
      </c>
      <c r="B947" s="3" t="s">
        <v>558</v>
      </c>
      <c r="C947" s="3" t="s">
        <v>4</v>
      </c>
    </row>
    <row r="948" spans="1:3" x14ac:dyDescent="0.2">
      <c r="A948" s="3">
        <v>258497881</v>
      </c>
      <c r="B948" s="3" t="s">
        <v>944</v>
      </c>
      <c r="C948" s="3" t="s">
        <v>4</v>
      </c>
    </row>
    <row r="949" spans="1:3" x14ac:dyDescent="0.2">
      <c r="A949" s="3">
        <v>221281408</v>
      </c>
      <c r="B949" s="3" t="s">
        <v>1809</v>
      </c>
      <c r="C949" s="3" t="s">
        <v>4</v>
      </c>
    </row>
    <row r="950" spans="1:3" x14ac:dyDescent="0.2">
      <c r="A950" s="3">
        <v>234110807</v>
      </c>
      <c r="B950" s="3" t="s">
        <v>154</v>
      </c>
      <c r="C950" s="3" t="s">
        <v>4</v>
      </c>
    </row>
    <row r="951" spans="1:3" x14ac:dyDescent="0.2">
      <c r="A951" s="3">
        <v>273431410</v>
      </c>
      <c r="B951" s="3" t="s">
        <v>1236</v>
      </c>
      <c r="C951" s="3" t="s">
        <v>4</v>
      </c>
    </row>
    <row r="952" spans="1:3" x14ac:dyDescent="0.2">
      <c r="A952" s="3">
        <v>217749330</v>
      </c>
      <c r="B952" s="3" t="s">
        <v>1302</v>
      </c>
      <c r="C952" s="3" t="s">
        <v>4</v>
      </c>
    </row>
    <row r="953" spans="1:3" x14ac:dyDescent="0.2">
      <c r="A953" s="3">
        <v>242199144</v>
      </c>
      <c r="B953" s="3" t="s">
        <v>1373</v>
      </c>
      <c r="C953" s="3" t="s">
        <v>4</v>
      </c>
    </row>
    <row r="954" spans="1:3" x14ac:dyDescent="0.2">
      <c r="A954" s="3">
        <v>277025820</v>
      </c>
      <c r="B954" s="3" t="s">
        <v>1542</v>
      </c>
      <c r="C954" s="3" t="s">
        <v>4</v>
      </c>
    </row>
    <row r="955" spans="1:3" x14ac:dyDescent="0.2">
      <c r="A955" s="3">
        <v>212365135</v>
      </c>
      <c r="B955" s="3" t="s">
        <v>1840</v>
      </c>
      <c r="C955" s="3" t="s">
        <v>4</v>
      </c>
    </row>
    <row r="956" spans="1:3" x14ac:dyDescent="0.2">
      <c r="A956" s="3">
        <v>303292916</v>
      </c>
      <c r="B956" s="3" t="s">
        <v>230</v>
      </c>
      <c r="C956" s="3" t="s">
        <v>4</v>
      </c>
    </row>
    <row r="957" spans="1:3" x14ac:dyDescent="0.2">
      <c r="A957" s="3">
        <v>227567672</v>
      </c>
      <c r="B957" s="3" t="s">
        <v>777</v>
      </c>
      <c r="C957" s="3" t="s">
        <v>4</v>
      </c>
    </row>
    <row r="958" spans="1:3" x14ac:dyDescent="0.2">
      <c r="A958" s="3">
        <v>219466502</v>
      </c>
      <c r="B958" s="3" t="s">
        <v>1208</v>
      </c>
      <c r="C958" s="3" t="s">
        <v>4</v>
      </c>
    </row>
    <row r="959" spans="1:3" x14ac:dyDescent="0.2">
      <c r="A959" s="3">
        <v>274153742</v>
      </c>
      <c r="B959" s="3" t="s">
        <v>328</v>
      </c>
      <c r="C959" s="3" t="s">
        <v>4</v>
      </c>
    </row>
    <row r="960" spans="1:3" x14ac:dyDescent="0.2">
      <c r="A960" s="3">
        <v>225151341</v>
      </c>
      <c r="B960" s="3" t="s">
        <v>1163</v>
      </c>
      <c r="C960" s="3" t="s">
        <v>4</v>
      </c>
    </row>
    <row r="961" spans="1:3" x14ac:dyDescent="0.2">
      <c r="A961" s="3">
        <v>213971748</v>
      </c>
      <c r="B961" s="3" t="s">
        <v>1144</v>
      </c>
      <c r="C961" s="3" t="s">
        <v>4</v>
      </c>
    </row>
    <row r="962" spans="1:3" x14ac:dyDescent="0.2">
      <c r="A962" s="3">
        <v>222087028</v>
      </c>
      <c r="B962" s="3" t="s">
        <v>1509</v>
      </c>
      <c r="C962" s="3" t="s">
        <v>4</v>
      </c>
    </row>
    <row r="963" spans="1:3" x14ac:dyDescent="0.2">
      <c r="A963" s="3">
        <v>216246792</v>
      </c>
      <c r="B963" s="3" t="s">
        <v>1623</v>
      </c>
      <c r="C963" s="3" t="s">
        <v>4</v>
      </c>
    </row>
    <row r="964" spans="1:3" x14ac:dyDescent="0.2">
      <c r="A964" s="3">
        <v>276375310</v>
      </c>
      <c r="B964" s="3" t="s">
        <v>1342</v>
      </c>
      <c r="C964" s="3" t="s">
        <v>4</v>
      </c>
    </row>
    <row r="965" spans="1:3" x14ac:dyDescent="0.2">
      <c r="A965" s="3">
        <v>278158682</v>
      </c>
      <c r="B965" s="3" t="s">
        <v>1906</v>
      </c>
      <c r="C965" s="3" t="s">
        <v>4</v>
      </c>
    </row>
    <row r="966" spans="1:3" x14ac:dyDescent="0.2">
      <c r="A966" s="3">
        <v>267479073</v>
      </c>
      <c r="B966" s="3" t="s">
        <v>362</v>
      </c>
      <c r="C966" s="3" t="s">
        <v>4</v>
      </c>
    </row>
    <row r="967" spans="1:3" x14ac:dyDescent="0.2">
      <c r="A967" s="3">
        <v>242943911</v>
      </c>
      <c r="B967" s="3" t="s">
        <v>919</v>
      </c>
      <c r="C967" s="3" t="s">
        <v>4</v>
      </c>
    </row>
    <row r="968" spans="1:3" x14ac:dyDescent="0.2">
      <c r="A968" s="3">
        <v>256872142</v>
      </c>
      <c r="B968" s="3" t="s">
        <v>1586</v>
      </c>
      <c r="C968" s="3" t="s">
        <v>4</v>
      </c>
    </row>
    <row r="969" spans="1:3" x14ac:dyDescent="0.2">
      <c r="A969" s="3">
        <v>287690573</v>
      </c>
      <c r="B969" s="3" t="s">
        <v>287</v>
      </c>
      <c r="C969" s="3" t="s">
        <v>4</v>
      </c>
    </row>
    <row r="970" spans="1:3" x14ac:dyDescent="0.2">
      <c r="A970" s="3">
        <v>263885829</v>
      </c>
      <c r="B970" s="3" t="s">
        <v>1116</v>
      </c>
      <c r="C970" s="3" t="s">
        <v>4</v>
      </c>
    </row>
    <row r="971" spans="1:3" x14ac:dyDescent="0.2">
      <c r="A971" s="3">
        <v>281604689</v>
      </c>
      <c r="B971" s="3" t="s">
        <v>1583</v>
      </c>
      <c r="C971" s="3" t="s">
        <v>4</v>
      </c>
    </row>
    <row r="972" spans="1:3" x14ac:dyDescent="0.2">
      <c r="A972" s="3">
        <v>276940405</v>
      </c>
      <c r="B972" s="3" t="s">
        <v>576</v>
      </c>
      <c r="C972" s="3" t="s">
        <v>4</v>
      </c>
    </row>
    <row r="973" spans="1:3" x14ac:dyDescent="0.2">
      <c r="A973" s="3">
        <v>246425706</v>
      </c>
      <c r="B973" s="3" t="s">
        <v>1998</v>
      </c>
      <c r="C973" s="3" t="s">
        <v>4</v>
      </c>
    </row>
    <row r="974" spans="1:3" x14ac:dyDescent="0.2">
      <c r="A974" s="3">
        <v>272719206</v>
      </c>
      <c r="B974" s="3" t="s">
        <v>655</v>
      </c>
      <c r="C974" s="3" t="s">
        <v>4</v>
      </c>
    </row>
    <row r="975" spans="1:3" x14ac:dyDescent="0.2">
      <c r="A975" s="3">
        <v>269879879</v>
      </c>
      <c r="B975" s="3" t="s">
        <v>864</v>
      </c>
      <c r="C975" s="3" t="s">
        <v>4</v>
      </c>
    </row>
    <row r="976" spans="1:3" x14ac:dyDescent="0.2">
      <c r="A976" s="3">
        <v>267987034</v>
      </c>
      <c r="B976" s="3" t="s">
        <v>1991</v>
      </c>
      <c r="C976" s="3" t="s">
        <v>4</v>
      </c>
    </row>
    <row r="977" spans="1:3" x14ac:dyDescent="0.2">
      <c r="A977" s="3">
        <v>212141419</v>
      </c>
      <c r="B977" s="3" t="s">
        <v>1907</v>
      </c>
      <c r="C977" s="3" t="s">
        <v>4</v>
      </c>
    </row>
    <row r="978" spans="1:3" x14ac:dyDescent="0.2">
      <c r="A978" s="3">
        <v>242861426</v>
      </c>
      <c r="B978" s="3" t="s">
        <v>871</v>
      </c>
      <c r="C978" s="3" t="s">
        <v>4</v>
      </c>
    </row>
    <row r="979" spans="1:3" x14ac:dyDescent="0.2">
      <c r="A979" s="3">
        <v>217233788</v>
      </c>
      <c r="B979" s="3" t="s">
        <v>931</v>
      </c>
      <c r="C979" s="3" t="s">
        <v>4</v>
      </c>
    </row>
    <row r="980" spans="1:3" x14ac:dyDescent="0.2">
      <c r="A980" s="3">
        <v>276990484</v>
      </c>
      <c r="B980" s="3" t="s">
        <v>840</v>
      </c>
      <c r="C980" s="3" t="s">
        <v>4</v>
      </c>
    </row>
    <row r="981" spans="1:3" x14ac:dyDescent="0.2">
      <c r="A981" s="3">
        <v>270662128</v>
      </c>
      <c r="B981" s="3" t="s">
        <v>1780</v>
      </c>
      <c r="C981" s="3" t="s">
        <v>4</v>
      </c>
    </row>
    <row r="982" spans="1:3" x14ac:dyDescent="0.2">
      <c r="A982" s="3">
        <v>212141872</v>
      </c>
      <c r="B982" s="3" t="s">
        <v>103</v>
      </c>
      <c r="C982" s="3" t="s">
        <v>4</v>
      </c>
    </row>
    <row r="983" spans="1:3" x14ac:dyDescent="0.2">
      <c r="A983" s="3">
        <v>235548432</v>
      </c>
      <c r="B983" s="3" t="s">
        <v>719</v>
      </c>
      <c r="C983" s="3" t="s">
        <v>4</v>
      </c>
    </row>
    <row r="984" spans="1:3" x14ac:dyDescent="0.2">
      <c r="A984" s="3">
        <v>245532068</v>
      </c>
      <c r="B984" s="3" t="s">
        <v>700</v>
      </c>
      <c r="C984" s="3" t="s">
        <v>4</v>
      </c>
    </row>
    <row r="985" spans="1:3" x14ac:dyDescent="0.2">
      <c r="A985" s="3">
        <v>249030582</v>
      </c>
      <c r="B985" s="3" t="s">
        <v>732</v>
      </c>
      <c r="C985" s="3" t="s">
        <v>4</v>
      </c>
    </row>
    <row r="986" spans="1:3" x14ac:dyDescent="0.2">
      <c r="A986" s="3">
        <v>212313230</v>
      </c>
      <c r="B986" s="3" t="s">
        <v>1230</v>
      </c>
      <c r="C986" s="3" t="s">
        <v>4</v>
      </c>
    </row>
    <row r="987" spans="1:3" x14ac:dyDescent="0.2">
      <c r="A987" s="3">
        <v>221388782</v>
      </c>
      <c r="B987" s="3" t="s">
        <v>1554</v>
      </c>
      <c r="C987" s="3" t="s">
        <v>4</v>
      </c>
    </row>
    <row r="988" spans="1:3" x14ac:dyDescent="0.2">
      <c r="A988" s="3">
        <v>285547037</v>
      </c>
      <c r="B988" s="3" t="s">
        <v>32</v>
      </c>
      <c r="C988" s="3" t="s">
        <v>4</v>
      </c>
    </row>
    <row r="989" spans="1:3" x14ac:dyDescent="0.2">
      <c r="A989" s="3">
        <v>267545040</v>
      </c>
      <c r="B989" s="3" t="s">
        <v>143</v>
      </c>
      <c r="C989" s="3" t="s">
        <v>4</v>
      </c>
    </row>
    <row r="990" spans="1:3" x14ac:dyDescent="0.2">
      <c r="A990" s="3">
        <v>279473242</v>
      </c>
      <c r="B990" s="3" t="s">
        <v>574</v>
      </c>
      <c r="C990" s="3" t="s">
        <v>4</v>
      </c>
    </row>
    <row r="991" spans="1:3" x14ac:dyDescent="0.2">
      <c r="A991" s="3">
        <v>267294021</v>
      </c>
      <c r="B991" s="3" t="s">
        <v>450</v>
      </c>
      <c r="C991" s="3" t="s">
        <v>4</v>
      </c>
    </row>
    <row r="992" spans="1:3" x14ac:dyDescent="0.2">
      <c r="A992" s="3">
        <v>220551938</v>
      </c>
      <c r="B992" s="3" t="s">
        <v>1587</v>
      </c>
      <c r="C992" s="3" t="s">
        <v>4</v>
      </c>
    </row>
    <row r="993" spans="1:3" x14ac:dyDescent="0.2">
      <c r="A993" s="3">
        <v>292156021</v>
      </c>
      <c r="B993" s="3" t="s">
        <v>974</v>
      </c>
      <c r="C993" s="3" t="s">
        <v>4</v>
      </c>
    </row>
    <row r="994" spans="1:3" x14ac:dyDescent="0.2">
      <c r="A994" s="3">
        <v>220616618</v>
      </c>
      <c r="B994" s="3" t="s">
        <v>1129</v>
      </c>
      <c r="C994" s="3" t="s">
        <v>4</v>
      </c>
    </row>
    <row r="995" spans="1:3" x14ac:dyDescent="0.2">
      <c r="A995" s="3">
        <v>7953320</v>
      </c>
      <c r="B995" s="3" t="s">
        <v>1580</v>
      </c>
      <c r="C995" s="3" t="s">
        <v>4</v>
      </c>
    </row>
    <row r="996" spans="1:3" x14ac:dyDescent="0.2">
      <c r="A996" s="3">
        <v>54461668</v>
      </c>
      <c r="B996" s="3" t="s">
        <v>1282</v>
      </c>
      <c r="C996" s="3" t="s">
        <v>4</v>
      </c>
    </row>
    <row r="997" spans="1:3" x14ac:dyDescent="0.2">
      <c r="A997" s="3">
        <v>299964537</v>
      </c>
      <c r="B997" s="3" t="s">
        <v>269</v>
      </c>
      <c r="C997" s="3" t="s">
        <v>4</v>
      </c>
    </row>
    <row r="998" spans="1:3" x14ac:dyDescent="0.2">
      <c r="A998" s="3">
        <v>261180648</v>
      </c>
      <c r="B998" s="3" t="s">
        <v>808</v>
      </c>
      <c r="C998" s="3" t="s">
        <v>4</v>
      </c>
    </row>
    <row r="999" spans="1:3" x14ac:dyDescent="0.2">
      <c r="A999" s="3">
        <v>277335755</v>
      </c>
      <c r="B999" s="3" t="s">
        <v>1057</v>
      </c>
      <c r="C999" s="3" t="s">
        <v>4</v>
      </c>
    </row>
    <row r="1000" spans="1:3" x14ac:dyDescent="0.2">
      <c r="A1000" s="3">
        <v>280214376</v>
      </c>
      <c r="B1000" s="3" t="s">
        <v>1589</v>
      </c>
      <c r="C1000" s="3" t="s">
        <v>4</v>
      </c>
    </row>
    <row r="1001" spans="1:3" x14ac:dyDescent="0.2">
      <c r="A1001" s="3">
        <v>238348347</v>
      </c>
      <c r="B1001" s="3" t="s">
        <v>985</v>
      </c>
      <c r="C1001" s="3" t="s">
        <v>4</v>
      </c>
    </row>
    <row r="1002" spans="1:3" x14ac:dyDescent="0.2">
      <c r="A1002" s="3">
        <v>212669409</v>
      </c>
      <c r="B1002" s="3" t="s">
        <v>1359</v>
      </c>
      <c r="C1002" s="3" t="s">
        <v>4</v>
      </c>
    </row>
    <row r="1003" spans="1:3" x14ac:dyDescent="0.2">
      <c r="A1003" s="3">
        <v>256608327</v>
      </c>
      <c r="B1003" s="3" t="s">
        <v>1955</v>
      </c>
      <c r="C1003" s="3" t="s">
        <v>4</v>
      </c>
    </row>
    <row r="1004" spans="1:3" x14ac:dyDescent="0.2">
      <c r="A1004" s="3">
        <v>295143783</v>
      </c>
      <c r="B1004" s="3" t="s">
        <v>773</v>
      </c>
      <c r="C1004" s="3" t="s">
        <v>4</v>
      </c>
    </row>
    <row r="1005" spans="1:3" x14ac:dyDescent="0.2">
      <c r="A1005" s="3">
        <v>212132221</v>
      </c>
      <c r="B1005" s="3" t="s">
        <v>463</v>
      </c>
      <c r="C1005" s="3" t="s">
        <v>4</v>
      </c>
    </row>
    <row r="1006" spans="1:3" x14ac:dyDescent="0.2">
      <c r="A1006" s="3">
        <v>268503733</v>
      </c>
      <c r="B1006" s="3" t="s">
        <v>1845</v>
      </c>
      <c r="C1006" s="3" t="s">
        <v>4</v>
      </c>
    </row>
    <row r="1007" spans="1:3" x14ac:dyDescent="0.2">
      <c r="A1007" s="3">
        <v>250025599</v>
      </c>
      <c r="B1007" s="3" t="s">
        <v>1375</v>
      </c>
      <c r="C1007" s="3" t="s">
        <v>4</v>
      </c>
    </row>
    <row r="1008" spans="1:3" x14ac:dyDescent="0.2">
      <c r="A1008" s="3">
        <v>269510622</v>
      </c>
      <c r="B1008" s="3" t="s">
        <v>1937</v>
      </c>
      <c r="C1008" s="3" t="s">
        <v>4</v>
      </c>
    </row>
    <row r="1009" spans="1:3" x14ac:dyDescent="0.2">
      <c r="A1009" s="3">
        <v>241555662</v>
      </c>
      <c r="B1009" s="3" t="s">
        <v>1646</v>
      </c>
      <c r="C1009" s="3" t="s">
        <v>4</v>
      </c>
    </row>
    <row r="1010" spans="1:3" x14ac:dyDescent="0.2">
      <c r="A1010" s="3">
        <v>273363342</v>
      </c>
      <c r="B1010" s="3" t="s">
        <v>1831</v>
      </c>
      <c r="C1010" s="3" t="s">
        <v>4</v>
      </c>
    </row>
    <row r="1011" spans="1:3" x14ac:dyDescent="0.2">
      <c r="A1011" s="3">
        <v>222124091</v>
      </c>
      <c r="B1011" s="3" t="s">
        <v>1397</v>
      </c>
      <c r="C1011" s="3" t="s">
        <v>4</v>
      </c>
    </row>
    <row r="1012" spans="1:3" x14ac:dyDescent="0.2">
      <c r="A1012" s="3">
        <v>8351918</v>
      </c>
      <c r="B1012" s="3" t="s">
        <v>1618</v>
      </c>
      <c r="C1012" s="3" t="s">
        <v>4</v>
      </c>
    </row>
    <row r="1013" spans="1:3" x14ac:dyDescent="0.2">
      <c r="A1013" s="3">
        <v>288847132</v>
      </c>
      <c r="B1013" s="3" t="s">
        <v>1636</v>
      </c>
      <c r="C1013" s="3" t="s">
        <v>4</v>
      </c>
    </row>
    <row r="1014" spans="1:3" x14ac:dyDescent="0.2">
      <c r="A1014" s="3">
        <v>212249416</v>
      </c>
      <c r="B1014" s="3" t="s">
        <v>1081</v>
      </c>
      <c r="C1014" s="3" t="s">
        <v>4</v>
      </c>
    </row>
    <row r="1015" spans="1:3" x14ac:dyDescent="0.2">
      <c r="A1015" s="3">
        <v>217666088</v>
      </c>
      <c r="B1015" s="3" t="s">
        <v>1619</v>
      </c>
      <c r="C1015" s="3" t="s">
        <v>4</v>
      </c>
    </row>
    <row r="1016" spans="1:3" x14ac:dyDescent="0.2">
      <c r="A1016" s="3">
        <v>263338067</v>
      </c>
      <c r="B1016" s="3" t="s">
        <v>1155</v>
      </c>
      <c r="C1016" s="3" t="s">
        <v>4</v>
      </c>
    </row>
    <row r="1017" spans="1:3" x14ac:dyDescent="0.2">
      <c r="A1017" s="3">
        <v>231022424</v>
      </c>
      <c r="B1017" s="3" t="s">
        <v>1484</v>
      </c>
      <c r="C1017" s="3" t="s">
        <v>4</v>
      </c>
    </row>
    <row r="1018" spans="1:3" x14ac:dyDescent="0.2">
      <c r="A1018" s="3">
        <v>216383034</v>
      </c>
      <c r="B1018" s="3" t="s">
        <v>1982</v>
      </c>
      <c r="C1018" s="3" t="s">
        <v>4</v>
      </c>
    </row>
    <row r="1019" spans="1:3" x14ac:dyDescent="0.2">
      <c r="A1019" s="3">
        <v>294022740</v>
      </c>
      <c r="B1019" s="3" t="s">
        <v>745</v>
      </c>
      <c r="C1019" s="3" t="s">
        <v>4</v>
      </c>
    </row>
    <row r="1020" spans="1:3" x14ac:dyDescent="0.2">
      <c r="A1020" s="3">
        <v>217900339</v>
      </c>
      <c r="B1020" s="3" t="s">
        <v>754</v>
      </c>
      <c r="C1020" s="3" t="s">
        <v>4</v>
      </c>
    </row>
    <row r="1021" spans="1:3" x14ac:dyDescent="0.2">
      <c r="A1021" s="3">
        <v>212326436</v>
      </c>
      <c r="B1021" s="3" t="s">
        <v>786</v>
      </c>
      <c r="C1021" s="3" t="s">
        <v>4</v>
      </c>
    </row>
    <row r="1022" spans="1:3" x14ac:dyDescent="0.2">
      <c r="A1022" s="3">
        <v>286337859</v>
      </c>
      <c r="B1022" s="3" t="s">
        <v>1089</v>
      </c>
      <c r="C1022" s="3" t="s">
        <v>4</v>
      </c>
    </row>
    <row r="1023" spans="1:3" x14ac:dyDescent="0.2">
      <c r="A1023" s="3">
        <v>268779177</v>
      </c>
      <c r="B1023" s="3" t="s">
        <v>1655</v>
      </c>
      <c r="C1023" s="3" t="s">
        <v>4</v>
      </c>
    </row>
    <row r="1024" spans="1:3" x14ac:dyDescent="0.2">
      <c r="A1024" s="3">
        <v>275404450</v>
      </c>
      <c r="B1024" s="3" t="s">
        <v>1728</v>
      </c>
      <c r="C1024" s="3" t="s">
        <v>4</v>
      </c>
    </row>
    <row r="1025" spans="1:3" x14ac:dyDescent="0.2">
      <c r="A1025" s="3">
        <v>269922674</v>
      </c>
      <c r="B1025" s="3" t="s">
        <v>1921</v>
      </c>
      <c r="C1025" s="3" t="s">
        <v>4</v>
      </c>
    </row>
    <row r="1026" spans="1:3" x14ac:dyDescent="0.2">
      <c r="A1026" s="3">
        <v>212491330</v>
      </c>
      <c r="B1026" s="3" t="s">
        <v>1106</v>
      </c>
      <c r="C1026" s="3" t="s">
        <v>4</v>
      </c>
    </row>
    <row r="1027" spans="1:3" x14ac:dyDescent="0.2">
      <c r="A1027" s="3">
        <v>275601294</v>
      </c>
      <c r="B1027" s="3" t="s">
        <v>1546</v>
      </c>
      <c r="C1027" s="3" t="s">
        <v>4</v>
      </c>
    </row>
    <row r="1028" spans="1:3" x14ac:dyDescent="0.2">
      <c r="A1028" s="3">
        <v>219467311</v>
      </c>
      <c r="B1028" s="3" t="s">
        <v>1473</v>
      </c>
      <c r="C1028" s="3" t="s">
        <v>4</v>
      </c>
    </row>
    <row r="1029" spans="1:3" x14ac:dyDescent="0.2">
      <c r="A1029" s="3">
        <v>214111225</v>
      </c>
      <c r="B1029" s="3" t="s">
        <v>80</v>
      </c>
      <c r="C1029" s="3" t="s">
        <v>4</v>
      </c>
    </row>
    <row r="1030" spans="1:3" x14ac:dyDescent="0.2">
      <c r="A1030" s="3">
        <v>217087623</v>
      </c>
      <c r="B1030" s="3" t="s">
        <v>1426</v>
      </c>
      <c r="C1030" s="3" t="s">
        <v>4</v>
      </c>
    </row>
    <row r="1031" spans="1:3" x14ac:dyDescent="0.2">
      <c r="A1031" s="3">
        <v>257641444</v>
      </c>
      <c r="B1031" s="3" t="s">
        <v>1652</v>
      </c>
      <c r="C1031" s="3" t="s">
        <v>4</v>
      </c>
    </row>
    <row r="1032" spans="1:3" x14ac:dyDescent="0.2">
      <c r="A1032" s="3">
        <v>303620615</v>
      </c>
      <c r="B1032" s="3" t="s">
        <v>231</v>
      </c>
      <c r="C1032" s="3" t="s">
        <v>4</v>
      </c>
    </row>
    <row r="1033" spans="1:3" x14ac:dyDescent="0.2">
      <c r="A1033" s="3">
        <v>214019198</v>
      </c>
      <c r="B1033" s="3" t="s">
        <v>690</v>
      </c>
      <c r="C1033" s="3" t="s">
        <v>4</v>
      </c>
    </row>
    <row r="1034" spans="1:3" x14ac:dyDescent="0.2">
      <c r="A1034" s="3">
        <v>274267783</v>
      </c>
      <c r="B1034" s="3" t="s">
        <v>1859</v>
      </c>
      <c r="C1034" s="3" t="s">
        <v>4</v>
      </c>
    </row>
    <row r="1035" spans="1:3" x14ac:dyDescent="0.2">
      <c r="A1035" s="3">
        <v>304179787</v>
      </c>
      <c r="B1035" s="3" t="s">
        <v>443</v>
      </c>
      <c r="C1035" s="3" t="s">
        <v>4</v>
      </c>
    </row>
    <row r="1036" spans="1:3" x14ac:dyDescent="0.2">
      <c r="A1036" s="3">
        <v>215083868</v>
      </c>
      <c r="B1036" s="3" t="s">
        <v>1598</v>
      </c>
      <c r="C1036" s="3" t="s">
        <v>4</v>
      </c>
    </row>
    <row r="1037" spans="1:3" x14ac:dyDescent="0.2">
      <c r="A1037" s="3">
        <v>113930850</v>
      </c>
      <c r="B1037" s="3" t="s">
        <v>1999</v>
      </c>
      <c r="C1037" s="3" t="s">
        <v>4</v>
      </c>
    </row>
    <row r="1038" spans="1:3" x14ac:dyDescent="0.2">
      <c r="A1038" s="3">
        <v>281542708</v>
      </c>
      <c r="B1038" s="3" t="s">
        <v>87</v>
      </c>
      <c r="C1038" s="3" t="s">
        <v>4</v>
      </c>
    </row>
    <row r="1039" spans="1:3" x14ac:dyDescent="0.2">
      <c r="A1039" s="3">
        <v>263219053</v>
      </c>
      <c r="B1039" s="3" t="s">
        <v>1425</v>
      </c>
      <c r="C1039" s="3" t="s">
        <v>4</v>
      </c>
    </row>
    <row r="1040" spans="1:3" x14ac:dyDescent="0.2">
      <c r="A1040" s="3">
        <v>274268521</v>
      </c>
      <c r="B1040" s="3" t="s">
        <v>1860</v>
      </c>
      <c r="C1040" s="3" t="s">
        <v>4</v>
      </c>
    </row>
    <row r="1041" spans="1:3" x14ac:dyDescent="0.2">
      <c r="A1041" s="3">
        <v>282023088</v>
      </c>
      <c r="B1041" s="3" t="s">
        <v>1047</v>
      </c>
      <c r="C1041" s="3" t="s">
        <v>4</v>
      </c>
    </row>
    <row r="1042" spans="1:3" x14ac:dyDescent="0.2">
      <c r="A1042" s="3">
        <v>218766311</v>
      </c>
      <c r="B1042" s="3" t="s">
        <v>1972</v>
      </c>
      <c r="C1042" s="3" t="s">
        <v>4</v>
      </c>
    </row>
    <row r="1043" spans="1:3" x14ac:dyDescent="0.2">
      <c r="A1043" s="3">
        <v>307715378</v>
      </c>
      <c r="B1043" s="3" t="s">
        <v>175</v>
      </c>
      <c r="C1043" s="3" t="s">
        <v>4</v>
      </c>
    </row>
    <row r="1044" spans="1:3" x14ac:dyDescent="0.2">
      <c r="A1044" s="3">
        <v>291965159</v>
      </c>
      <c r="B1044" s="3" t="s">
        <v>264</v>
      </c>
      <c r="C1044" s="3" t="s">
        <v>4</v>
      </c>
    </row>
    <row r="1045" spans="1:3" x14ac:dyDescent="0.2">
      <c r="A1045" s="3">
        <v>266797527</v>
      </c>
      <c r="B1045" s="3" t="s">
        <v>990</v>
      </c>
      <c r="C1045" s="3" t="s">
        <v>4</v>
      </c>
    </row>
    <row r="1046" spans="1:3" x14ac:dyDescent="0.2">
      <c r="A1046" s="3">
        <v>280658018</v>
      </c>
      <c r="B1046" s="3" t="s">
        <v>895</v>
      </c>
      <c r="C1046" s="3" t="s">
        <v>4</v>
      </c>
    </row>
    <row r="1047" spans="1:3" x14ac:dyDescent="0.2">
      <c r="A1047" s="3">
        <v>212849393</v>
      </c>
      <c r="B1047" s="3" t="s">
        <v>126</v>
      </c>
      <c r="C1047" s="3" t="s">
        <v>4</v>
      </c>
    </row>
    <row r="1048" spans="1:3" x14ac:dyDescent="0.2">
      <c r="A1048" s="3">
        <v>258846290</v>
      </c>
      <c r="B1048" s="3" t="s">
        <v>176</v>
      </c>
      <c r="C1048" s="3" t="s">
        <v>4</v>
      </c>
    </row>
    <row r="1049" spans="1:3" x14ac:dyDescent="0.2">
      <c r="A1049" s="3">
        <v>212132189</v>
      </c>
      <c r="B1049" s="3" t="s">
        <v>313</v>
      </c>
      <c r="C1049" s="3" t="s">
        <v>4</v>
      </c>
    </row>
    <row r="1050" spans="1:3" x14ac:dyDescent="0.2">
      <c r="A1050" s="3">
        <v>283801659</v>
      </c>
      <c r="B1050" s="3" t="s">
        <v>586</v>
      </c>
      <c r="C1050" s="3" t="s">
        <v>4</v>
      </c>
    </row>
    <row r="1051" spans="1:3" x14ac:dyDescent="0.2">
      <c r="A1051" s="3">
        <v>216982338</v>
      </c>
      <c r="B1051" s="3" t="s">
        <v>1944</v>
      </c>
      <c r="C1051" s="3" t="s">
        <v>4</v>
      </c>
    </row>
    <row r="1052" spans="1:3" x14ac:dyDescent="0.2">
      <c r="A1052" s="3">
        <v>246763384</v>
      </c>
      <c r="B1052" s="3" t="s">
        <v>1963</v>
      </c>
      <c r="C1052" s="3" t="s">
        <v>4</v>
      </c>
    </row>
    <row r="1053" spans="1:3" x14ac:dyDescent="0.2">
      <c r="A1053" s="3">
        <v>271820981</v>
      </c>
      <c r="B1053" s="3" t="s">
        <v>1330</v>
      </c>
      <c r="C1053" s="3" t="s">
        <v>4</v>
      </c>
    </row>
    <row r="1054" spans="1:3" x14ac:dyDescent="0.2">
      <c r="A1054" s="3">
        <v>274267235</v>
      </c>
      <c r="B1054" s="3" t="s">
        <v>1861</v>
      </c>
      <c r="C1054" s="3" t="s">
        <v>4</v>
      </c>
    </row>
    <row r="1055" spans="1:3" x14ac:dyDescent="0.2">
      <c r="A1055" s="3">
        <v>276592987</v>
      </c>
      <c r="B1055" s="3" t="s">
        <v>1243</v>
      </c>
      <c r="C1055" s="3" t="s">
        <v>4</v>
      </c>
    </row>
    <row r="1056" spans="1:3" x14ac:dyDescent="0.2">
      <c r="A1056" s="3">
        <v>282739757</v>
      </c>
      <c r="B1056" s="3" t="s">
        <v>125</v>
      </c>
      <c r="C1056" s="3" t="s">
        <v>4</v>
      </c>
    </row>
    <row r="1057" spans="1:3" x14ac:dyDescent="0.2">
      <c r="A1057" s="3">
        <v>212348388</v>
      </c>
      <c r="B1057" s="3" t="s">
        <v>1286</v>
      </c>
      <c r="C1057" s="3" t="s">
        <v>4</v>
      </c>
    </row>
    <row r="1058" spans="1:3" x14ac:dyDescent="0.2">
      <c r="A1058" s="3">
        <v>281461094</v>
      </c>
      <c r="B1058" s="3" t="s">
        <v>615</v>
      </c>
      <c r="C1058" s="3" t="s">
        <v>4</v>
      </c>
    </row>
    <row r="1059" spans="1:3" x14ac:dyDescent="0.2">
      <c r="A1059" s="3">
        <v>222460354</v>
      </c>
      <c r="B1059" s="3" t="s">
        <v>1320</v>
      </c>
      <c r="C1059" s="3" t="s">
        <v>4</v>
      </c>
    </row>
    <row r="1060" spans="1:3" x14ac:dyDescent="0.2">
      <c r="A1060" s="3">
        <v>242410748</v>
      </c>
      <c r="B1060" s="3" t="s">
        <v>1379</v>
      </c>
      <c r="C1060" s="3" t="s">
        <v>4</v>
      </c>
    </row>
    <row r="1061" spans="1:3" x14ac:dyDescent="0.2">
      <c r="A1061" s="3">
        <v>212487902</v>
      </c>
      <c r="B1061" s="3" t="s">
        <v>1403</v>
      </c>
      <c r="C1061" s="3" t="s">
        <v>4</v>
      </c>
    </row>
    <row r="1062" spans="1:3" x14ac:dyDescent="0.2">
      <c r="A1062" s="3">
        <v>255834283</v>
      </c>
      <c r="B1062" s="3" t="s">
        <v>1621</v>
      </c>
      <c r="C1062" s="3" t="s">
        <v>4</v>
      </c>
    </row>
    <row r="1063" spans="1:3" x14ac:dyDescent="0.2">
      <c r="A1063" s="3">
        <v>212504443</v>
      </c>
      <c r="B1063" s="3" t="s">
        <v>888</v>
      </c>
      <c r="C1063" s="3" t="s">
        <v>4</v>
      </c>
    </row>
    <row r="1064" spans="1:3" x14ac:dyDescent="0.2">
      <c r="A1064" s="3">
        <v>275940424</v>
      </c>
      <c r="B1064" s="3" t="s">
        <v>392</v>
      </c>
      <c r="C1064" s="3" t="s">
        <v>4</v>
      </c>
    </row>
    <row r="1065" spans="1:3" x14ac:dyDescent="0.2">
      <c r="A1065" s="3">
        <v>212235303</v>
      </c>
      <c r="B1065" s="3" t="s">
        <v>1406</v>
      </c>
      <c r="C1065" s="3" t="s">
        <v>4</v>
      </c>
    </row>
    <row r="1066" spans="1:3" x14ac:dyDescent="0.2">
      <c r="A1066" s="3">
        <v>283590608</v>
      </c>
      <c r="B1066" s="3" t="s">
        <v>969</v>
      </c>
      <c r="C1066" s="3" t="s">
        <v>4</v>
      </c>
    </row>
    <row r="1067" spans="1:3" x14ac:dyDescent="0.2">
      <c r="A1067" s="3">
        <v>248909130</v>
      </c>
      <c r="B1067" s="3" t="s">
        <v>1469</v>
      </c>
      <c r="C1067" s="3" t="s">
        <v>4</v>
      </c>
    </row>
    <row r="1068" spans="1:3" x14ac:dyDescent="0.2">
      <c r="A1068" s="3">
        <v>261853306</v>
      </c>
      <c r="B1068" s="3" t="s">
        <v>713</v>
      </c>
      <c r="C1068" s="3" t="s">
        <v>4</v>
      </c>
    </row>
    <row r="1069" spans="1:3" x14ac:dyDescent="0.2">
      <c r="A1069" s="3">
        <v>264340146</v>
      </c>
      <c r="B1069" s="3" t="s">
        <v>1037</v>
      </c>
      <c r="C1069" s="3" t="s">
        <v>4</v>
      </c>
    </row>
    <row r="1070" spans="1:3" x14ac:dyDescent="0.2">
      <c r="A1070" s="3">
        <v>277125279</v>
      </c>
      <c r="B1070" s="3" t="s">
        <v>434</v>
      </c>
      <c r="C1070" s="3" t="s">
        <v>4</v>
      </c>
    </row>
    <row r="1071" spans="1:3" x14ac:dyDescent="0.2">
      <c r="A1071" s="3">
        <v>250259436</v>
      </c>
      <c r="B1071" s="3" t="s">
        <v>823</v>
      </c>
      <c r="C1071" s="3" t="s">
        <v>4</v>
      </c>
    </row>
    <row r="1072" spans="1:3" x14ac:dyDescent="0.2">
      <c r="A1072" s="3">
        <v>268698845</v>
      </c>
      <c r="B1072" s="3" t="s">
        <v>635</v>
      </c>
      <c r="C1072" s="3" t="s">
        <v>4</v>
      </c>
    </row>
    <row r="1073" spans="1:3" x14ac:dyDescent="0.2">
      <c r="A1073" s="3">
        <v>222490886</v>
      </c>
      <c r="B1073" s="3" t="s">
        <v>1028</v>
      </c>
      <c r="C1073" s="3" t="s">
        <v>4</v>
      </c>
    </row>
    <row r="1074" spans="1:3" x14ac:dyDescent="0.2">
      <c r="A1074" s="3">
        <v>268654029</v>
      </c>
      <c r="B1074" s="3" t="s">
        <v>1283</v>
      </c>
      <c r="C1074" s="3" t="s">
        <v>4</v>
      </c>
    </row>
    <row r="1075" spans="1:3" x14ac:dyDescent="0.2">
      <c r="A1075" s="3">
        <v>267357349</v>
      </c>
      <c r="B1075" s="3" t="s">
        <v>600</v>
      </c>
      <c r="C1075" s="3" t="s">
        <v>4</v>
      </c>
    </row>
    <row r="1076" spans="1:3" x14ac:dyDescent="0.2">
      <c r="A1076" s="3">
        <v>129522290</v>
      </c>
      <c r="B1076" s="3" t="s">
        <v>693</v>
      </c>
      <c r="C1076" s="3" t="s">
        <v>4</v>
      </c>
    </row>
    <row r="1077" spans="1:3" x14ac:dyDescent="0.2">
      <c r="A1077" s="3">
        <v>281376596</v>
      </c>
      <c r="B1077" s="3" t="s">
        <v>1316</v>
      </c>
      <c r="C1077" s="3" t="s">
        <v>4</v>
      </c>
    </row>
    <row r="1078" spans="1:3" x14ac:dyDescent="0.2">
      <c r="A1078" s="3">
        <v>225575079</v>
      </c>
      <c r="B1078" s="3" t="s">
        <v>1334</v>
      </c>
      <c r="C1078" s="3" t="s">
        <v>4</v>
      </c>
    </row>
    <row r="1079" spans="1:3" x14ac:dyDescent="0.2">
      <c r="A1079" s="3">
        <v>247085926</v>
      </c>
      <c r="B1079" s="3" t="s">
        <v>1124</v>
      </c>
      <c r="C1079" s="3" t="s">
        <v>4</v>
      </c>
    </row>
    <row r="1080" spans="1:3" x14ac:dyDescent="0.2">
      <c r="A1080" s="3">
        <v>279458705</v>
      </c>
      <c r="B1080" s="3" t="s">
        <v>1947</v>
      </c>
      <c r="C1080" s="3" t="s">
        <v>4</v>
      </c>
    </row>
    <row r="1081" spans="1:3" x14ac:dyDescent="0.2">
      <c r="A1081" s="3">
        <v>248121538</v>
      </c>
      <c r="B1081" s="3" t="s">
        <v>849</v>
      </c>
      <c r="C1081" s="3" t="s">
        <v>4</v>
      </c>
    </row>
    <row r="1082" spans="1:3" x14ac:dyDescent="0.2">
      <c r="A1082" s="3">
        <v>278696520</v>
      </c>
      <c r="B1082" s="3" t="s">
        <v>1325</v>
      </c>
      <c r="C1082" s="3" t="s">
        <v>4</v>
      </c>
    </row>
    <row r="1083" spans="1:3" x14ac:dyDescent="0.2">
      <c r="A1083" s="3">
        <v>218176465</v>
      </c>
      <c r="B1083" s="3" t="s">
        <v>1593</v>
      </c>
      <c r="C1083" s="3" t="s">
        <v>4</v>
      </c>
    </row>
    <row r="1084" spans="1:3" x14ac:dyDescent="0.2">
      <c r="A1084" s="3">
        <v>275563493</v>
      </c>
      <c r="B1084" s="3" t="s">
        <v>118</v>
      </c>
      <c r="C1084" s="3" t="s">
        <v>4</v>
      </c>
    </row>
    <row r="1085" spans="1:3" x14ac:dyDescent="0.2">
      <c r="A1085" s="3">
        <v>272719756</v>
      </c>
      <c r="B1085" s="3" t="s">
        <v>464</v>
      </c>
      <c r="C1085" s="3" t="s">
        <v>4</v>
      </c>
    </row>
    <row r="1086" spans="1:3" x14ac:dyDescent="0.2">
      <c r="A1086" s="3">
        <v>264443822</v>
      </c>
      <c r="B1086" s="3" t="s">
        <v>1331</v>
      </c>
      <c r="C1086" s="3" t="s">
        <v>4</v>
      </c>
    </row>
    <row r="1087" spans="1:3" x14ac:dyDescent="0.2">
      <c r="A1087" s="3">
        <v>282128534</v>
      </c>
      <c r="B1087" s="3" t="s">
        <v>1401</v>
      </c>
      <c r="C1087" s="3" t="s">
        <v>4</v>
      </c>
    </row>
    <row r="1088" spans="1:3" x14ac:dyDescent="0.2">
      <c r="A1088" s="3">
        <v>27020253</v>
      </c>
      <c r="B1088" s="3" t="s">
        <v>1184</v>
      </c>
      <c r="C1088" s="3" t="s">
        <v>4</v>
      </c>
    </row>
    <row r="1089" spans="1:3" x14ac:dyDescent="0.2">
      <c r="A1089" s="3">
        <v>275567366</v>
      </c>
      <c r="B1089" s="3" t="s">
        <v>216</v>
      </c>
      <c r="C1089" s="3" t="s">
        <v>4</v>
      </c>
    </row>
    <row r="1090" spans="1:3" x14ac:dyDescent="0.2">
      <c r="A1090" s="3">
        <v>268083063</v>
      </c>
      <c r="B1090" s="3" t="s">
        <v>185</v>
      </c>
      <c r="C1090" s="3" t="s">
        <v>4</v>
      </c>
    </row>
    <row r="1091" spans="1:3" x14ac:dyDescent="0.2">
      <c r="A1091" s="3">
        <v>296745140</v>
      </c>
      <c r="B1091" s="3" t="s">
        <v>629</v>
      </c>
      <c r="C1091" s="3" t="s">
        <v>4</v>
      </c>
    </row>
    <row r="1092" spans="1:3" x14ac:dyDescent="0.2">
      <c r="A1092" s="3">
        <v>268712607</v>
      </c>
      <c r="B1092" s="3" t="s">
        <v>59</v>
      </c>
      <c r="C1092" s="3" t="s">
        <v>4</v>
      </c>
    </row>
    <row r="1093" spans="1:3" x14ac:dyDescent="0.2">
      <c r="A1093" s="3">
        <v>270723768</v>
      </c>
      <c r="B1093" s="3" t="s">
        <v>949</v>
      </c>
      <c r="C1093" s="3" t="s">
        <v>4</v>
      </c>
    </row>
    <row r="1094" spans="1:3" x14ac:dyDescent="0.2">
      <c r="A1094" s="3">
        <v>181074883</v>
      </c>
      <c r="B1094" s="3" t="s">
        <v>5</v>
      </c>
      <c r="C1094" s="3" t="s">
        <v>4</v>
      </c>
    </row>
    <row r="1095" spans="1:3" x14ac:dyDescent="0.2">
      <c r="A1095" s="3">
        <v>294094159</v>
      </c>
      <c r="B1095" s="3" t="s">
        <v>618</v>
      </c>
      <c r="C1095" s="3" t="s">
        <v>4</v>
      </c>
    </row>
    <row r="1096" spans="1:3" x14ac:dyDescent="0.2">
      <c r="A1096" s="3">
        <v>272686981</v>
      </c>
      <c r="B1096" s="3" t="s">
        <v>1064</v>
      </c>
      <c r="C1096" s="3" t="s">
        <v>4</v>
      </c>
    </row>
    <row r="1097" spans="1:3" x14ac:dyDescent="0.2">
      <c r="A1097" s="3">
        <v>262536093</v>
      </c>
      <c r="B1097" s="3" t="s">
        <v>1300</v>
      </c>
      <c r="C1097" s="3" t="s">
        <v>4</v>
      </c>
    </row>
    <row r="1098" spans="1:3" x14ac:dyDescent="0.2">
      <c r="A1098" s="3">
        <v>294928093</v>
      </c>
      <c r="B1098" s="3" t="s">
        <v>1975</v>
      </c>
      <c r="C1098" s="3" t="s">
        <v>4</v>
      </c>
    </row>
    <row r="1099" spans="1:3" x14ac:dyDescent="0.2">
      <c r="A1099" s="3">
        <v>294667768</v>
      </c>
      <c r="B1099" s="3" t="s">
        <v>359</v>
      </c>
      <c r="C1099" s="3" t="s">
        <v>4</v>
      </c>
    </row>
    <row r="1100" spans="1:3" x14ac:dyDescent="0.2">
      <c r="A1100" s="3">
        <v>270690363</v>
      </c>
      <c r="B1100" s="3" t="s">
        <v>1762</v>
      </c>
      <c r="C1100" s="3" t="s">
        <v>4</v>
      </c>
    </row>
    <row r="1101" spans="1:3" x14ac:dyDescent="0.2">
      <c r="A1101" s="3">
        <v>239303079</v>
      </c>
      <c r="B1101" s="3" t="s">
        <v>970</v>
      </c>
      <c r="C1101" s="3" t="s">
        <v>4</v>
      </c>
    </row>
    <row r="1102" spans="1:3" x14ac:dyDescent="0.2">
      <c r="A1102" s="3">
        <v>275350100</v>
      </c>
      <c r="B1102" s="3" t="s">
        <v>1644</v>
      </c>
      <c r="C1102" s="3" t="s">
        <v>4</v>
      </c>
    </row>
    <row r="1103" spans="1:3" x14ac:dyDescent="0.2">
      <c r="A1103" s="3">
        <v>212671831</v>
      </c>
      <c r="B1103" s="3" t="s">
        <v>327</v>
      </c>
      <c r="C1103" s="3" t="s">
        <v>4</v>
      </c>
    </row>
    <row r="1104" spans="1:3" x14ac:dyDescent="0.2">
      <c r="A1104" s="3">
        <v>214509011</v>
      </c>
      <c r="B1104" s="3" t="s">
        <v>1817</v>
      </c>
      <c r="C1104" s="3" t="s">
        <v>4</v>
      </c>
    </row>
    <row r="1105" spans="1:3" x14ac:dyDescent="0.2">
      <c r="A1105" s="3">
        <v>220101289</v>
      </c>
      <c r="B1105" s="3" t="s">
        <v>853</v>
      </c>
      <c r="C1105" s="3" t="s">
        <v>4</v>
      </c>
    </row>
    <row r="1106" spans="1:3" x14ac:dyDescent="0.2">
      <c r="A1106" s="3">
        <v>289599796</v>
      </c>
      <c r="B1106" s="3" t="s">
        <v>1602</v>
      </c>
      <c r="C1106" s="3" t="s">
        <v>4</v>
      </c>
    </row>
    <row r="1107" spans="1:3" x14ac:dyDescent="0.2">
      <c r="A1107" s="3">
        <v>286666025</v>
      </c>
      <c r="B1107" s="3" t="s">
        <v>1761</v>
      </c>
      <c r="C1107" s="3" t="s">
        <v>4</v>
      </c>
    </row>
    <row r="1108" spans="1:3" x14ac:dyDescent="0.2">
      <c r="A1108" s="3">
        <v>284999628</v>
      </c>
      <c r="B1108" s="3" t="s">
        <v>1006</v>
      </c>
      <c r="C1108" s="3" t="s">
        <v>4</v>
      </c>
    </row>
    <row r="1109" spans="1:3" x14ac:dyDescent="0.2">
      <c r="A1109" s="3">
        <v>261164278</v>
      </c>
      <c r="B1109" s="3" t="s">
        <v>1729</v>
      </c>
      <c r="C1109" s="3" t="s">
        <v>4</v>
      </c>
    </row>
    <row r="1110" spans="1:3" x14ac:dyDescent="0.2">
      <c r="A1110" s="3">
        <v>243847176</v>
      </c>
      <c r="B1110" s="3" t="s">
        <v>622</v>
      </c>
      <c r="C1110" s="3" t="s">
        <v>4</v>
      </c>
    </row>
    <row r="1111" spans="1:3" x14ac:dyDescent="0.2">
      <c r="A1111" s="3">
        <v>294950065</v>
      </c>
      <c r="B1111" s="3" t="s">
        <v>837</v>
      </c>
      <c r="C1111" s="3" t="s">
        <v>4</v>
      </c>
    </row>
    <row r="1112" spans="1:3" x14ac:dyDescent="0.2">
      <c r="A1112" s="3">
        <v>269471732</v>
      </c>
      <c r="B1112" s="3" t="s">
        <v>1736</v>
      </c>
      <c r="C1112" s="3" t="s">
        <v>4</v>
      </c>
    </row>
    <row r="1113" spans="1:3" x14ac:dyDescent="0.2">
      <c r="A1113" s="3">
        <v>280995360</v>
      </c>
      <c r="B1113" s="3" t="s">
        <v>1663</v>
      </c>
      <c r="C1113" s="3" t="s">
        <v>4</v>
      </c>
    </row>
    <row r="1114" spans="1:3" x14ac:dyDescent="0.2">
      <c r="A1114" s="3">
        <v>231333391</v>
      </c>
      <c r="B1114" s="3" t="s">
        <v>1786</v>
      </c>
      <c r="C1114" s="3" t="s">
        <v>4</v>
      </c>
    </row>
    <row r="1115" spans="1:3" x14ac:dyDescent="0.2">
      <c r="A1115" s="3">
        <v>275935930</v>
      </c>
      <c r="B1115" s="3" t="s">
        <v>1724</v>
      </c>
      <c r="C1115" s="3" t="s">
        <v>4</v>
      </c>
    </row>
    <row r="1116" spans="1:3" x14ac:dyDescent="0.2">
      <c r="A1116" s="3">
        <v>267330826</v>
      </c>
      <c r="B1116" s="3" t="s">
        <v>1335</v>
      </c>
      <c r="C1116" s="3" t="s">
        <v>4</v>
      </c>
    </row>
    <row r="1117" spans="1:3" x14ac:dyDescent="0.2">
      <c r="A1117" s="3">
        <v>272658020</v>
      </c>
      <c r="B1117" s="3" t="s">
        <v>765</v>
      </c>
      <c r="C1117" s="3" t="s">
        <v>4</v>
      </c>
    </row>
    <row r="1118" spans="1:3" x14ac:dyDescent="0.2">
      <c r="A1118" s="3">
        <v>226778086</v>
      </c>
      <c r="B1118" s="3" t="s">
        <v>797</v>
      </c>
      <c r="C1118" s="3" t="s">
        <v>4</v>
      </c>
    </row>
    <row r="1119" spans="1:3" x14ac:dyDescent="0.2">
      <c r="A1119" s="3">
        <v>250504827</v>
      </c>
      <c r="B1119" s="3" t="s">
        <v>1338</v>
      </c>
      <c r="C1119" s="3" t="s">
        <v>4</v>
      </c>
    </row>
    <row r="1120" spans="1:3" x14ac:dyDescent="0.2">
      <c r="A1120" s="3">
        <v>223021335</v>
      </c>
      <c r="B1120" s="3" t="s">
        <v>1460</v>
      </c>
      <c r="C1120" s="3" t="s">
        <v>4</v>
      </c>
    </row>
    <row r="1121" spans="1:3" x14ac:dyDescent="0.2">
      <c r="A1121" s="3">
        <v>287530686</v>
      </c>
      <c r="B1121" s="3" t="s">
        <v>344</v>
      </c>
      <c r="C1121" s="3" t="s">
        <v>4</v>
      </c>
    </row>
    <row r="1122" spans="1:3" x14ac:dyDescent="0.2">
      <c r="A1122" s="3">
        <v>274872106</v>
      </c>
      <c r="B1122" s="3" t="s">
        <v>538</v>
      </c>
      <c r="C1122" s="3" t="s">
        <v>4</v>
      </c>
    </row>
    <row r="1123" spans="1:3" x14ac:dyDescent="0.2">
      <c r="A1123" s="3">
        <v>263207355</v>
      </c>
      <c r="B1123" s="3" t="s">
        <v>925</v>
      </c>
      <c r="C1123" s="3" t="s">
        <v>4</v>
      </c>
    </row>
    <row r="1124" spans="1:3" x14ac:dyDescent="0.2">
      <c r="A1124" s="3">
        <v>270684358</v>
      </c>
      <c r="B1124" s="3" t="s">
        <v>1137</v>
      </c>
      <c r="C1124" s="3" t="s">
        <v>4</v>
      </c>
    </row>
    <row r="1125" spans="1:3" x14ac:dyDescent="0.2">
      <c r="A1125" s="3">
        <v>236578847</v>
      </c>
      <c r="B1125" s="3" t="s">
        <v>827</v>
      </c>
      <c r="C1125" s="3" t="s">
        <v>4</v>
      </c>
    </row>
    <row r="1126" spans="1:3" x14ac:dyDescent="0.2">
      <c r="A1126" s="3">
        <v>273107559</v>
      </c>
      <c r="B1126" s="3" t="s">
        <v>1597</v>
      </c>
      <c r="C1126" s="3" t="s">
        <v>4</v>
      </c>
    </row>
    <row r="1127" spans="1:3" x14ac:dyDescent="0.2">
      <c r="A1127" s="3">
        <v>269972928</v>
      </c>
      <c r="B1127" s="3" t="s">
        <v>1264</v>
      </c>
      <c r="C1127" s="3" t="s">
        <v>4</v>
      </c>
    </row>
    <row r="1128" spans="1:3" x14ac:dyDescent="0.2">
      <c r="A1128" s="3">
        <v>212807958</v>
      </c>
      <c r="B1128" s="3" t="s">
        <v>1928</v>
      </c>
      <c r="C1128" s="3" t="s">
        <v>4</v>
      </c>
    </row>
    <row r="1129" spans="1:3" x14ac:dyDescent="0.2">
      <c r="A1129" s="3">
        <v>267076573</v>
      </c>
      <c r="B1129" s="3" t="s">
        <v>731</v>
      </c>
      <c r="C1129" s="3" t="s">
        <v>4</v>
      </c>
    </row>
    <row r="1130" spans="1:3" x14ac:dyDescent="0.2">
      <c r="A1130" s="3">
        <v>276369368</v>
      </c>
      <c r="B1130" s="3" t="s">
        <v>1758</v>
      </c>
      <c r="C1130" s="3" t="s">
        <v>4</v>
      </c>
    </row>
    <row r="1131" spans="1:3" x14ac:dyDescent="0.2">
      <c r="A1131" s="3">
        <v>214527085</v>
      </c>
      <c r="B1131" s="3" t="s">
        <v>304</v>
      </c>
      <c r="C1131" s="3" t="s">
        <v>4</v>
      </c>
    </row>
    <row r="1132" spans="1:3" x14ac:dyDescent="0.2">
      <c r="A1132" s="3">
        <v>269518755</v>
      </c>
      <c r="B1132" s="3" t="s">
        <v>420</v>
      </c>
      <c r="C1132" s="3" t="s">
        <v>4</v>
      </c>
    </row>
    <row r="1133" spans="1:3" x14ac:dyDescent="0.2">
      <c r="A1133" s="3">
        <v>217297488</v>
      </c>
      <c r="B1133" s="3" t="s">
        <v>1692</v>
      </c>
      <c r="C1133" s="3" t="s">
        <v>4</v>
      </c>
    </row>
    <row r="1134" spans="1:3" x14ac:dyDescent="0.2">
      <c r="A1134" s="3">
        <v>212765787</v>
      </c>
      <c r="B1134" s="3" t="s">
        <v>1957</v>
      </c>
      <c r="C1134" s="3" t="s">
        <v>4</v>
      </c>
    </row>
    <row r="1135" spans="1:3" x14ac:dyDescent="0.2">
      <c r="A1135" s="3">
        <v>278845879</v>
      </c>
      <c r="B1135" s="3" t="s">
        <v>760</v>
      </c>
      <c r="C1135" s="3" t="s">
        <v>4</v>
      </c>
    </row>
    <row r="1136" spans="1:3" x14ac:dyDescent="0.2">
      <c r="A1136" s="3">
        <v>286717420</v>
      </c>
      <c r="B1136" s="3" t="s">
        <v>1038</v>
      </c>
      <c r="C1136" s="3" t="s">
        <v>4</v>
      </c>
    </row>
    <row r="1137" spans="1:3" x14ac:dyDescent="0.2">
      <c r="A1137" s="3">
        <v>256715394</v>
      </c>
      <c r="B1137" s="3" t="s">
        <v>1566</v>
      </c>
      <c r="C1137" s="3" t="s">
        <v>4</v>
      </c>
    </row>
    <row r="1138" spans="1:3" x14ac:dyDescent="0.2">
      <c r="A1138" s="3">
        <v>226331161</v>
      </c>
      <c r="B1138" s="3" t="s">
        <v>1727</v>
      </c>
      <c r="C1138" s="3" t="s">
        <v>4</v>
      </c>
    </row>
    <row r="1139" spans="1:3" x14ac:dyDescent="0.2">
      <c r="A1139" s="3">
        <v>215394168</v>
      </c>
      <c r="B1139" s="3" t="s">
        <v>1988</v>
      </c>
      <c r="C1139" s="3" t="s">
        <v>4</v>
      </c>
    </row>
    <row r="1140" spans="1:3" x14ac:dyDescent="0.2">
      <c r="A1140" s="3">
        <v>266883268</v>
      </c>
      <c r="B1140" s="3" t="s">
        <v>582</v>
      </c>
      <c r="C1140" s="3" t="s">
        <v>4</v>
      </c>
    </row>
    <row r="1141" spans="1:3" x14ac:dyDescent="0.2">
      <c r="A1141" s="3">
        <v>288597238</v>
      </c>
      <c r="B1141" s="3" t="s">
        <v>1005</v>
      </c>
      <c r="C1141" s="3" t="s">
        <v>4</v>
      </c>
    </row>
    <row r="1142" spans="1:3" x14ac:dyDescent="0.2">
      <c r="A1142" s="3">
        <v>291828356</v>
      </c>
      <c r="B1142" s="3" t="s">
        <v>662</v>
      </c>
      <c r="C1142" s="3" t="s">
        <v>4</v>
      </c>
    </row>
    <row r="1143" spans="1:3" x14ac:dyDescent="0.2">
      <c r="A1143" s="3">
        <v>253859837</v>
      </c>
      <c r="B1143" s="3" t="s">
        <v>1853</v>
      </c>
      <c r="C1143" s="3" t="s">
        <v>4</v>
      </c>
    </row>
    <row r="1144" spans="1:3" x14ac:dyDescent="0.2">
      <c r="A1144" s="3">
        <v>267611140</v>
      </c>
      <c r="B1144" s="3" t="s">
        <v>283</v>
      </c>
      <c r="C1144" s="3" t="s">
        <v>4</v>
      </c>
    </row>
    <row r="1145" spans="1:3" x14ac:dyDescent="0.2">
      <c r="A1145" s="3">
        <v>271624247</v>
      </c>
      <c r="B1145" s="3" t="s">
        <v>1161</v>
      </c>
      <c r="C1145" s="3" t="s">
        <v>4</v>
      </c>
    </row>
    <row r="1146" spans="1:3" x14ac:dyDescent="0.2">
      <c r="A1146" s="3">
        <v>288812453</v>
      </c>
      <c r="B1146" s="3" t="s">
        <v>305</v>
      </c>
      <c r="C1146" s="3" t="s">
        <v>4</v>
      </c>
    </row>
    <row r="1147" spans="1:3" x14ac:dyDescent="0.2">
      <c r="A1147" s="3">
        <v>244812479</v>
      </c>
      <c r="B1147" s="3" t="s">
        <v>515</v>
      </c>
      <c r="C1147" s="3" t="s">
        <v>4</v>
      </c>
    </row>
    <row r="1148" spans="1:3" x14ac:dyDescent="0.2">
      <c r="A1148" s="3">
        <v>252225347</v>
      </c>
      <c r="B1148" s="3" t="s">
        <v>617</v>
      </c>
      <c r="C1148" s="3" t="s">
        <v>4</v>
      </c>
    </row>
    <row r="1149" spans="1:3" x14ac:dyDescent="0.2">
      <c r="A1149" s="3">
        <v>212605109</v>
      </c>
      <c r="B1149" s="3" t="s">
        <v>987</v>
      </c>
      <c r="C1149" s="3" t="s">
        <v>4</v>
      </c>
    </row>
    <row r="1150" spans="1:3" x14ac:dyDescent="0.2">
      <c r="A1150" s="3">
        <v>266191952</v>
      </c>
      <c r="B1150" s="3" t="s">
        <v>1440</v>
      </c>
      <c r="C1150" s="3" t="s">
        <v>4</v>
      </c>
    </row>
    <row r="1151" spans="1:3" x14ac:dyDescent="0.2">
      <c r="A1151" s="3">
        <v>235692262</v>
      </c>
      <c r="B1151" s="3" t="s">
        <v>1990</v>
      </c>
      <c r="C1151" s="3" t="s">
        <v>4</v>
      </c>
    </row>
    <row r="1152" spans="1:3" x14ac:dyDescent="0.2">
      <c r="A1152" s="3">
        <v>290178037</v>
      </c>
      <c r="B1152" s="3" t="s">
        <v>349</v>
      </c>
      <c r="C1152" s="3" t="s">
        <v>4</v>
      </c>
    </row>
    <row r="1153" spans="1:3" x14ac:dyDescent="0.2">
      <c r="A1153" s="3">
        <v>213874458</v>
      </c>
      <c r="B1153" s="3" t="s">
        <v>1252</v>
      </c>
      <c r="C1153" s="3" t="s">
        <v>4</v>
      </c>
    </row>
    <row r="1154" spans="1:3" x14ac:dyDescent="0.2">
      <c r="A1154" s="3">
        <v>269283602</v>
      </c>
      <c r="B1154" s="3" t="s">
        <v>513</v>
      </c>
      <c r="C1154" s="3" t="s">
        <v>4</v>
      </c>
    </row>
    <row r="1155" spans="1:3" x14ac:dyDescent="0.2">
      <c r="A1155" s="3">
        <v>268707577</v>
      </c>
      <c r="B1155" s="3" t="s">
        <v>828</v>
      </c>
      <c r="C1155" s="3" t="s">
        <v>4</v>
      </c>
    </row>
    <row r="1156" spans="1:3" x14ac:dyDescent="0.2">
      <c r="A1156" s="3">
        <v>305816929</v>
      </c>
      <c r="B1156" s="3" t="s">
        <v>668</v>
      </c>
      <c r="C1156" s="3" t="s">
        <v>4</v>
      </c>
    </row>
    <row r="1157" spans="1:3" x14ac:dyDescent="0.2">
      <c r="A1157" s="3">
        <v>278807298</v>
      </c>
      <c r="B1157" s="3" t="s">
        <v>375</v>
      </c>
      <c r="C1157" s="3" t="s">
        <v>4</v>
      </c>
    </row>
    <row r="1158" spans="1:3" x14ac:dyDescent="0.2">
      <c r="A1158" s="3">
        <v>246635234</v>
      </c>
      <c r="B1158" s="3" t="s">
        <v>1570</v>
      </c>
      <c r="C1158" s="3" t="s">
        <v>4</v>
      </c>
    </row>
    <row r="1159" spans="1:3" x14ac:dyDescent="0.2">
      <c r="A1159" s="3">
        <v>259415665</v>
      </c>
      <c r="B1159" s="3" t="s">
        <v>1978</v>
      </c>
      <c r="C1159" s="3" t="s">
        <v>4</v>
      </c>
    </row>
    <row r="1160" spans="1:3" x14ac:dyDescent="0.2">
      <c r="A1160" s="3">
        <v>250537778</v>
      </c>
      <c r="B1160" s="3" t="s">
        <v>215</v>
      </c>
      <c r="C1160" s="3" t="s">
        <v>4</v>
      </c>
    </row>
    <row r="1161" spans="1:3" x14ac:dyDescent="0.2">
      <c r="A1161" s="3">
        <v>253126645</v>
      </c>
      <c r="B1161" s="3" t="s">
        <v>683</v>
      </c>
      <c r="C1161" s="3" t="s">
        <v>4</v>
      </c>
    </row>
    <row r="1162" spans="1:3" x14ac:dyDescent="0.2">
      <c r="A1162" s="3">
        <v>267047421</v>
      </c>
      <c r="B1162" s="3" t="s">
        <v>1314</v>
      </c>
      <c r="C1162" s="3" t="s">
        <v>4</v>
      </c>
    </row>
    <row r="1163" spans="1:3" x14ac:dyDescent="0.2">
      <c r="A1163" s="3">
        <v>213402156</v>
      </c>
      <c r="B1163" s="3" t="s">
        <v>1832</v>
      </c>
      <c r="C1163" s="3" t="s">
        <v>4</v>
      </c>
    </row>
    <row r="1164" spans="1:3" x14ac:dyDescent="0.2">
      <c r="A1164" s="3">
        <v>270078887</v>
      </c>
      <c r="B1164" s="3" t="s">
        <v>1513</v>
      </c>
      <c r="C1164" s="3" t="s">
        <v>4</v>
      </c>
    </row>
    <row r="1165" spans="1:3" x14ac:dyDescent="0.2">
      <c r="A1165" s="3">
        <v>265640294</v>
      </c>
      <c r="B1165" s="3" t="s">
        <v>1668</v>
      </c>
      <c r="C1165" s="3" t="s">
        <v>4</v>
      </c>
    </row>
    <row r="1166" spans="1:3" x14ac:dyDescent="0.2">
      <c r="A1166" s="3">
        <v>243352342</v>
      </c>
      <c r="B1166" s="3" t="s">
        <v>1647</v>
      </c>
      <c r="C1166" s="3" t="s">
        <v>4</v>
      </c>
    </row>
    <row r="1167" spans="1:3" x14ac:dyDescent="0.2">
      <c r="A1167" s="3">
        <v>212538485</v>
      </c>
      <c r="B1167" s="3" t="s">
        <v>24</v>
      </c>
      <c r="C1167" s="3" t="s">
        <v>4</v>
      </c>
    </row>
    <row r="1168" spans="1:3" x14ac:dyDescent="0.2">
      <c r="A1168" s="3">
        <v>261501666</v>
      </c>
      <c r="B1168" s="3" t="s">
        <v>493</v>
      </c>
      <c r="C1168" s="3" t="s">
        <v>4</v>
      </c>
    </row>
    <row r="1169" spans="1:3" x14ac:dyDescent="0.2">
      <c r="A1169" s="3">
        <v>223128115</v>
      </c>
      <c r="B1169" s="3" t="s">
        <v>1247</v>
      </c>
      <c r="C1169" s="3" t="s">
        <v>4</v>
      </c>
    </row>
    <row r="1170" spans="1:3" x14ac:dyDescent="0.2">
      <c r="A1170" s="3">
        <v>284305443</v>
      </c>
      <c r="B1170" s="3" t="s">
        <v>1522</v>
      </c>
      <c r="C1170" s="3" t="s">
        <v>4</v>
      </c>
    </row>
    <row r="1171" spans="1:3" x14ac:dyDescent="0.2">
      <c r="A1171" s="3">
        <v>273920333</v>
      </c>
      <c r="B1171" s="3" t="s">
        <v>128</v>
      </c>
      <c r="C1171" s="3" t="s">
        <v>4</v>
      </c>
    </row>
    <row r="1172" spans="1:3" x14ac:dyDescent="0.2">
      <c r="A1172" s="3">
        <v>269044607</v>
      </c>
      <c r="B1172" s="3" t="s">
        <v>1305</v>
      </c>
      <c r="C1172" s="3" t="s">
        <v>4</v>
      </c>
    </row>
    <row r="1173" spans="1:3" x14ac:dyDescent="0.2">
      <c r="A1173" s="3">
        <v>265904451</v>
      </c>
      <c r="B1173" s="3" t="s">
        <v>11</v>
      </c>
      <c r="C1173" s="3" t="s">
        <v>4</v>
      </c>
    </row>
    <row r="1174" spans="1:3" x14ac:dyDescent="0.2">
      <c r="A1174" s="3">
        <v>274381992</v>
      </c>
      <c r="B1174" s="3" t="s">
        <v>308</v>
      </c>
      <c r="C1174" s="3" t="s">
        <v>4</v>
      </c>
    </row>
    <row r="1175" spans="1:3" x14ac:dyDescent="0.2">
      <c r="A1175" s="3">
        <v>214763980</v>
      </c>
      <c r="B1175" s="3" t="s">
        <v>1245</v>
      </c>
      <c r="C1175" s="3" t="s">
        <v>4</v>
      </c>
    </row>
    <row r="1176" spans="1:3" x14ac:dyDescent="0.2">
      <c r="A1176" s="3">
        <v>212320371</v>
      </c>
      <c r="B1176" s="3" t="s">
        <v>99</v>
      </c>
      <c r="C1176" s="3" t="s">
        <v>4</v>
      </c>
    </row>
    <row r="1177" spans="1:3" x14ac:dyDescent="0.2">
      <c r="A1177" s="3">
        <v>298775533</v>
      </c>
      <c r="B1177" s="3" t="s">
        <v>909</v>
      </c>
      <c r="C1177" s="3" t="s">
        <v>4</v>
      </c>
    </row>
    <row r="1178" spans="1:3" x14ac:dyDescent="0.2">
      <c r="A1178" s="3">
        <v>259477571</v>
      </c>
      <c r="B1178" s="3" t="s">
        <v>1511</v>
      </c>
      <c r="C1178" s="3" t="s">
        <v>4</v>
      </c>
    </row>
    <row r="1179" spans="1:3" x14ac:dyDescent="0.2">
      <c r="A1179" s="3">
        <v>212529739</v>
      </c>
      <c r="B1179" s="3" t="s">
        <v>1069</v>
      </c>
      <c r="C1179" s="3" t="s">
        <v>4</v>
      </c>
    </row>
    <row r="1180" spans="1:3" x14ac:dyDescent="0.2">
      <c r="A1180" s="3">
        <v>216638453</v>
      </c>
      <c r="B1180" s="3" t="s">
        <v>1226</v>
      </c>
      <c r="C1180" s="3" t="s">
        <v>4</v>
      </c>
    </row>
    <row r="1181" spans="1:3" x14ac:dyDescent="0.2">
      <c r="A1181" s="3">
        <v>238165485</v>
      </c>
      <c r="B1181" s="3" t="s">
        <v>1284</v>
      </c>
      <c r="C1181" s="3" t="s">
        <v>4</v>
      </c>
    </row>
    <row r="1182" spans="1:3" x14ac:dyDescent="0.2">
      <c r="A1182" s="3">
        <v>297167408</v>
      </c>
      <c r="B1182" s="3" t="s">
        <v>1730</v>
      </c>
      <c r="C1182" s="3" t="s">
        <v>4</v>
      </c>
    </row>
    <row r="1183" spans="1:3" x14ac:dyDescent="0.2">
      <c r="A1183" s="3">
        <v>271575848</v>
      </c>
      <c r="B1183" s="3" t="s">
        <v>875</v>
      </c>
      <c r="C1183" s="3" t="s">
        <v>4</v>
      </c>
    </row>
    <row r="1184" spans="1:3" x14ac:dyDescent="0.2">
      <c r="A1184" s="3">
        <v>271504724</v>
      </c>
      <c r="B1184" s="3" t="s">
        <v>1498</v>
      </c>
      <c r="C1184" s="3" t="s">
        <v>4</v>
      </c>
    </row>
    <row r="1185" spans="1:3" x14ac:dyDescent="0.2">
      <c r="A1185" s="3">
        <v>279805199</v>
      </c>
      <c r="B1185" s="3" t="s">
        <v>1234</v>
      </c>
      <c r="C1185" s="3" t="s">
        <v>4</v>
      </c>
    </row>
    <row r="1186" spans="1:3" x14ac:dyDescent="0.2">
      <c r="A1186" s="3">
        <v>284074925</v>
      </c>
      <c r="B1186" s="3" t="s">
        <v>1833</v>
      </c>
      <c r="C1186" s="3" t="s">
        <v>4</v>
      </c>
    </row>
    <row r="1187" spans="1:3" x14ac:dyDescent="0.2">
      <c r="A1187" s="3">
        <v>243883286</v>
      </c>
      <c r="B1187" s="3" t="s">
        <v>843</v>
      </c>
      <c r="C1187" s="3" t="s">
        <v>4</v>
      </c>
    </row>
    <row r="1188" spans="1:3" x14ac:dyDescent="0.2">
      <c r="A1188" s="3">
        <v>234623143</v>
      </c>
      <c r="B1188" s="3" t="s">
        <v>1535</v>
      </c>
      <c r="C1188" s="3" t="s">
        <v>4</v>
      </c>
    </row>
    <row r="1189" spans="1:3" x14ac:dyDescent="0.2">
      <c r="A1189" s="3">
        <v>268014597</v>
      </c>
      <c r="B1189" s="3" t="s">
        <v>367</v>
      </c>
      <c r="C1189" s="3" t="s">
        <v>4</v>
      </c>
    </row>
    <row r="1190" spans="1:3" x14ac:dyDescent="0.2">
      <c r="A1190" s="3">
        <v>275100564</v>
      </c>
      <c r="B1190" s="3" t="s">
        <v>385</v>
      </c>
      <c r="C1190" s="3" t="s">
        <v>4</v>
      </c>
    </row>
    <row r="1191" spans="1:3" x14ac:dyDescent="0.2">
      <c r="A1191" s="3">
        <v>280255292</v>
      </c>
      <c r="B1191" s="3" t="s">
        <v>842</v>
      </c>
      <c r="C1191" s="3" t="s">
        <v>4</v>
      </c>
    </row>
    <row r="1192" spans="1:3" x14ac:dyDescent="0.2">
      <c r="A1192" s="3">
        <v>267751392</v>
      </c>
      <c r="B1192" s="3" t="s">
        <v>1121</v>
      </c>
      <c r="C1192" s="3" t="s">
        <v>4</v>
      </c>
    </row>
    <row r="1193" spans="1:3" x14ac:dyDescent="0.2">
      <c r="A1193" s="3">
        <v>285752959</v>
      </c>
      <c r="B1193" s="3" t="s">
        <v>1329</v>
      </c>
      <c r="C1193" s="3" t="s">
        <v>4</v>
      </c>
    </row>
    <row r="1194" spans="1:3" x14ac:dyDescent="0.2">
      <c r="A1194" s="3">
        <v>212142722</v>
      </c>
      <c r="B1194" s="3" t="s">
        <v>449</v>
      </c>
      <c r="C1194" s="3" t="s">
        <v>4</v>
      </c>
    </row>
    <row r="1195" spans="1:3" x14ac:dyDescent="0.2">
      <c r="A1195" s="3">
        <v>266871660</v>
      </c>
      <c r="B1195" s="3" t="s">
        <v>1253</v>
      </c>
      <c r="C1195" s="3" t="s">
        <v>4</v>
      </c>
    </row>
    <row r="1196" spans="1:3" x14ac:dyDescent="0.2">
      <c r="A1196" s="3">
        <v>212617885</v>
      </c>
      <c r="B1196" s="3" t="s">
        <v>1323</v>
      </c>
      <c r="C1196" s="3" t="s">
        <v>4</v>
      </c>
    </row>
    <row r="1197" spans="1:3" x14ac:dyDescent="0.2">
      <c r="A1197" s="3">
        <v>262946723</v>
      </c>
      <c r="B1197" s="3" t="s">
        <v>1439</v>
      </c>
      <c r="C1197" s="3" t="s">
        <v>4</v>
      </c>
    </row>
    <row r="1198" spans="1:3" x14ac:dyDescent="0.2">
      <c r="A1198" s="3">
        <v>273530809</v>
      </c>
      <c r="B1198" s="3" t="s">
        <v>714</v>
      </c>
      <c r="C1198" s="3" t="s">
        <v>4</v>
      </c>
    </row>
    <row r="1199" spans="1:3" x14ac:dyDescent="0.2">
      <c r="A1199" s="3">
        <v>220098342</v>
      </c>
      <c r="B1199" s="3" t="s">
        <v>1317</v>
      </c>
      <c r="C1199" s="3" t="s">
        <v>4</v>
      </c>
    </row>
    <row r="1200" spans="1:3" x14ac:dyDescent="0.2">
      <c r="A1200" s="3">
        <v>236626755</v>
      </c>
      <c r="B1200" s="3" t="s">
        <v>1678</v>
      </c>
      <c r="C1200" s="3" t="s">
        <v>4</v>
      </c>
    </row>
    <row r="1201" spans="1:3" x14ac:dyDescent="0.2">
      <c r="A1201" s="3">
        <v>215884647</v>
      </c>
      <c r="B1201" s="3" t="s">
        <v>1388</v>
      </c>
      <c r="C1201" s="3" t="s">
        <v>4</v>
      </c>
    </row>
    <row r="1202" spans="1:3" x14ac:dyDescent="0.2">
      <c r="A1202" s="3">
        <v>225688509</v>
      </c>
      <c r="B1202" s="3" t="s">
        <v>947</v>
      </c>
      <c r="C1202" s="3" t="s">
        <v>4</v>
      </c>
    </row>
    <row r="1203" spans="1:3" x14ac:dyDescent="0.2">
      <c r="A1203" s="3">
        <v>235371684</v>
      </c>
      <c r="B1203" s="3" t="s">
        <v>1086</v>
      </c>
      <c r="C1203" s="3" t="s">
        <v>4</v>
      </c>
    </row>
    <row r="1204" spans="1:3" x14ac:dyDescent="0.2">
      <c r="A1204" s="3">
        <v>266965753</v>
      </c>
      <c r="B1204" s="3" t="s">
        <v>452</v>
      </c>
      <c r="C1204" s="3" t="s">
        <v>4</v>
      </c>
    </row>
    <row r="1205" spans="1:3" x14ac:dyDescent="0.2">
      <c r="A1205" s="3">
        <v>212583340</v>
      </c>
      <c r="B1205" s="3" t="s">
        <v>1110</v>
      </c>
      <c r="C1205" s="3" t="s">
        <v>4</v>
      </c>
    </row>
    <row r="1206" spans="1:3" x14ac:dyDescent="0.2">
      <c r="A1206" s="3">
        <v>283225691</v>
      </c>
      <c r="B1206" s="3" t="s">
        <v>1506</v>
      </c>
      <c r="C1206" s="3" t="s">
        <v>4</v>
      </c>
    </row>
    <row r="1207" spans="1:3" x14ac:dyDescent="0.2">
      <c r="A1207" s="3">
        <v>267446012</v>
      </c>
      <c r="B1207" s="3" t="s">
        <v>1829</v>
      </c>
      <c r="C1207" s="3" t="s">
        <v>4</v>
      </c>
    </row>
    <row r="1208" spans="1:3" x14ac:dyDescent="0.2">
      <c r="A1208" s="3">
        <v>136530073</v>
      </c>
      <c r="B1208" s="3" t="s">
        <v>1912</v>
      </c>
      <c r="C1208" s="3" t="s">
        <v>4</v>
      </c>
    </row>
    <row r="1209" spans="1:3" x14ac:dyDescent="0.2">
      <c r="A1209" s="3">
        <v>272911956</v>
      </c>
      <c r="B1209" s="3" t="s">
        <v>141</v>
      </c>
      <c r="C1209" s="3" t="s">
        <v>4</v>
      </c>
    </row>
    <row r="1210" spans="1:3" x14ac:dyDescent="0.2">
      <c r="A1210" s="3">
        <v>34220583</v>
      </c>
      <c r="B1210" s="3" t="s">
        <v>281</v>
      </c>
      <c r="C1210" s="3" t="s">
        <v>4</v>
      </c>
    </row>
    <row r="1211" spans="1:3" x14ac:dyDescent="0.2">
      <c r="A1211" s="3">
        <v>283293624</v>
      </c>
      <c r="B1211" s="3" t="s">
        <v>1340</v>
      </c>
      <c r="C1211" s="3" t="s">
        <v>4</v>
      </c>
    </row>
    <row r="1212" spans="1:3" x14ac:dyDescent="0.2">
      <c r="A1212" s="3">
        <v>224417506</v>
      </c>
      <c r="B1212" s="3" t="s">
        <v>156</v>
      </c>
      <c r="C1212" s="3" t="s">
        <v>4</v>
      </c>
    </row>
    <row r="1213" spans="1:3" x14ac:dyDescent="0.2">
      <c r="A1213" s="3">
        <v>153402466</v>
      </c>
      <c r="B1213" s="3" t="s">
        <v>993</v>
      </c>
      <c r="C1213" s="3" t="s">
        <v>4</v>
      </c>
    </row>
    <row r="1214" spans="1:3" x14ac:dyDescent="0.2">
      <c r="A1214" s="3">
        <v>221203444</v>
      </c>
      <c r="B1214" s="3" t="s">
        <v>1489</v>
      </c>
      <c r="C1214" s="3" t="s">
        <v>4</v>
      </c>
    </row>
    <row r="1215" spans="1:3" x14ac:dyDescent="0.2">
      <c r="A1215" s="3">
        <v>281248872</v>
      </c>
      <c r="B1215" s="3" t="s">
        <v>7</v>
      </c>
      <c r="C1215" s="3" t="s">
        <v>4</v>
      </c>
    </row>
    <row r="1216" spans="1:3" x14ac:dyDescent="0.2">
      <c r="A1216" s="3">
        <v>279887968</v>
      </c>
      <c r="B1216" s="3" t="s">
        <v>1698</v>
      </c>
      <c r="C1216" s="3" t="s">
        <v>4</v>
      </c>
    </row>
    <row r="1217" spans="1:3" x14ac:dyDescent="0.2">
      <c r="A1217" s="3">
        <v>273273256</v>
      </c>
      <c r="B1217" s="3" t="s">
        <v>265</v>
      </c>
      <c r="C1217" s="3" t="s">
        <v>4</v>
      </c>
    </row>
    <row r="1218" spans="1:3" x14ac:dyDescent="0.2">
      <c r="A1218" s="3">
        <v>11709224</v>
      </c>
      <c r="B1218" s="3" t="s">
        <v>1582</v>
      </c>
      <c r="C1218" s="3" t="s">
        <v>4</v>
      </c>
    </row>
    <row r="1219" spans="1:3" x14ac:dyDescent="0.2">
      <c r="A1219" s="3">
        <v>228219316</v>
      </c>
      <c r="B1219" s="3" t="s">
        <v>207</v>
      </c>
      <c r="C1219" s="3" t="s">
        <v>4</v>
      </c>
    </row>
    <row r="1220" spans="1:3" x14ac:dyDescent="0.2">
      <c r="A1220" s="3">
        <v>294625010</v>
      </c>
      <c r="B1220" s="3" t="s">
        <v>360</v>
      </c>
      <c r="C1220" s="3" t="s">
        <v>4</v>
      </c>
    </row>
    <row r="1221" spans="1:3" x14ac:dyDescent="0.2">
      <c r="A1221" s="3">
        <v>271423619</v>
      </c>
      <c r="B1221" s="3" t="s">
        <v>1409</v>
      </c>
      <c r="C1221" s="3" t="s">
        <v>4</v>
      </c>
    </row>
    <row r="1222" spans="1:3" x14ac:dyDescent="0.2">
      <c r="A1222" s="3">
        <v>287424201</v>
      </c>
      <c r="B1222" s="3" t="s">
        <v>1435</v>
      </c>
      <c r="C1222" s="3" t="s">
        <v>4</v>
      </c>
    </row>
    <row r="1223" spans="1:3" x14ac:dyDescent="0.2">
      <c r="A1223" s="3">
        <v>279308892</v>
      </c>
      <c r="B1223" s="3" t="s">
        <v>317</v>
      </c>
      <c r="C1223" s="3" t="s">
        <v>4</v>
      </c>
    </row>
    <row r="1224" spans="1:3" x14ac:dyDescent="0.2">
      <c r="A1224" s="3">
        <v>264519182</v>
      </c>
      <c r="B1224" s="3" t="s">
        <v>467</v>
      </c>
      <c r="C1224" s="3" t="s">
        <v>4</v>
      </c>
    </row>
    <row r="1225" spans="1:3" x14ac:dyDescent="0.2">
      <c r="A1225" s="3">
        <v>263688868</v>
      </c>
      <c r="B1225" s="3" t="s">
        <v>1796</v>
      </c>
      <c r="C1225" s="3" t="s">
        <v>4</v>
      </c>
    </row>
    <row r="1226" spans="1:3" x14ac:dyDescent="0.2">
      <c r="A1226" s="3">
        <v>262944602</v>
      </c>
      <c r="B1226" s="3" t="s">
        <v>481</v>
      </c>
      <c r="C1226" s="3" t="s">
        <v>4</v>
      </c>
    </row>
    <row r="1227" spans="1:3" x14ac:dyDescent="0.2">
      <c r="A1227" s="3">
        <v>244999445</v>
      </c>
      <c r="B1227" s="3" t="s">
        <v>1997</v>
      </c>
      <c r="C1227" s="3" t="s">
        <v>4</v>
      </c>
    </row>
    <row r="1228" spans="1:3" x14ac:dyDescent="0.2">
      <c r="A1228" s="3">
        <v>272369084</v>
      </c>
      <c r="B1228" s="3" t="s">
        <v>614</v>
      </c>
      <c r="C1228" s="3" t="s">
        <v>4</v>
      </c>
    </row>
    <row r="1229" spans="1:3" x14ac:dyDescent="0.2">
      <c r="A1229" s="3">
        <v>289969478</v>
      </c>
      <c r="B1229" s="3" t="s">
        <v>199</v>
      </c>
      <c r="C1229" s="3" t="s">
        <v>4</v>
      </c>
    </row>
    <row r="1230" spans="1:3" x14ac:dyDescent="0.2">
      <c r="A1230" s="3">
        <v>282291461</v>
      </c>
      <c r="B1230" s="3" t="s">
        <v>509</v>
      </c>
      <c r="C1230" s="3" t="s">
        <v>4</v>
      </c>
    </row>
    <row r="1231" spans="1:3" x14ac:dyDescent="0.2">
      <c r="A1231" s="3">
        <v>272835087</v>
      </c>
      <c r="B1231" s="3" t="s">
        <v>912</v>
      </c>
      <c r="C1231" s="3" t="s">
        <v>4</v>
      </c>
    </row>
    <row r="1232" spans="1:3" x14ac:dyDescent="0.2">
      <c r="A1232" s="3">
        <v>280250755</v>
      </c>
      <c r="B1232" s="3" t="s">
        <v>753</v>
      </c>
      <c r="C1232" s="3" t="s">
        <v>4</v>
      </c>
    </row>
    <row r="1233" spans="1:3" x14ac:dyDescent="0.2">
      <c r="A1233" s="3">
        <v>212516917</v>
      </c>
      <c r="B1233" s="3" t="s">
        <v>1855</v>
      </c>
      <c r="C1233" s="3" t="s">
        <v>4</v>
      </c>
    </row>
    <row r="1234" spans="1:3" x14ac:dyDescent="0.2">
      <c r="A1234" s="3">
        <v>212830780</v>
      </c>
      <c r="B1234" s="3" t="s">
        <v>972</v>
      </c>
      <c r="C1234" s="3" t="s">
        <v>4</v>
      </c>
    </row>
    <row r="1235" spans="1:3" x14ac:dyDescent="0.2">
      <c r="A1235" s="3">
        <v>255561238</v>
      </c>
      <c r="B1235" s="3" t="s">
        <v>1918</v>
      </c>
      <c r="C1235" s="3" t="s">
        <v>4</v>
      </c>
    </row>
    <row r="1236" spans="1:3" x14ac:dyDescent="0.2">
      <c r="A1236" s="3">
        <v>271374693</v>
      </c>
      <c r="B1236" s="3" t="s">
        <v>1496</v>
      </c>
      <c r="C1236" s="3" t="s">
        <v>4</v>
      </c>
    </row>
    <row r="1237" spans="1:3" x14ac:dyDescent="0.2">
      <c r="A1237" s="3">
        <v>224539443</v>
      </c>
      <c r="B1237" s="3" t="s">
        <v>473</v>
      </c>
      <c r="C1237" s="3" t="s">
        <v>4</v>
      </c>
    </row>
    <row r="1238" spans="1:3" x14ac:dyDescent="0.2">
      <c r="A1238" s="3">
        <v>267097907</v>
      </c>
      <c r="B1238" s="3" t="s">
        <v>1904</v>
      </c>
      <c r="C1238" s="3" t="s">
        <v>4</v>
      </c>
    </row>
    <row r="1239" spans="1:3" x14ac:dyDescent="0.2">
      <c r="A1239" s="3">
        <v>213433082</v>
      </c>
      <c r="B1239" s="3" t="s">
        <v>1080</v>
      </c>
      <c r="C1239" s="3" t="s">
        <v>4</v>
      </c>
    </row>
    <row r="1240" spans="1:3" x14ac:dyDescent="0.2">
      <c r="A1240" s="3">
        <v>269589027</v>
      </c>
      <c r="B1240" s="3" t="s">
        <v>234</v>
      </c>
      <c r="C1240" s="3" t="s">
        <v>4</v>
      </c>
    </row>
    <row r="1241" spans="1:3" x14ac:dyDescent="0.2">
      <c r="A1241" s="3">
        <v>300431794</v>
      </c>
      <c r="B1241" s="3" t="s">
        <v>254</v>
      </c>
      <c r="C1241" s="3" t="s">
        <v>4</v>
      </c>
    </row>
    <row r="1242" spans="1:3" x14ac:dyDescent="0.2">
      <c r="A1242" s="3">
        <v>246462826</v>
      </c>
      <c r="B1242" s="3" t="s">
        <v>860</v>
      </c>
      <c r="C1242" s="3" t="s">
        <v>4</v>
      </c>
    </row>
    <row r="1243" spans="1:3" x14ac:dyDescent="0.2">
      <c r="A1243" s="3">
        <v>218647939</v>
      </c>
      <c r="B1243" s="3" t="s">
        <v>1476</v>
      </c>
      <c r="C1243" s="3" t="s">
        <v>4</v>
      </c>
    </row>
    <row r="1244" spans="1:3" x14ac:dyDescent="0.2">
      <c r="A1244" s="3">
        <v>217288021</v>
      </c>
      <c r="B1244" s="3" t="s">
        <v>1788</v>
      </c>
      <c r="C1244" s="3" t="s">
        <v>4</v>
      </c>
    </row>
    <row r="1245" spans="1:3" x14ac:dyDescent="0.2">
      <c r="A1245" s="3">
        <v>305124561</v>
      </c>
      <c r="B1245" s="3" t="s">
        <v>1204</v>
      </c>
      <c r="C1245" s="3" t="s">
        <v>4</v>
      </c>
    </row>
    <row r="1246" spans="1:3" x14ac:dyDescent="0.2">
      <c r="A1246" s="3">
        <v>247039911</v>
      </c>
      <c r="B1246" s="3" t="s">
        <v>521</v>
      </c>
      <c r="C1246" s="3" t="s">
        <v>4</v>
      </c>
    </row>
    <row r="1247" spans="1:3" x14ac:dyDescent="0.2">
      <c r="A1247" s="3">
        <v>273282584</v>
      </c>
      <c r="B1247" s="3" t="s">
        <v>1707</v>
      </c>
      <c r="C1247" s="3" t="s">
        <v>4</v>
      </c>
    </row>
    <row r="1248" spans="1:3" x14ac:dyDescent="0.2">
      <c r="A1248" s="3">
        <v>295772232</v>
      </c>
      <c r="B1248" s="3" t="s">
        <v>1062</v>
      </c>
      <c r="C1248" s="3" t="s">
        <v>4</v>
      </c>
    </row>
    <row r="1249" spans="1:3" x14ac:dyDescent="0.2">
      <c r="A1249" s="3">
        <v>259822575</v>
      </c>
      <c r="B1249" s="3" t="s">
        <v>656</v>
      </c>
      <c r="C1249" s="3" t="s">
        <v>4</v>
      </c>
    </row>
    <row r="1250" spans="1:3" x14ac:dyDescent="0.2">
      <c r="A1250" s="3">
        <v>276225305</v>
      </c>
      <c r="B1250" s="3" t="s">
        <v>1386</v>
      </c>
      <c r="C1250" s="3" t="s">
        <v>4</v>
      </c>
    </row>
    <row r="1251" spans="1:3" x14ac:dyDescent="0.2">
      <c r="A1251" s="3">
        <v>270900922</v>
      </c>
      <c r="B1251" s="3" t="s">
        <v>1495</v>
      </c>
      <c r="C1251" s="3" t="s">
        <v>4</v>
      </c>
    </row>
    <row r="1252" spans="1:3" x14ac:dyDescent="0.2">
      <c r="A1252" s="3">
        <v>271393834</v>
      </c>
      <c r="B1252" s="3" t="s">
        <v>1863</v>
      </c>
      <c r="C1252" s="3" t="s">
        <v>4</v>
      </c>
    </row>
    <row r="1253" spans="1:3" x14ac:dyDescent="0.2">
      <c r="A1253" s="3">
        <v>245808894</v>
      </c>
      <c r="B1253" s="3" t="s">
        <v>667</v>
      </c>
      <c r="C1253" s="3" t="s">
        <v>4</v>
      </c>
    </row>
    <row r="1254" spans="1:3" x14ac:dyDescent="0.2">
      <c r="A1254" s="3">
        <v>213032151</v>
      </c>
      <c r="B1254" s="3" t="s">
        <v>1718</v>
      </c>
      <c r="C1254" s="3" t="s">
        <v>4</v>
      </c>
    </row>
    <row r="1255" spans="1:3" x14ac:dyDescent="0.2">
      <c r="A1255" s="3">
        <v>289327000</v>
      </c>
      <c r="B1255" s="3" t="s">
        <v>928</v>
      </c>
      <c r="C1255" s="3" t="s">
        <v>4</v>
      </c>
    </row>
    <row r="1256" spans="1:3" x14ac:dyDescent="0.2">
      <c r="A1256" s="3">
        <v>268316122</v>
      </c>
      <c r="B1256" s="3" t="s">
        <v>1744</v>
      </c>
      <c r="C1256" s="3" t="s">
        <v>4</v>
      </c>
    </row>
    <row r="1257" spans="1:3" x14ac:dyDescent="0.2">
      <c r="A1257" s="3">
        <v>272883001</v>
      </c>
      <c r="B1257" s="3" t="s">
        <v>1754</v>
      </c>
      <c r="C1257" s="3" t="s">
        <v>4</v>
      </c>
    </row>
    <row r="1258" spans="1:3" x14ac:dyDescent="0.2">
      <c r="A1258" s="3">
        <v>226906792</v>
      </c>
      <c r="B1258" s="3" t="s">
        <v>1273</v>
      </c>
      <c r="C1258" s="3" t="s">
        <v>4</v>
      </c>
    </row>
    <row r="1259" spans="1:3" x14ac:dyDescent="0.2">
      <c r="A1259" s="3">
        <v>272125897</v>
      </c>
      <c r="B1259" s="3" t="s">
        <v>1487</v>
      </c>
      <c r="C1259" s="3" t="s">
        <v>4</v>
      </c>
    </row>
    <row r="1260" spans="1:3" x14ac:dyDescent="0.2">
      <c r="A1260" s="3">
        <v>212736077</v>
      </c>
      <c r="B1260" s="3" t="s">
        <v>1884</v>
      </c>
      <c r="C1260" s="3" t="s">
        <v>4</v>
      </c>
    </row>
    <row r="1261" spans="1:3" x14ac:dyDescent="0.2">
      <c r="A1261" s="3">
        <v>290795120</v>
      </c>
      <c r="B1261" s="3" t="s">
        <v>684</v>
      </c>
      <c r="C1261" s="3" t="s">
        <v>4</v>
      </c>
    </row>
    <row r="1262" spans="1:3" x14ac:dyDescent="0.2">
      <c r="A1262" s="3">
        <v>212569413</v>
      </c>
      <c r="B1262" s="3" t="s">
        <v>910</v>
      </c>
      <c r="C1262" s="3" t="s">
        <v>4</v>
      </c>
    </row>
    <row r="1263" spans="1:3" x14ac:dyDescent="0.2">
      <c r="A1263" s="3">
        <v>215946842</v>
      </c>
      <c r="B1263" s="3" t="s">
        <v>311</v>
      </c>
      <c r="C1263" s="3" t="s">
        <v>4</v>
      </c>
    </row>
    <row r="1264" spans="1:3" x14ac:dyDescent="0.2">
      <c r="A1264" s="3">
        <v>280035899</v>
      </c>
      <c r="B1264" s="3" t="s">
        <v>559</v>
      </c>
      <c r="C1264" s="3" t="s">
        <v>4</v>
      </c>
    </row>
    <row r="1265" spans="1:3" x14ac:dyDescent="0.2">
      <c r="A1265" s="3">
        <v>212496990</v>
      </c>
      <c r="B1265" s="3" t="s">
        <v>800</v>
      </c>
      <c r="C1265" s="3" t="s">
        <v>4</v>
      </c>
    </row>
    <row r="1266" spans="1:3" x14ac:dyDescent="0.2">
      <c r="A1266" s="3">
        <v>212640750</v>
      </c>
      <c r="B1266" s="3" t="s">
        <v>1092</v>
      </c>
      <c r="C1266" s="3" t="s">
        <v>4</v>
      </c>
    </row>
    <row r="1267" spans="1:3" x14ac:dyDescent="0.2">
      <c r="A1267" s="3">
        <v>268123398</v>
      </c>
      <c r="B1267" s="3" t="s">
        <v>1366</v>
      </c>
      <c r="C1267" s="3" t="s">
        <v>4</v>
      </c>
    </row>
    <row r="1268" spans="1:3" x14ac:dyDescent="0.2">
      <c r="A1268" s="3">
        <v>268150291</v>
      </c>
      <c r="B1268" s="3" t="s">
        <v>1553</v>
      </c>
      <c r="C1268" s="3" t="s">
        <v>4</v>
      </c>
    </row>
    <row r="1269" spans="1:3" x14ac:dyDescent="0.2">
      <c r="A1269" s="3">
        <v>212310445</v>
      </c>
      <c r="B1269" s="3" t="s">
        <v>48</v>
      </c>
      <c r="C1269" s="3" t="s">
        <v>4</v>
      </c>
    </row>
    <row r="1270" spans="1:3" x14ac:dyDescent="0.2">
      <c r="A1270" s="3">
        <v>293983693</v>
      </c>
      <c r="B1270" s="3" t="s">
        <v>504</v>
      </c>
      <c r="C1270" s="3" t="s">
        <v>4</v>
      </c>
    </row>
    <row r="1271" spans="1:3" x14ac:dyDescent="0.2">
      <c r="A1271" s="3">
        <v>294477699</v>
      </c>
      <c r="B1271" s="3" t="s">
        <v>768</v>
      </c>
      <c r="C1271" s="3" t="s">
        <v>4</v>
      </c>
    </row>
    <row r="1272" spans="1:3" x14ac:dyDescent="0.2">
      <c r="A1272" s="3">
        <v>240675881</v>
      </c>
      <c r="B1272" s="3" t="s">
        <v>1651</v>
      </c>
      <c r="C1272" s="3" t="s">
        <v>4</v>
      </c>
    </row>
    <row r="1273" spans="1:3" x14ac:dyDescent="0.2">
      <c r="A1273" s="3">
        <v>234777604</v>
      </c>
      <c r="B1273" s="3" t="s">
        <v>1742</v>
      </c>
      <c r="C1273" s="3" t="s">
        <v>4</v>
      </c>
    </row>
    <row r="1274" spans="1:3" x14ac:dyDescent="0.2">
      <c r="A1274" s="3">
        <v>193620506</v>
      </c>
      <c r="B1274" s="3" t="s">
        <v>1358</v>
      </c>
      <c r="C1274" s="3" t="s">
        <v>4</v>
      </c>
    </row>
    <row r="1275" spans="1:3" x14ac:dyDescent="0.2">
      <c r="A1275" s="3">
        <v>295080005</v>
      </c>
      <c r="B1275" s="3" t="s">
        <v>819</v>
      </c>
      <c r="C1275" s="3" t="s">
        <v>4</v>
      </c>
    </row>
    <row r="1276" spans="1:3" x14ac:dyDescent="0.2">
      <c r="A1276" s="3">
        <v>280160636</v>
      </c>
      <c r="B1276" s="3" t="s">
        <v>1633</v>
      </c>
      <c r="C1276" s="3" t="s">
        <v>4</v>
      </c>
    </row>
    <row r="1277" spans="1:3" x14ac:dyDescent="0.2">
      <c r="A1277" s="3">
        <v>280429998</v>
      </c>
      <c r="B1277" s="3" t="s">
        <v>1869</v>
      </c>
      <c r="C1277" s="3" t="s">
        <v>4</v>
      </c>
    </row>
    <row r="1278" spans="1:3" x14ac:dyDescent="0.2">
      <c r="A1278" s="3">
        <v>213213480</v>
      </c>
      <c r="B1278" s="3" t="s">
        <v>1908</v>
      </c>
      <c r="C1278" s="3" t="s">
        <v>4</v>
      </c>
    </row>
    <row r="1279" spans="1:3" x14ac:dyDescent="0.2">
      <c r="A1279" s="3">
        <v>273158083</v>
      </c>
      <c r="B1279" s="3" t="s">
        <v>50</v>
      </c>
      <c r="C1279" s="3" t="s">
        <v>4</v>
      </c>
    </row>
    <row r="1280" spans="1:3" x14ac:dyDescent="0.2">
      <c r="A1280" s="3">
        <v>264150389</v>
      </c>
      <c r="B1280" s="3" t="s">
        <v>850</v>
      </c>
      <c r="C1280" s="3" t="s">
        <v>4</v>
      </c>
    </row>
    <row r="1281" spans="1:3" x14ac:dyDescent="0.2">
      <c r="A1281" s="3">
        <v>212343168</v>
      </c>
      <c r="C1281" s="3" t="s">
        <v>4</v>
      </c>
    </row>
    <row r="1282" spans="1:3" x14ac:dyDescent="0.2">
      <c r="A1282" s="3">
        <v>212786130</v>
      </c>
      <c r="B1282" s="3" t="s">
        <v>1189</v>
      </c>
      <c r="C1282" s="3" t="s">
        <v>4</v>
      </c>
    </row>
    <row r="1283" spans="1:3" x14ac:dyDescent="0.2">
      <c r="A1283" s="3">
        <v>288180321</v>
      </c>
      <c r="B1283" s="3" t="s">
        <v>196</v>
      </c>
      <c r="C1283" s="3" t="s">
        <v>4</v>
      </c>
    </row>
    <row r="1284" spans="1:3" x14ac:dyDescent="0.2">
      <c r="A1284" s="3">
        <v>165520994</v>
      </c>
      <c r="B1284" s="3" t="s">
        <v>204</v>
      </c>
      <c r="C1284" s="3" t="s">
        <v>4</v>
      </c>
    </row>
    <row r="1285" spans="1:3" x14ac:dyDescent="0.2">
      <c r="A1285" s="3">
        <v>212566354</v>
      </c>
      <c r="B1285" s="3" t="s">
        <v>1041</v>
      </c>
      <c r="C1285" s="3" t="s">
        <v>4</v>
      </c>
    </row>
    <row r="1286" spans="1:3" x14ac:dyDescent="0.2">
      <c r="A1286" s="3">
        <v>287228764</v>
      </c>
      <c r="B1286" s="3" t="s">
        <v>1709</v>
      </c>
      <c r="C1286" s="3" t="s">
        <v>4</v>
      </c>
    </row>
    <row r="1287" spans="1:3" x14ac:dyDescent="0.2">
      <c r="A1287" s="3">
        <v>223107255</v>
      </c>
      <c r="B1287" s="3" t="s">
        <v>1258</v>
      </c>
      <c r="C1287" s="3" t="s">
        <v>4</v>
      </c>
    </row>
    <row r="1288" spans="1:3" x14ac:dyDescent="0.2">
      <c r="A1288" s="3">
        <v>280778823</v>
      </c>
      <c r="B1288" s="3" t="s">
        <v>1941</v>
      </c>
      <c r="C1288" s="3" t="s">
        <v>4</v>
      </c>
    </row>
    <row r="1289" spans="1:3" x14ac:dyDescent="0.2">
      <c r="A1289" s="3">
        <v>266998714</v>
      </c>
      <c r="B1289" s="3" t="s">
        <v>610</v>
      </c>
      <c r="C1289" s="3" t="s">
        <v>4</v>
      </c>
    </row>
    <row r="1290" spans="1:3" x14ac:dyDescent="0.2">
      <c r="A1290" s="3">
        <v>224947883</v>
      </c>
      <c r="B1290" s="3" t="s">
        <v>654</v>
      </c>
      <c r="C1290" s="3" t="s">
        <v>4</v>
      </c>
    </row>
    <row r="1291" spans="1:3" x14ac:dyDescent="0.2">
      <c r="A1291" s="3">
        <v>83868626</v>
      </c>
      <c r="B1291" s="3" t="s">
        <v>787</v>
      </c>
      <c r="C1291" s="3" t="s">
        <v>4</v>
      </c>
    </row>
    <row r="1292" spans="1:3" x14ac:dyDescent="0.2">
      <c r="A1292" s="3">
        <v>212290250</v>
      </c>
      <c r="B1292" s="3" t="s">
        <v>1774</v>
      </c>
      <c r="C1292" s="3" t="s">
        <v>4</v>
      </c>
    </row>
    <row r="1293" spans="1:3" x14ac:dyDescent="0.2">
      <c r="A1293" s="3">
        <v>223668619</v>
      </c>
      <c r="B1293" s="3" t="s">
        <v>296</v>
      </c>
      <c r="C1293" s="3" t="s">
        <v>4</v>
      </c>
    </row>
    <row r="1294" spans="1:3" x14ac:dyDescent="0.2">
      <c r="A1294" s="3">
        <v>271964056</v>
      </c>
      <c r="B1294" s="3" t="s">
        <v>499</v>
      </c>
      <c r="C1294" s="3" t="s">
        <v>4</v>
      </c>
    </row>
    <row r="1295" spans="1:3" x14ac:dyDescent="0.2">
      <c r="A1295" s="3">
        <v>213743146</v>
      </c>
      <c r="B1295" s="3" t="s">
        <v>681</v>
      </c>
      <c r="C1295" s="3" t="s">
        <v>4</v>
      </c>
    </row>
    <row r="1296" spans="1:3" x14ac:dyDescent="0.2">
      <c r="A1296" s="3">
        <v>216323788</v>
      </c>
      <c r="B1296" s="3" t="s">
        <v>201</v>
      </c>
      <c r="C1296" s="3" t="s">
        <v>4</v>
      </c>
    </row>
    <row r="1297" spans="1:3" x14ac:dyDescent="0.2">
      <c r="A1297" s="3">
        <v>279655953</v>
      </c>
      <c r="B1297" s="3" t="s">
        <v>770</v>
      </c>
      <c r="C1297" s="3" t="s">
        <v>4</v>
      </c>
    </row>
    <row r="1298" spans="1:3" x14ac:dyDescent="0.2">
      <c r="A1298" s="3">
        <v>219017816</v>
      </c>
      <c r="B1298" s="3" t="s">
        <v>1939</v>
      </c>
      <c r="C1298" s="3" t="s">
        <v>4</v>
      </c>
    </row>
    <row r="1299" spans="1:3" x14ac:dyDescent="0.2">
      <c r="A1299" s="3">
        <v>54595068</v>
      </c>
      <c r="B1299" s="3" t="s">
        <v>1996</v>
      </c>
      <c r="C1299" s="3" t="s">
        <v>4</v>
      </c>
    </row>
    <row r="1300" spans="1:3" x14ac:dyDescent="0.2">
      <c r="A1300" s="3">
        <v>266882228</v>
      </c>
      <c r="B1300" s="3" t="s">
        <v>685</v>
      </c>
      <c r="C1300" s="3" t="s">
        <v>4</v>
      </c>
    </row>
    <row r="1301" spans="1:3" x14ac:dyDescent="0.2">
      <c r="A1301" s="3">
        <v>297044192</v>
      </c>
      <c r="B1301" s="3" t="s">
        <v>508</v>
      </c>
      <c r="C1301" s="3" t="s">
        <v>4</v>
      </c>
    </row>
    <row r="1302" spans="1:3" x14ac:dyDescent="0.2">
      <c r="A1302" s="3">
        <v>266935418</v>
      </c>
      <c r="B1302" s="3" t="s">
        <v>858</v>
      </c>
      <c r="C1302" s="3" t="s">
        <v>4</v>
      </c>
    </row>
    <row r="1303" spans="1:3" x14ac:dyDescent="0.2">
      <c r="A1303" s="3">
        <v>295203912</v>
      </c>
      <c r="B1303" s="3" t="s">
        <v>1778</v>
      </c>
      <c r="C1303" s="3" t="s">
        <v>4</v>
      </c>
    </row>
    <row r="1304" spans="1:3" x14ac:dyDescent="0.2">
      <c r="A1304" s="3">
        <v>276946191</v>
      </c>
      <c r="B1304" s="3" t="s">
        <v>902</v>
      </c>
      <c r="C1304" s="3" t="s">
        <v>4</v>
      </c>
    </row>
    <row r="1305" spans="1:3" x14ac:dyDescent="0.2">
      <c r="A1305" s="3">
        <v>215256898</v>
      </c>
      <c r="B1305" s="3" t="s">
        <v>441</v>
      </c>
      <c r="C1305" s="3" t="s">
        <v>4</v>
      </c>
    </row>
    <row r="1306" spans="1:3" x14ac:dyDescent="0.2">
      <c r="A1306" s="3">
        <v>32491922</v>
      </c>
      <c r="B1306" s="3" t="s">
        <v>476</v>
      </c>
      <c r="C1306" s="3" t="s">
        <v>4</v>
      </c>
    </row>
    <row r="1307" spans="1:3" x14ac:dyDescent="0.2">
      <c r="A1307" s="3">
        <v>298737012</v>
      </c>
      <c r="B1307" s="3" t="s">
        <v>1136</v>
      </c>
      <c r="C1307" s="3" t="s">
        <v>4</v>
      </c>
    </row>
    <row r="1308" spans="1:3" x14ac:dyDescent="0.2">
      <c r="A1308" s="3">
        <v>267019526</v>
      </c>
      <c r="B1308" s="3" t="s">
        <v>1367</v>
      </c>
      <c r="C1308" s="3" t="s">
        <v>4</v>
      </c>
    </row>
    <row r="1309" spans="1:3" x14ac:dyDescent="0.2">
      <c r="A1309" s="3">
        <v>212210352</v>
      </c>
      <c r="B1309" s="3" t="s">
        <v>1627</v>
      </c>
      <c r="C1309" s="3" t="s">
        <v>4</v>
      </c>
    </row>
    <row r="1310" spans="1:3" x14ac:dyDescent="0.2">
      <c r="A1310" s="3">
        <v>75355792</v>
      </c>
      <c r="B1310" s="3" t="s">
        <v>435</v>
      </c>
      <c r="C1310" s="3" t="s">
        <v>4</v>
      </c>
    </row>
    <row r="1311" spans="1:3" x14ac:dyDescent="0.2">
      <c r="A1311" s="3">
        <v>294703442</v>
      </c>
      <c r="B1311" s="3" t="s">
        <v>941</v>
      </c>
      <c r="C1311" s="3" t="s">
        <v>4</v>
      </c>
    </row>
    <row r="1312" spans="1:3" x14ac:dyDescent="0.2">
      <c r="A1312" s="3">
        <v>219933020</v>
      </c>
      <c r="B1312" s="3" t="s">
        <v>1660</v>
      </c>
      <c r="C1312" s="3" t="s">
        <v>4</v>
      </c>
    </row>
    <row r="1313" spans="1:3" x14ac:dyDescent="0.2">
      <c r="A1313" s="3">
        <v>231838475</v>
      </c>
      <c r="B1313" s="3" t="s">
        <v>1886</v>
      </c>
      <c r="C1313" s="3" t="s">
        <v>4</v>
      </c>
    </row>
    <row r="1314" spans="1:3" x14ac:dyDescent="0.2">
      <c r="A1314" s="3">
        <v>276809308</v>
      </c>
      <c r="B1314" s="3" t="s">
        <v>438</v>
      </c>
      <c r="C1314" s="3" t="s">
        <v>4</v>
      </c>
    </row>
    <row r="1315" spans="1:3" x14ac:dyDescent="0.2">
      <c r="A1315" s="3">
        <v>267155010</v>
      </c>
      <c r="B1315" s="3" t="s">
        <v>862</v>
      </c>
      <c r="C1315" s="3" t="s">
        <v>4</v>
      </c>
    </row>
    <row r="1316" spans="1:3" x14ac:dyDescent="0.2">
      <c r="A1316" s="3">
        <v>215444092</v>
      </c>
      <c r="B1316" s="3" t="s">
        <v>1606</v>
      </c>
      <c r="C1316" s="3" t="s">
        <v>4</v>
      </c>
    </row>
    <row r="1317" spans="1:3" x14ac:dyDescent="0.2">
      <c r="A1317" s="3">
        <v>239006572</v>
      </c>
      <c r="B1317" s="3" t="s">
        <v>1645</v>
      </c>
      <c r="C1317" s="3" t="s">
        <v>4</v>
      </c>
    </row>
    <row r="1318" spans="1:3" x14ac:dyDescent="0.2">
      <c r="A1318" s="3">
        <v>297619557</v>
      </c>
      <c r="B1318" s="3" t="s">
        <v>1745</v>
      </c>
      <c r="C1318" s="3" t="s">
        <v>4</v>
      </c>
    </row>
    <row r="1319" spans="1:3" x14ac:dyDescent="0.2">
      <c r="A1319" s="3">
        <v>231480449</v>
      </c>
      <c r="B1319" s="3" t="s">
        <v>1878</v>
      </c>
      <c r="C1319" s="3" t="s">
        <v>4</v>
      </c>
    </row>
    <row r="1320" spans="1:3" x14ac:dyDescent="0.2">
      <c r="A1320" s="3">
        <v>19926664</v>
      </c>
      <c r="B1320" s="3" t="s">
        <v>1899</v>
      </c>
      <c r="C1320" s="3" t="s">
        <v>4</v>
      </c>
    </row>
    <row r="1321" spans="1:3" x14ac:dyDescent="0.2">
      <c r="A1321" s="3">
        <v>274171188</v>
      </c>
      <c r="B1321" s="3" t="s">
        <v>805</v>
      </c>
      <c r="C1321" s="3" t="s">
        <v>4</v>
      </c>
    </row>
    <row r="1322" spans="1:3" x14ac:dyDescent="0.2">
      <c r="A1322" s="3">
        <v>235830057</v>
      </c>
      <c r="B1322" s="3" t="s">
        <v>1477</v>
      </c>
      <c r="C1322" s="3" t="s">
        <v>4</v>
      </c>
    </row>
    <row r="1323" spans="1:3" x14ac:dyDescent="0.2">
      <c r="A1323" s="3">
        <v>212358260</v>
      </c>
      <c r="B1323" s="3" t="s">
        <v>666</v>
      </c>
      <c r="C1323" s="3" t="s">
        <v>4</v>
      </c>
    </row>
    <row r="1324" spans="1:3" x14ac:dyDescent="0.2">
      <c r="A1324" s="3">
        <v>124196204</v>
      </c>
      <c r="B1324" s="3" t="s">
        <v>1848</v>
      </c>
      <c r="C1324" s="3" t="s">
        <v>4</v>
      </c>
    </row>
    <row r="1325" spans="1:3" x14ac:dyDescent="0.2">
      <c r="A1325" s="3">
        <v>266992467</v>
      </c>
      <c r="B1325" s="3" t="s">
        <v>405</v>
      </c>
      <c r="C1325" s="3" t="s">
        <v>4</v>
      </c>
    </row>
    <row r="1326" spans="1:3" x14ac:dyDescent="0.2">
      <c r="A1326" s="3">
        <v>267039246</v>
      </c>
      <c r="B1326" s="3" t="s">
        <v>942</v>
      </c>
      <c r="C1326" s="3" t="s">
        <v>4</v>
      </c>
    </row>
    <row r="1327" spans="1:3" x14ac:dyDescent="0.2">
      <c r="A1327" s="3">
        <v>225681407</v>
      </c>
      <c r="B1327" s="3" t="s">
        <v>1883</v>
      </c>
      <c r="C1327" s="3" t="s">
        <v>4</v>
      </c>
    </row>
    <row r="1328" spans="1:3" x14ac:dyDescent="0.2">
      <c r="A1328" s="3">
        <v>244801687</v>
      </c>
      <c r="B1328" s="3" t="s">
        <v>374</v>
      </c>
      <c r="C1328" s="3" t="s">
        <v>4</v>
      </c>
    </row>
    <row r="1329" spans="1:3" x14ac:dyDescent="0.2">
      <c r="A1329" s="3">
        <v>280281599</v>
      </c>
      <c r="B1329" s="3" t="s">
        <v>1301</v>
      </c>
      <c r="C1329" s="3" t="s">
        <v>4</v>
      </c>
    </row>
    <row r="1330" spans="1:3" x14ac:dyDescent="0.2">
      <c r="A1330" s="3">
        <v>278320505</v>
      </c>
      <c r="B1330" s="3" t="s">
        <v>518</v>
      </c>
      <c r="C1330" s="3" t="s">
        <v>4</v>
      </c>
    </row>
    <row r="1331" spans="1:3" x14ac:dyDescent="0.2">
      <c r="A1331" s="3">
        <v>294119511</v>
      </c>
      <c r="B1331" s="3" t="s">
        <v>916</v>
      </c>
      <c r="C1331" s="3" t="s">
        <v>4</v>
      </c>
    </row>
    <row r="1332" spans="1:3" x14ac:dyDescent="0.2">
      <c r="A1332" s="3">
        <v>212486722</v>
      </c>
      <c r="B1332" s="3" t="s">
        <v>979</v>
      </c>
      <c r="C1332" s="3" t="s">
        <v>4</v>
      </c>
    </row>
    <row r="1333" spans="1:3" x14ac:dyDescent="0.2">
      <c r="A1333" s="3">
        <v>220472880</v>
      </c>
      <c r="B1333" s="3" t="s">
        <v>1561</v>
      </c>
      <c r="C1333" s="3" t="s">
        <v>4</v>
      </c>
    </row>
    <row r="1334" spans="1:3" x14ac:dyDescent="0.2">
      <c r="A1334" s="3">
        <v>287286388</v>
      </c>
      <c r="B1334" s="3" t="s">
        <v>1715</v>
      </c>
      <c r="C1334" s="3" t="s">
        <v>4</v>
      </c>
    </row>
    <row r="1335" spans="1:3" x14ac:dyDescent="0.2">
      <c r="A1335" s="3">
        <v>262581946</v>
      </c>
      <c r="B1335" s="3" t="s">
        <v>1363</v>
      </c>
      <c r="C1335" s="3" t="s">
        <v>4</v>
      </c>
    </row>
    <row r="1336" spans="1:3" x14ac:dyDescent="0.2">
      <c r="A1336" s="3">
        <v>287765264</v>
      </c>
      <c r="B1336" s="3" t="s">
        <v>123</v>
      </c>
      <c r="C1336" s="3" t="s">
        <v>4</v>
      </c>
    </row>
    <row r="1337" spans="1:3" x14ac:dyDescent="0.2">
      <c r="A1337" s="3">
        <v>251029246</v>
      </c>
      <c r="B1337" s="3" t="s">
        <v>337</v>
      </c>
      <c r="C1337" s="3" t="s">
        <v>4</v>
      </c>
    </row>
    <row r="1338" spans="1:3" x14ac:dyDescent="0.2">
      <c r="A1338" s="3">
        <v>214952446</v>
      </c>
      <c r="B1338" s="3" t="s">
        <v>962</v>
      </c>
      <c r="C1338" s="3" t="s">
        <v>4</v>
      </c>
    </row>
    <row r="1339" spans="1:3" x14ac:dyDescent="0.2">
      <c r="A1339" s="3">
        <v>271565602</v>
      </c>
      <c r="B1339" s="3" t="s">
        <v>1297</v>
      </c>
      <c r="C1339" s="3" t="s">
        <v>4</v>
      </c>
    </row>
    <row r="1340" spans="1:3" x14ac:dyDescent="0.2">
      <c r="A1340" s="3">
        <v>272911269</v>
      </c>
      <c r="B1340" s="3" t="s">
        <v>220</v>
      </c>
      <c r="C1340" s="3" t="s">
        <v>4</v>
      </c>
    </row>
    <row r="1341" spans="1:3" x14ac:dyDescent="0.2">
      <c r="A1341" s="3">
        <v>280164025</v>
      </c>
      <c r="B1341" s="3" t="s">
        <v>893</v>
      </c>
      <c r="C1341" s="3" t="s">
        <v>4</v>
      </c>
    </row>
    <row r="1342" spans="1:3" x14ac:dyDescent="0.2">
      <c r="A1342" s="3">
        <v>275776846</v>
      </c>
      <c r="B1342" s="3" t="s">
        <v>1140</v>
      </c>
      <c r="C1342" s="3" t="s">
        <v>4</v>
      </c>
    </row>
    <row r="1343" spans="1:3" x14ac:dyDescent="0.2">
      <c r="A1343" s="3">
        <v>298652703</v>
      </c>
      <c r="B1343" s="3" t="s">
        <v>1344</v>
      </c>
      <c r="C1343" s="3" t="s">
        <v>4</v>
      </c>
    </row>
    <row r="1344" spans="1:3" x14ac:dyDescent="0.2">
      <c r="A1344" s="3">
        <v>268406913</v>
      </c>
      <c r="B1344" s="3" t="s">
        <v>1596</v>
      </c>
      <c r="C1344" s="3" t="s">
        <v>4</v>
      </c>
    </row>
    <row r="1345" spans="1:3" x14ac:dyDescent="0.2">
      <c r="A1345" s="3">
        <v>291169601</v>
      </c>
      <c r="B1345" s="3" t="s">
        <v>894</v>
      </c>
      <c r="C1345" s="3" t="s">
        <v>4</v>
      </c>
    </row>
    <row r="1346" spans="1:3" x14ac:dyDescent="0.2">
      <c r="A1346" s="3">
        <v>292360564</v>
      </c>
      <c r="B1346" s="3" t="s">
        <v>907</v>
      </c>
      <c r="C1346" s="3" t="s">
        <v>4</v>
      </c>
    </row>
    <row r="1347" spans="1:3" x14ac:dyDescent="0.2">
      <c r="A1347" s="3">
        <v>213889187</v>
      </c>
      <c r="B1347" s="3" t="s">
        <v>743</v>
      </c>
      <c r="C1347" s="3" t="s">
        <v>4</v>
      </c>
    </row>
    <row r="1348" spans="1:3" x14ac:dyDescent="0.2">
      <c r="A1348" s="3">
        <v>186462636</v>
      </c>
      <c r="B1348" s="3" t="s">
        <v>1113</v>
      </c>
      <c r="C1348" s="3" t="s">
        <v>4</v>
      </c>
    </row>
    <row r="1349" spans="1:3" x14ac:dyDescent="0.2">
      <c r="A1349" s="3">
        <v>230436574</v>
      </c>
      <c r="B1349" s="3" t="s">
        <v>658</v>
      </c>
      <c r="C1349" s="3" t="s">
        <v>4</v>
      </c>
    </row>
    <row r="1350" spans="1:3" x14ac:dyDescent="0.2">
      <c r="A1350" s="3">
        <v>243617595</v>
      </c>
      <c r="B1350" s="3" t="s">
        <v>1177</v>
      </c>
      <c r="C1350" s="3" t="s">
        <v>4</v>
      </c>
    </row>
    <row r="1351" spans="1:3" x14ac:dyDescent="0.2">
      <c r="A1351" s="3">
        <v>159086783</v>
      </c>
      <c r="B1351" s="3" t="s">
        <v>1733</v>
      </c>
      <c r="C1351" s="3" t="s">
        <v>4</v>
      </c>
    </row>
    <row r="1352" spans="1:3" x14ac:dyDescent="0.2">
      <c r="A1352" s="3">
        <v>253643408</v>
      </c>
      <c r="B1352" s="3" t="s">
        <v>1291</v>
      </c>
      <c r="C1352" s="3" t="s">
        <v>4</v>
      </c>
    </row>
    <row r="1353" spans="1:3" x14ac:dyDescent="0.2">
      <c r="A1353" s="3">
        <v>287839601</v>
      </c>
      <c r="B1353" s="3" t="s">
        <v>1770</v>
      </c>
      <c r="C1353" s="3" t="s">
        <v>4</v>
      </c>
    </row>
    <row r="1354" spans="1:3" x14ac:dyDescent="0.2">
      <c r="A1354" s="3">
        <v>303413141</v>
      </c>
      <c r="B1354" s="3" t="s">
        <v>62</v>
      </c>
      <c r="C1354" s="3" t="s">
        <v>4</v>
      </c>
    </row>
    <row r="1355" spans="1:3" x14ac:dyDescent="0.2">
      <c r="A1355" s="3">
        <v>265462272</v>
      </c>
      <c r="B1355" s="3" t="s">
        <v>960</v>
      </c>
      <c r="C1355" s="3" t="s">
        <v>4</v>
      </c>
    </row>
    <row r="1356" spans="1:3" x14ac:dyDescent="0.2">
      <c r="A1356" s="3">
        <v>267189224</v>
      </c>
      <c r="B1356" s="3" t="s">
        <v>1407</v>
      </c>
      <c r="C1356" s="3" t="s">
        <v>4</v>
      </c>
    </row>
    <row r="1357" spans="1:3" x14ac:dyDescent="0.2">
      <c r="A1357" s="3">
        <v>282926695</v>
      </c>
      <c r="B1357" s="3" t="s">
        <v>236</v>
      </c>
      <c r="C1357" s="3" t="s">
        <v>4</v>
      </c>
    </row>
    <row r="1358" spans="1:3" x14ac:dyDescent="0.2">
      <c r="A1358" s="3">
        <v>270176435</v>
      </c>
      <c r="B1358" s="3" t="s">
        <v>838</v>
      </c>
      <c r="C1358" s="3" t="s">
        <v>4</v>
      </c>
    </row>
    <row r="1359" spans="1:3" x14ac:dyDescent="0.2">
      <c r="A1359" s="3">
        <v>218403135</v>
      </c>
      <c r="B1359" s="3" t="s">
        <v>948</v>
      </c>
      <c r="C1359" s="3" t="s">
        <v>4</v>
      </c>
    </row>
    <row r="1360" spans="1:3" x14ac:dyDescent="0.2">
      <c r="A1360" s="3">
        <v>354095807</v>
      </c>
      <c r="B1360" s="3" t="s">
        <v>122</v>
      </c>
      <c r="C1360" s="3" t="s">
        <v>4</v>
      </c>
    </row>
    <row r="1361" spans="1:3" x14ac:dyDescent="0.2">
      <c r="A1361" s="3">
        <v>253272145</v>
      </c>
      <c r="B1361" s="3" t="s">
        <v>431</v>
      </c>
      <c r="C1361" s="3" t="s">
        <v>4</v>
      </c>
    </row>
    <row r="1362" spans="1:3" x14ac:dyDescent="0.2">
      <c r="A1362" s="3">
        <v>213646107</v>
      </c>
      <c r="B1362" s="3" t="s">
        <v>1202</v>
      </c>
      <c r="C1362" s="3" t="s">
        <v>4</v>
      </c>
    </row>
    <row r="1363" spans="1:3" x14ac:dyDescent="0.2">
      <c r="A1363" s="3">
        <v>295239632</v>
      </c>
      <c r="B1363" s="3" t="s">
        <v>1447</v>
      </c>
      <c r="C1363" s="3" t="s">
        <v>4</v>
      </c>
    </row>
    <row r="1364" spans="1:3" x14ac:dyDescent="0.2">
      <c r="A1364" s="3">
        <v>277005759</v>
      </c>
      <c r="B1364" s="3" t="s">
        <v>1512</v>
      </c>
      <c r="C1364" s="3" t="s">
        <v>4</v>
      </c>
    </row>
    <row r="1365" spans="1:3" x14ac:dyDescent="0.2">
      <c r="A1365" s="3">
        <v>274979299</v>
      </c>
      <c r="B1365" s="3" t="s">
        <v>1427</v>
      </c>
      <c r="C1365" s="3" t="s">
        <v>4</v>
      </c>
    </row>
    <row r="1366" spans="1:3" x14ac:dyDescent="0.2">
      <c r="A1366" s="3">
        <v>282868271</v>
      </c>
      <c r="B1366" s="3" t="s">
        <v>293</v>
      </c>
      <c r="C1366" s="3" t="s">
        <v>4</v>
      </c>
    </row>
    <row r="1367" spans="1:3" x14ac:dyDescent="0.2">
      <c r="A1367" s="3">
        <v>212232001</v>
      </c>
      <c r="B1367" s="3" t="s">
        <v>778</v>
      </c>
      <c r="C1367" s="3" t="s">
        <v>4</v>
      </c>
    </row>
    <row r="1368" spans="1:3" x14ac:dyDescent="0.2">
      <c r="A1368" s="3">
        <v>269059053</v>
      </c>
      <c r="B1368" s="3" t="s">
        <v>152</v>
      </c>
      <c r="C1368" s="3" t="s">
        <v>4</v>
      </c>
    </row>
    <row r="1369" spans="1:3" x14ac:dyDescent="0.2">
      <c r="A1369" s="3">
        <v>248821624</v>
      </c>
      <c r="B1369" s="3" t="s">
        <v>1209</v>
      </c>
      <c r="C1369" s="3" t="s">
        <v>4</v>
      </c>
    </row>
    <row r="1370" spans="1:3" x14ac:dyDescent="0.2">
      <c r="A1370" s="3">
        <v>258831648</v>
      </c>
      <c r="B1370" s="3" t="s">
        <v>1815</v>
      </c>
      <c r="C1370" s="3" t="s">
        <v>4</v>
      </c>
    </row>
    <row r="1371" spans="1:3" x14ac:dyDescent="0.2">
      <c r="A1371" s="3">
        <v>272978679</v>
      </c>
      <c r="B1371" s="3" t="s">
        <v>1858</v>
      </c>
      <c r="C1371" s="3" t="s">
        <v>4</v>
      </c>
    </row>
    <row r="1372" spans="1:3" x14ac:dyDescent="0.2">
      <c r="A1372" s="3">
        <v>276867778</v>
      </c>
      <c r="B1372" s="3" t="s">
        <v>1865</v>
      </c>
      <c r="C1372" s="3" t="s">
        <v>4</v>
      </c>
    </row>
    <row r="1373" spans="1:3" x14ac:dyDescent="0.2">
      <c r="A1373" s="3">
        <v>97784452</v>
      </c>
      <c r="B1373" s="3" t="s">
        <v>1919</v>
      </c>
      <c r="C1373" s="3" t="s">
        <v>4</v>
      </c>
    </row>
    <row r="1374" spans="1:3" x14ac:dyDescent="0.2">
      <c r="A1374" s="3">
        <v>278482740</v>
      </c>
      <c r="B1374" s="3" t="s">
        <v>747</v>
      </c>
      <c r="C1374" s="3" t="s">
        <v>4</v>
      </c>
    </row>
    <row r="1375" spans="1:3" x14ac:dyDescent="0.2">
      <c r="A1375" s="3">
        <v>273596327</v>
      </c>
      <c r="B1375" s="3" t="s">
        <v>1070</v>
      </c>
      <c r="C1375" s="3" t="s">
        <v>4</v>
      </c>
    </row>
    <row r="1376" spans="1:3" x14ac:dyDescent="0.2">
      <c r="A1376" s="3">
        <v>292099239</v>
      </c>
      <c r="B1376" s="3" t="s">
        <v>302</v>
      </c>
      <c r="C1376" s="3" t="s">
        <v>4</v>
      </c>
    </row>
    <row r="1377" spans="1:3" x14ac:dyDescent="0.2">
      <c r="A1377" s="3">
        <v>218095788</v>
      </c>
      <c r="B1377" s="3" t="s">
        <v>1200</v>
      </c>
      <c r="C1377" s="3" t="s">
        <v>4</v>
      </c>
    </row>
    <row r="1378" spans="1:3" x14ac:dyDescent="0.2">
      <c r="A1378" s="3">
        <v>288882168</v>
      </c>
      <c r="B1378" s="3" t="s">
        <v>1293</v>
      </c>
      <c r="C1378" s="3" t="s">
        <v>4</v>
      </c>
    </row>
    <row r="1379" spans="1:3" x14ac:dyDescent="0.2">
      <c r="A1379" s="3">
        <v>225777922</v>
      </c>
      <c r="B1379" s="3" t="s">
        <v>1550</v>
      </c>
      <c r="C1379" s="3" t="s">
        <v>4</v>
      </c>
    </row>
    <row r="1380" spans="1:3" x14ac:dyDescent="0.2">
      <c r="A1380" s="3">
        <v>267186969</v>
      </c>
      <c r="B1380" s="3" t="s">
        <v>332</v>
      </c>
      <c r="C1380" s="3" t="s">
        <v>4</v>
      </c>
    </row>
    <row r="1381" spans="1:3" x14ac:dyDescent="0.2">
      <c r="A1381" s="3">
        <v>278505234</v>
      </c>
      <c r="B1381" s="3" t="s">
        <v>580</v>
      </c>
      <c r="C1381" s="3" t="s">
        <v>4</v>
      </c>
    </row>
    <row r="1382" spans="1:3" x14ac:dyDescent="0.2">
      <c r="A1382" s="3">
        <v>289474752</v>
      </c>
      <c r="B1382" s="3" t="s">
        <v>1953</v>
      </c>
      <c r="C1382" s="3" t="s">
        <v>4</v>
      </c>
    </row>
    <row r="1383" spans="1:3" x14ac:dyDescent="0.2">
      <c r="A1383" s="3">
        <v>212332612</v>
      </c>
      <c r="B1383" s="3" t="s">
        <v>1517</v>
      </c>
      <c r="C1383" s="3" t="s">
        <v>4</v>
      </c>
    </row>
    <row r="1384" spans="1:3" x14ac:dyDescent="0.2">
      <c r="A1384" s="3">
        <v>212719581</v>
      </c>
      <c r="B1384" s="3" t="s">
        <v>211</v>
      </c>
      <c r="C1384" s="3" t="s">
        <v>4</v>
      </c>
    </row>
    <row r="1385" spans="1:3" x14ac:dyDescent="0.2">
      <c r="A1385" s="3">
        <v>233037608</v>
      </c>
      <c r="B1385" s="3" t="s">
        <v>399</v>
      </c>
      <c r="C1385" s="3" t="s">
        <v>4</v>
      </c>
    </row>
    <row r="1386" spans="1:3" x14ac:dyDescent="0.2">
      <c r="A1386" s="3">
        <v>216991795</v>
      </c>
      <c r="B1386" s="3" t="s">
        <v>1914</v>
      </c>
      <c r="C1386" s="3" t="s">
        <v>4</v>
      </c>
    </row>
    <row r="1387" spans="1:3" x14ac:dyDescent="0.2">
      <c r="A1387" s="3">
        <v>296104016</v>
      </c>
      <c r="B1387" s="3" t="s">
        <v>643</v>
      </c>
      <c r="C1387" s="3" t="s">
        <v>4</v>
      </c>
    </row>
    <row r="1388" spans="1:3" x14ac:dyDescent="0.2">
      <c r="A1388" s="3">
        <v>262498120</v>
      </c>
      <c r="B1388" s="3" t="s">
        <v>1563</v>
      </c>
      <c r="C1388" s="3" t="s">
        <v>4</v>
      </c>
    </row>
    <row r="1389" spans="1:3" x14ac:dyDescent="0.2">
      <c r="A1389" s="3">
        <v>279374840</v>
      </c>
      <c r="B1389" s="3" t="s">
        <v>1141</v>
      </c>
      <c r="C1389" s="3" t="s">
        <v>4</v>
      </c>
    </row>
    <row r="1390" spans="1:3" x14ac:dyDescent="0.2">
      <c r="A1390" s="3">
        <v>250085259</v>
      </c>
      <c r="B1390" s="3" t="s">
        <v>1529</v>
      </c>
      <c r="C1390" s="3" t="s">
        <v>4</v>
      </c>
    </row>
    <row r="1391" spans="1:3" x14ac:dyDescent="0.2">
      <c r="A1391" s="3">
        <v>280822812</v>
      </c>
      <c r="B1391" s="3" t="s">
        <v>1824</v>
      </c>
      <c r="C1391" s="3" t="s">
        <v>4</v>
      </c>
    </row>
    <row r="1392" spans="1:3" x14ac:dyDescent="0.2">
      <c r="A1392" s="3">
        <v>281214609</v>
      </c>
      <c r="B1392" s="3" t="s">
        <v>906</v>
      </c>
      <c r="C1392" s="3" t="s">
        <v>4</v>
      </c>
    </row>
    <row r="1393" spans="1:3" x14ac:dyDescent="0.2">
      <c r="A1393" s="3">
        <v>286175510</v>
      </c>
      <c r="B1393" s="3" t="s">
        <v>342</v>
      </c>
      <c r="C1393" s="3" t="s">
        <v>4</v>
      </c>
    </row>
    <row r="1394" spans="1:3" x14ac:dyDescent="0.2">
      <c r="A1394" s="3">
        <v>212489593</v>
      </c>
      <c r="B1394" s="3" t="s">
        <v>232</v>
      </c>
      <c r="C1394" s="3" t="s">
        <v>4</v>
      </c>
    </row>
    <row r="1395" spans="1:3" x14ac:dyDescent="0.2">
      <c r="A1395" s="3">
        <v>268152023</v>
      </c>
      <c r="B1395" s="3" t="s">
        <v>1671</v>
      </c>
      <c r="C1395" s="3" t="s">
        <v>4</v>
      </c>
    </row>
    <row r="1396" spans="1:3" x14ac:dyDescent="0.2">
      <c r="A1396" s="3">
        <v>267064696</v>
      </c>
      <c r="B1396" s="3" t="s">
        <v>1920</v>
      </c>
      <c r="C1396" s="3" t="s">
        <v>4</v>
      </c>
    </row>
    <row r="1397" spans="1:3" x14ac:dyDescent="0.2">
      <c r="A1397" s="3">
        <v>254609491</v>
      </c>
      <c r="B1397" s="3" t="s">
        <v>1336</v>
      </c>
      <c r="C1397" s="3" t="s">
        <v>4</v>
      </c>
    </row>
    <row r="1398" spans="1:3" x14ac:dyDescent="0.2">
      <c r="A1398" s="3">
        <v>296914118</v>
      </c>
      <c r="B1398" s="3" t="s">
        <v>246</v>
      </c>
      <c r="C1398" s="3" t="s">
        <v>4</v>
      </c>
    </row>
    <row r="1399" spans="1:3" x14ac:dyDescent="0.2">
      <c r="A1399" s="3">
        <v>259314285</v>
      </c>
      <c r="B1399" s="3" t="s">
        <v>466</v>
      </c>
      <c r="C1399" s="3" t="s">
        <v>4</v>
      </c>
    </row>
    <row r="1400" spans="1:3" x14ac:dyDescent="0.2">
      <c r="A1400" s="3">
        <v>271655171</v>
      </c>
      <c r="B1400" s="3" t="s">
        <v>781</v>
      </c>
      <c r="C1400" s="3" t="s">
        <v>4</v>
      </c>
    </row>
    <row r="1401" spans="1:3" x14ac:dyDescent="0.2">
      <c r="A1401" s="3">
        <v>288129224</v>
      </c>
      <c r="B1401" s="3" t="s">
        <v>401</v>
      </c>
      <c r="C1401" s="3" t="s">
        <v>4</v>
      </c>
    </row>
    <row r="1402" spans="1:3" x14ac:dyDescent="0.2">
      <c r="A1402" s="3">
        <v>267630495</v>
      </c>
      <c r="B1402" s="3" t="s">
        <v>1475</v>
      </c>
      <c r="C1402" s="3" t="s">
        <v>4</v>
      </c>
    </row>
    <row r="1403" spans="1:3" x14ac:dyDescent="0.2">
      <c r="A1403" s="3">
        <v>266888897</v>
      </c>
      <c r="B1403" s="3" t="s">
        <v>1488</v>
      </c>
      <c r="C1403" s="3" t="s">
        <v>4</v>
      </c>
    </row>
    <row r="1404" spans="1:3" x14ac:dyDescent="0.2">
      <c r="A1404" s="3">
        <v>268940571</v>
      </c>
      <c r="B1404" s="3" t="s">
        <v>1637</v>
      </c>
      <c r="C1404" s="3" t="s">
        <v>4</v>
      </c>
    </row>
    <row r="1405" spans="1:3" x14ac:dyDescent="0.2">
      <c r="A1405" s="3">
        <v>238712586</v>
      </c>
      <c r="B1405" s="3" t="s">
        <v>1973</v>
      </c>
      <c r="C1405" s="3" t="s">
        <v>4</v>
      </c>
    </row>
    <row r="1406" spans="1:3" x14ac:dyDescent="0.2">
      <c r="A1406" s="3">
        <v>247681000</v>
      </c>
      <c r="B1406" s="3" t="s">
        <v>807</v>
      </c>
      <c r="C1406" s="3" t="s">
        <v>4</v>
      </c>
    </row>
    <row r="1407" spans="1:3" x14ac:dyDescent="0.2">
      <c r="A1407" s="3">
        <v>212718851</v>
      </c>
      <c r="B1407" s="3" t="s">
        <v>1287</v>
      </c>
      <c r="C1407" s="3" t="s">
        <v>4</v>
      </c>
    </row>
    <row r="1408" spans="1:3" x14ac:dyDescent="0.2">
      <c r="A1408" s="3">
        <v>212504297</v>
      </c>
      <c r="B1408" s="3" t="s">
        <v>1394</v>
      </c>
      <c r="C1408" s="3" t="s">
        <v>4</v>
      </c>
    </row>
    <row r="1409" spans="1:3" x14ac:dyDescent="0.2">
      <c r="A1409" s="3">
        <v>278179467</v>
      </c>
      <c r="B1409" s="3" t="s">
        <v>291</v>
      </c>
      <c r="C1409" s="3" t="s">
        <v>4</v>
      </c>
    </row>
    <row r="1410" spans="1:3" x14ac:dyDescent="0.2">
      <c r="A1410" s="3">
        <v>231387360</v>
      </c>
      <c r="B1410" s="3" t="s">
        <v>1004</v>
      </c>
      <c r="C1410" s="3" t="s">
        <v>4</v>
      </c>
    </row>
    <row r="1411" spans="1:3" x14ac:dyDescent="0.2">
      <c r="A1411" s="3">
        <v>270546899</v>
      </c>
      <c r="B1411" s="3" t="s">
        <v>1216</v>
      </c>
      <c r="C1411" s="3" t="s">
        <v>4</v>
      </c>
    </row>
    <row r="1412" spans="1:3" x14ac:dyDescent="0.2">
      <c r="A1412" s="3">
        <v>219818598</v>
      </c>
      <c r="B1412" s="3" t="s">
        <v>1695</v>
      </c>
      <c r="C1412" s="3" t="s">
        <v>4</v>
      </c>
    </row>
    <row r="1413" spans="1:3" x14ac:dyDescent="0.2">
      <c r="A1413" s="3">
        <v>221177593</v>
      </c>
      <c r="B1413" s="3" t="s">
        <v>1518</v>
      </c>
      <c r="C1413" s="3" t="s">
        <v>4</v>
      </c>
    </row>
    <row r="1414" spans="1:3" x14ac:dyDescent="0.2">
      <c r="A1414" s="3">
        <v>264931043</v>
      </c>
      <c r="B1414" s="3" t="s">
        <v>1697</v>
      </c>
      <c r="C1414" s="3" t="s">
        <v>4</v>
      </c>
    </row>
    <row r="1415" spans="1:3" x14ac:dyDescent="0.2">
      <c r="A1415" s="3">
        <v>263329460</v>
      </c>
      <c r="B1415" s="3" t="s">
        <v>261</v>
      </c>
      <c r="C1415" s="3" t="s">
        <v>4</v>
      </c>
    </row>
    <row r="1416" spans="1:3" x14ac:dyDescent="0.2">
      <c r="A1416" s="3">
        <v>214451904</v>
      </c>
      <c r="B1416" s="3" t="s">
        <v>1087</v>
      </c>
      <c r="C1416" s="3" t="s">
        <v>4</v>
      </c>
    </row>
    <row r="1417" spans="1:3" x14ac:dyDescent="0.2">
      <c r="A1417" s="3">
        <v>214266159</v>
      </c>
      <c r="B1417" s="3" t="s">
        <v>455</v>
      </c>
      <c r="C1417" s="3" t="s">
        <v>4</v>
      </c>
    </row>
    <row r="1418" spans="1:3" x14ac:dyDescent="0.2">
      <c r="A1418" s="3">
        <v>274785376</v>
      </c>
      <c r="B1418" s="3" t="s">
        <v>1049</v>
      </c>
      <c r="C1418" s="3" t="s">
        <v>4</v>
      </c>
    </row>
    <row r="1419" spans="1:3" x14ac:dyDescent="0.2">
      <c r="A1419" s="3">
        <v>299509608</v>
      </c>
      <c r="B1419" s="3" t="s">
        <v>1696</v>
      </c>
      <c r="C1419" s="3" t="s">
        <v>4</v>
      </c>
    </row>
    <row r="1420" spans="1:3" x14ac:dyDescent="0.2">
      <c r="A1420" s="3">
        <v>260724729</v>
      </c>
      <c r="B1420" s="3" t="s">
        <v>553</v>
      </c>
      <c r="C1420" s="3" t="s">
        <v>4</v>
      </c>
    </row>
    <row r="1421" spans="1:3" x14ac:dyDescent="0.2">
      <c r="A1421" s="3">
        <v>275071775</v>
      </c>
      <c r="B1421" s="3" t="s">
        <v>821</v>
      </c>
      <c r="C1421" s="3" t="s">
        <v>4</v>
      </c>
    </row>
    <row r="1422" spans="1:3" x14ac:dyDescent="0.2">
      <c r="A1422" s="3">
        <v>228511968</v>
      </c>
      <c r="B1422" s="3" t="s">
        <v>890</v>
      </c>
      <c r="C1422" s="3" t="s">
        <v>4</v>
      </c>
    </row>
    <row r="1423" spans="1:3" x14ac:dyDescent="0.2">
      <c r="A1423" s="3">
        <v>272632772</v>
      </c>
      <c r="B1423" s="3" t="s">
        <v>1971</v>
      </c>
      <c r="C1423" s="3" t="s">
        <v>4</v>
      </c>
    </row>
    <row r="1424" spans="1:3" x14ac:dyDescent="0.2">
      <c r="A1424" s="3">
        <v>37580790</v>
      </c>
      <c r="B1424" s="3" t="s">
        <v>641</v>
      </c>
      <c r="C1424" s="3" t="s">
        <v>4</v>
      </c>
    </row>
    <row r="1425" spans="1:3" x14ac:dyDescent="0.2">
      <c r="A1425" s="3">
        <v>222661781</v>
      </c>
      <c r="B1425" s="3" t="s">
        <v>608</v>
      </c>
      <c r="C1425" s="3" t="s">
        <v>4</v>
      </c>
    </row>
    <row r="1426" spans="1:3" x14ac:dyDescent="0.2">
      <c r="A1426" s="3">
        <v>258953527</v>
      </c>
      <c r="B1426" s="3" t="s">
        <v>1270</v>
      </c>
      <c r="C1426" s="3" t="s">
        <v>4</v>
      </c>
    </row>
    <row r="1427" spans="1:3" x14ac:dyDescent="0.2">
      <c r="A1427" s="3">
        <v>220889332</v>
      </c>
      <c r="B1427" s="3" t="s">
        <v>1399</v>
      </c>
      <c r="C1427" s="3" t="s">
        <v>4</v>
      </c>
    </row>
    <row r="1428" spans="1:3" x14ac:dyDescent="0.2">
      <c r="A1428" s="3">
        <v>221044227</v>
      </c>
      <c r="B1428" s="3" t="s">
        <v>817</v>
      </c>
      <c r="C1428" s="3" t="s">
        <v>4</v>
      </c>
    </row>
    <row r="1429" spans="1:3" x14ac:dyDescent="0.2">
      <c r="A1429" s="3">
        <v>281357008</v>
      </c>
      <c r="B1429" s="3" t="s">
        <v>1238</v>
      </c>
      <c r="C1429" s="3" t="s">
        <v>4</v>
      </c>
    </row>
    <row r="1430" spans="1:3" x14ac:dyDescent="0.2">
      <c r="A1430" s="3">
        <v>271965670</v>
      </c>
      <c r="B1430" s="3" t="s">
        <v>445</v>
      </c>
      <c r="C1430" s="3" t="s">
        <v>4</v>
      </c>
    </row>
    <row r="1431" spans="1:3" x14ac:dyDescent="0.2">
      <c r="A1431" s="3">
        <v>212358302</v>
      </c>
      <c r="B1431" s="3" t="s">
        <v>775</v>
      </c>
      <c r="C1431" s="3" t="s">
        <v>4</v>
      </c>
    </row>
    <row r="1432" spans="1:3" x14ac:dyDescent="0.2">
      <c r="A1432" s="3">
        <v>212586173</v>
      </c>
      <c r="B1432" s="3" t="s">
        <v>1984</v>
      </c>
      <c r="C1432" s="3" t="s">
        <v>4</v>
      </c>
    </row>
    <row r="1433" spans="1:3" x14ac:dyDescent="0.2">
      <c r="A1433" s="3">
        <v>282931241</v>
      </c>
      <c r="B1433" s="3" t="s">
        <v>457</v>
      </c>
      <c r="C1433" s="3" t="s">
        <v>4</v>
      </c>
    </row>
    <row r="1434" spans="1:3" x14ac:dyDescent="0.2">
      <c r="A1434" s="3">
        <v>222970879</v>
      </c>
      <c r="B1434" s="3" t="s">
        <v>1131</v>
      </c>
      <c r="C1434" s="3" t="s">
        <v>4</v>
      </c>
    </row>
    <row r="1435" spans="1:3" x14ac:dyDescent="0.2">
      <c r="A1435" s="3">
        <v>212287125</v>
      </c>
      <c r="B1435" s="3" t="s">
        <v>1279</v>
      </c>
      <c r="C1435" s="3" t="s">
        <v>4</v>
      </c>
    </row>
    <row r="1436" spans="1:3" x14ac:dyDescent="0.2">
      <c r="A1436" s="3">
        <v>223400677</v>
      </c>
      <c r="B1436" s="3" t="s">
        <v>1852</v>
      </c>
      <c r="C1436" s="3" t="s">
        <v>4</v>
      </c>
    </row>
    <row r="1437" spans="1:3" x14ac:dyDescent="0.2">
      <c r="A1437" s="3">
        <v>7276382</v>
      </c>
      <c r="B1437" s="3" t="s">
        <v>566</v>
      </c>
      <c r="C1437" s="3" t="s">
        <v>4</v>
      </c>
    </row>
    <row r="1438" spans="1:3" x14ac:dyDescent="0.2">
      <c r="A1438" s="3">
        <v>212361028</v>
      </c>
      <c r="B1438" s="3" t="s">
        <v>1688</v>
      </c>
      <c r="C1438" s="3" t="s">
        <v>4</v>
      </c>
    </row>
    <row r="1439" spans="1:3" x14ac:dyDescent="0.2">
      <c r="A1439" s="3">
        <v>287189027</v>
      </c>
      <c r="B1439" s="3" t="s">
        <v>1365</v>
      </c>
      <c r="C1439" s="3" t="s">
        <v>4</v>
      </c>
    </row>
    <row r="1440" spans="1:3" x14ac:dyDescent="0.2">
      <c r="A1440" s="3">
        <v>279690705</v>
      </c>
      <c r="B1440" s="3" t="s">
        <v>1153</v>
      </c>
      <c r="C1440" s="3" t="s">
        <v>4</v>
      </c>
    </row>
    <row r="1441" spans="1:3" x14ac:dyDescent="0.2">
      <c r="A1441" s="3">
        <v>222556124</v>
      </c>
      <c r="B1441" s="3" t="s">
        <v>1624</v>
      </c>
      <c r="C1441" s="3" t="s">
        <v>4</v>
      </c>
    </row>
    <row r="1442" spans="1:3" x14ac:dyDescent="0.2">
      <c r="A1442" s="3">
        <v>270310485</v>
      </c>
      <c r="B1442" s="3" t="s">
        <v>336</v>
      </c>
      <c r="C1442" s="3" t="s">
        <v>4</v>
      </c>
    </row>
    <row r="1443" spans="1:3" x14ac:dyDescent="0.2">
      <c r="A1443" s="3">
        <v>273158993</v>
      </c>
      <c r="B1443" s="3" t="s">
        <v>1792</v>
      </c>
      <c r="C1443" s="3" t="s">
        <v>4</v>
      </c>
    </row>
    <row r="1444" spans="1:3" x14ac:dyDescent="0.2">
      <c r="A1444" s="3">
        <v>14462314</v>
      </c>
      <c r="B1444" s="3" t="s">
        <v>1911</v>
      </c>
      <c r="C1444" s="3" t="s">
        <v>4</v>
      </c>
    </row>
    <row r="1445" spans="1:3" x14ac:dyDescent="0.2">
      <c r="A1445" s="3">
        <v>243051007</v>
      </c>
      <c r="B1445" s="3" t="s">
        <v>23</v>
      </c>
      <c r="C1445" s="3" t="s">
        <v>4</v>
      </c>
    </row>
    <row r="1446" spans="1:3" x14ac:dyDescent="0.2">
      <c r="A1446" s="3">
        <v>274965051</v>
      </c>
      <c r="B1446" s="3" t="s">
        <v>966</v>
      </c>
      <c r="C1446" s="3" t="s">
        <v>4</v>
      </c>
    </row>
    <row r="1447" spans="1:3" x14ac:dyDescent="0.2">
      <c r="A1447" s="3">
        <v>230098874</v>
      </c>
      <c r="B1447" s="3" t="s">
        <v>1784</v>
      </c>
      <c r="C1447" s="3" t="s">
        <v>4</v>
      </c>
    </row>
    <row r="1448" spans="1:3" x14ac:dyDescent="0.2">
      <c r="A1448" s="3">
        <v>241262553</v>
      </c>
      <c r="B1448" s="3" t="s">
        <v>1946</v>
      </c>
      <c r="C1448" s="3" t="s">
        <v>4</v>
      </c>
    </row>
    <row r="1449" spans="1:3" x14ac:dyDescent="0.2">
      <c r="A1449" s="3">
        <v>274846604</v>
      </c>
      <c r="B1449" s="3" t="s">
        <v>822</v>
      </c>
      <c r="C1449" s="3" t="s">
        <v>4</v>
      </c>
    </row>
    <row r="1450" spans="1:3" x14ac:dyDescent="0.2">
      <c r="A1450" s="3">
        <v>285302475</v>
      </c>
      <c r="B1450" s="3" t="s">
        <v>1431</v>
      </c>
      <c r="C1450" s="3" t="s">
        <v>4</v>
      </c>
    </row>
    <row r="1451" spans="1:3" x14ac:dyDescent="0.2">
      <c r="A1451" s="3">
        <v>230922668</v>
      </c>
      <c r="B1451" s="3" t="s">
        <v>1083</v>
      </c>
      <c r="C1451" s="3" t="s">
        <v>4</v>
      </c>
    </row>
    <row r="1452" spans="1:3" x14ac:dyDescent="0.2">
      <c r="A1452" s="3">
        <v>212202509</v>
      </c>
      <c r="B1452" s="3" t="s">
        <v>1138</v>
      </c>
      <c r="C1452" s="3" t="s">
        <v>4</v>
      </c>
    </row>
    <row r="1453" spans="1:3" x14ac:dyDescent="0.2">
      <c r="A1453" s="3">
        <v>260828937</v>
      </c>
      <c r="B1453" s="3" t="s">
        <v>1382</v>
      </c>
      <c r="C1453" s="3" t="s">
        <v>4</v>
      </c>
    </row>
    <row r="1454" spans="1:3" x14ac:dyDescent="0.2">
      <c r="A1454" s="3">
        <v>236189788</v>
      </c>
      <c r="B1454" s="3" t="s">
        <v>1684</v>
      </c>
      <c r="C1454" s="3" t="s">
        <v>4</v>
      </c>
    </row>
    <row r="1455" spans="1:3" x14ac:dyDescent="0.2">
      <c r="A1455" s="3">
        <v>278027194</v>
      </c>
      <c r="B1455" s="3" t="s">
        <v>1228</v>
      </c>
      <c r="C1455" s="3" t="s">
        <v>4</v>
      </c>
    </row>
    <row r="1456" spans="1:3" x14ac:dyDescent="0.2">
      <c r="A1456" s="3">
        <v>284908826</v>
      </c>
      <c r="B1456" s="3" t="s">
        <v>101</v>
      </c>
      <c r="C1456" s="3" t="s">
        <v>4</v>
      </c>
    </row>
    <row r="1457" spans="1:3" x14ac:dyDescent="0.2">
      <c r="A1457" s="3">
        <v>240892296</v>
      </c>
      <c r="B1457" s="3" t="s">
        <v>945</v>
      </c>
      <c r="C1457" s="3" t="s">
        <v>4</v>
      </c>
    </row>
    <row r="1458" spans="1:3" x14ac:dyDescent="0.2">
      <c r="A1458" s="3">
        <v>247629518</v>
      </c>
      <c r="B1458" s="3" t="s">
        <v>1557</v>
      </c>
      <c r="C1458" s="3" t="s">
        <v>4</v>
      </c>
    </row>
    <row r="1459" spans="1:3" x14ac:dyDescent="0.2">
      <c r="A1459" s="3">
        <v>294792423</v>
      </c>
      <c r="B1459" s="3" t="s">
        <v>1759</v>
      </c>
      <c r="C1459" s="3" t="s">
        <v>4</v>
      </c>
    </row>
    <row r="1460" spans="1:3" x14ac:dyDescent="0.2">
      <c r="A1460" s="3">
        <v>238870582</v>
      </c>
      <c r="B1460" s="3" t="s">
        <v>37</v>
      </c>
      <c r="C1460" s="3" t="s">
        <v>4</v>
      </c>
    </row>
    <row r="1461" spans="1:3" x14ac:dyDescent="0.2">
      <c r="A1461" s="3">
        <v>216563721</v>
      </c>
      <c r="B1461" s="3" t="s">
        <v>1392</v>
      </c>
      <c r="C1461" s="3" t="s">
        <v>4</v>
      </c>
    </row>
    <row r="1462" spans="1:3" x14ac:dyDescent="0.2">
      <c r="A1462" s="3">
        <v>240263288</v>
      </c>
      <c r="B1462" s="3" t="s">
        <v>571</v>
      </c>
      <c r="C1462" s="3" t="s">
        <v>4</v>
      </c>
    </row>
    <row r="1463" spans="1:3" x14ac:dyDescent="0.2">
      <c r="A1463" s="3">
        <v>273438558</v>
      </c>
      <c r="B1463" s="3" t="s">
        <v>769</v>
      </c>
      <c r="C1463" s="3" t="s">
        <v>4</v>
      </c>
    </row>
    <row r="1464" spans="1:3" x14ac:dyDescent="0.2">
      <c r="A1464" s="3">
        <v>281362651</v>
      </c>
      <c r="B1464" s="3" t="s">
        <v>1444</v>
      </c>
      <c r="C1464" s="3" t="s">
        <v>4</v>
      </c>
    </row>
    <row r="1465" spans="1:3" x14ac:dyDescent="0.2">
      <c r="A1465" s="3">
        <v>295506449</v>
      </c>
      <c r="B1465" s="3" t="s">
        <v>1689</v>
      </c>
      <c r="C1465" s="3" t="s">
        <v>4</v>
      </c>
    </row>
    <row r="1466" spans="1:3" x14ac:dyDescent="0.2">
      <c r="A1466" s="3">
        <v>297209019</v>
      </c>
      <c r="B1466" s="3" t="s">
        <v>913</v>
      </c>
      <c r="C1466" s="3" t="s">
        <v>4</v>
      </c>
    </row>
    <row r="1467" spans="1:3" x14ac:dyDescent="0.2">
      <c r="A1467" s="3">
        <v>286501281</v>
      </c>
      <c r="B1467" s="3" t="s">
        <v>1590</v>
      </c>
      <c r="C1467" s="3" t="s">
        <v>4</v>
      </c>
    </row>
    <row r="1468" spans="1:3" x14ac:dyDescent="0.2">
      <c r="A1468" s="3">
        <v>255631919</v>
      </c>
      <c r="B1468" s="3" t="s">
        <v>1925</v>
      </c>
      <c r="C1468" s="3" t="s">
        <v>4</v>
      </c>
    </row>
    <row r="1469" spans="1:3" x14ac:dyDescent="0.2">
      <c r="A1469" s="3">
        <v>281996607</v>
      </c>
      <c r="B1469" s="3" t="s">
        <v>898</v>
      </c>
      <c r="C1469" s="3" t="s">
        <v>4</v>
      </c>
    </row>
    <row r="1470" spans="1:3" x14ac:dyDescent="0.2">
      <c r="A1470" s="3">
        <v>287808259</v>
      </c>
      <c r="B1470" s="3" t="s">
        <v>459</v>
      </c>
      <c r="C1470" s="3" t="s">
        <v>4</v>
      </c>
    </row>
    <row r="1471" spans="1:3" x14ac:dyDescent="0.2">
      <c r="A1471" s="3">
        <v>212223357</v>
      </c>
      <c r="B1471" s="3" t="s">
        <v>555</v>
      </c>
      <c r="C1471" s="3" t="s">
        <v>4</v>
      </c>
    </row>
    <row r="1472" spans="1:3" x14ac:dyDescent="0.2">
      <c r="A1472" s="3">
        <v>281363172</v>
      </c>
      <c r="B1472" s="3" t="s">
        <v>717</v>
      </c>
      <c r="C1472" s="3" t="s">
        <v>4</v>
      </c>
    </row>
    <row r="1473" spans="1:3" x14ac:dyDescent="0.2">
      <c r="A1473" s="3">
        <v>268921135</v>
      </c>
      <c r="B1473" s="3" t="s">
        <v>1012</v>
      </c>
      <c r="C1473" s="3" t="s">
        <v>4</v>
      </c>
    </row>
    <row r="1474" spans="1:3" x14ac:dyDescent="0.2">
      <c r="A1474" s="3">
        <v>264219160</v>
      </c>
      <c r="B1474" s="3" t="s">
        <v>798</v>
      </c>
      <c r="C1474" s="3" t="s">
        <v>4</v>
      </c>
    </row>
    <row r="1475" spans="1:3" x14ac:dyDescent="0.2">
      <c r="A1475" s="3">
        <v>267020497</v>
      </c>
      <c r="B1475" s="3" t="s">
        <v>1442</v>
      </c>
      <c r="C1475" s="3" t="s">
        <v>4</v>
      </c>
    </row>
    <row r="1476" spans="1:3" x14ac:dyDescent="0.2">
      <c r="A1476" s="3">
        <v>214401269</v>
      </c>
      <c r="B1476" s="3" t="s">
        <v>1525</v>
      </c>
      <c r="C1476" s="3" t="s">
        <v>4</v>
      </c>
    </row>
    <row r="1477" spans="1:3" x14ac:dyDescent="0.2">
      <c r="A1477" s="3">
        <v>268937583</v>
      </c>
      <c r="B1477" s="3" t="s">
        <v>1521</v>
      </c>
      <c r="C1477" s="3" t="s">
        <v>4</v>
      </c>
    </row>
    <row r="1478" spans="1:3" x14ac:dyDescent="0.2">
      <c r="A1478" s="3">
        <v>286588534</v>
      </c>
      <c r="B1478" s="3" t="s">
        <v>1313</v>
      </c>
      <c r="C1478" s="3" t="s">
        <v>4</v>
      </c>
    </row>
    <row r="1479" spans="1:3" x14ac:dyDescent="0.2">
      <c r="A1479" s="3">
        <v>292002666</v>
      </c>
      <c r="B1479" s="3" t="s">
        <v>1787</v>
      </c>
      <c r="C1479" s="3" t="s">
        <v>4</v>
      </c>
    </row>
    <row r="1480" spans="1:3" x14ac:dyDescent="0.2">
      <c r="A1480" s="3">
        <v>267093493</v>
      </c>
      <c r="B1480" s="3" t="s">
        <v>1280</v>
      </c>
      <c r="C1480" s="3" t="s">
        <v>4</v>
      </c>
    </row>
    <row r="1481" spans="1:3" x14ac:dyDescent="0.2">
      <c r="A1481" s="3">
        <v>268064044</v>
      </c>
      <c r="B1481" s="3" t="s">
        <v>1290</v>
      </c>
      <c r="C1481" s="3" t="s">
        <v>4</v>
      </c>
    </row>
    <row r="1482" spans="1:3" x14ac:dyDescent="0.2">
      <c r="A1482" s="3">
        <v>281196989</v>
      </c>
      <c r="B1482" s="3" t="s">
        <v>1412</v>
      </c>
      <c r="C1482" s="3" t="s">
        <v>4</v>
      </c>
    </row>
    <row r="1483" spans="1:3" x14ac:dyDescent="0.2">
      <c r="A1483" s="3">
        <v>212651082</v>
      </c>
      <c r="B1483" s="3" t="s">
        <v>1383</v>
      </c>
      <c r="C1483" s="3" t="s">
        <v>4</v>
      </c>
    </row>
    <row r="1484" spans="1:3" x14ac:dyDescent="0.2">
      <c r="A1484" s="3">
        <v>226178357</v>
      </c>
      <c r="B1484" s="3" t="s">
        <v>852</v>
      </c>
      <c r="C1484" s="3" t="s">
        <v>4</v>
      </c>
    </row>
    <row r="1485" spans="1:3" x14ac:dyDescent="0.2">
      <c r="A1485" s="3">
        <v>275734462</v>
      </c>
      <c r="B1485" s="3" t="s">
        <v>884</v>
      </c>
      <c r="C1485" s="3" t="s">
        <v>4</v>
      </c>
    </row>
    <row r="1486" spans="1:3" x14ac:dyDescent="0.2">
      <c r="A1486" s="3">
        <v>272950754</v>
      </c>
      <c r="B1486" s="3" t="s">
        <v>1841</v>
      </c>
      <c r="C1486" s="3" t="s">
        <v>4</v>
      </c>
    </row>
    <row r="1487" spans="1:3" x14ac:dyDescent="0.2">
      <c r="A1487" s="3">
        <v>267383351</v>
      </c>
      <c r="B1487" s="3" t="s">
        <v>1799</v>
      </c>
      <c r="C1487" s="3" t="s">
        <v>4</v>
      </c>
    </row>
    <row r="1488" spans="1:3" x14ac:dyDescent="0.2">
      <c r="A1488" s="3">
        <v>267098644</v>
      </c>
      <c r="B1488" s="3" t="s">
        <v>1029</v>
      </c>
      <c r="C1488" s="3" t="s">
        <v>4</v>
      </c>
    </row>
    <row r="1489" spans="1:3" x14ac:dyDescent="0.2">
      <c r="A1489" s="3">
        <v>274266120</v>
      </c>
      <c r="B1489" s="3" t="s">
        <v>1732</v>
      </c>
      <c r="C1489" s="3" t="s">
        <v>4</v>
      </c>
    </row>
    <row r="1490" spans="1:3" x14ac:dyDescent="0.2">
      <c r="A1490" s="3">
        <v>276763157</v>
      </c>
      <c r="B1490" s="3" t="s">
        <v>922</v>
      </c>
      <c r="C1490" s="3" t="s">
        <v>4</v>
      </c>
    </row>
    <row r="1491" spans="1:3" x14ac:dyDescent="0.2">
      <c r="A1491" s="3">
        <v>286998652</v>
      </c>
      <c r="B1491" s="3" t="s">
        <v>1873</v>
      </c>
      <c r="C1491" s="3" t="s">
        <v>4</v>
      </c>
    </row>
    <row r="1492" spans="1:3" x14ac:dyDescent="0.2">
      <c r="A1492" s="3">
        <v>22542573</v>
      </c>
      <c r="B1492" s="3" t="s">
        <v>1876</v>
      </c>
      <c r="C1492" s="3" t="s">
        <v>4</v>
      </c>
    </row>
    <row r="1493" spans="1:3" x14ac:dyDescent="0.2">
      <c r="A1493" s="3">
        <v>302904777</v>
      </c>
      <c r="B1493" s="3" t="s">
        <v>180</v>
      </c>
      <c r="C1493" s="3" t="s">
        <v>4</v>
      </c>
    </row>
    <row r="1494" spans="1:3" x14ac:dyDescent="0.2">
      <c r="A1494" s="3">
        <v>270141412</v>
      </c>
      <c r="B1494" s="3" t="s">
        <v>329</v>
      </c>
      <c r="C1494" s="3" t="s">
        <v>4</v>
      </c>
    </row>
    <row r="1495" spans="1:3" x14ac:dyDescent="0.2">
      <c r="A1495" s="3">
        <v>253323252</v>
      </c>
      <c r="B1495" s="3" t="s">
        <v>980</v>
      </c>
      <c r="C1495" s="3" t="s">
        <v>4</v>
      </c>
    </row>
    <row r="1496" spans="1:3" x14ac:dyDescent="0.2">
      <c r="A1496" s="3">
        <v>268008306</v>
      </c>
      <c r="B1496" s="3" t="s">
        <v>1411</v>
      </c>
      <c r="C1496" s="3" t="s">
        <v>4</v>
      </c>
    </row>
    <row r="1497" spans="1:3" x14ac:dyDescent="0.2">
      <c r="A1497" s="3">
        <v>268058413</v>
      </c>
      <c r="B1497" s="3" t="s">
        <v>1516</v>
      </c>
      <c r="C1497" s="3" t="s">
        <v>4</v>
      </c>
    </row>
    <row r="1498" spans="1:3" x14ac:dyDescent="0.2">
      <c r="A1498" s="3">
        <v>267289826</v>
      </c>
      <c r="B1498" s="3" t="s">
        <v>1023</v>
      </c>
      <c r="C1498" s="3" t="s">
        <v>4</v>
      </c>
    </row>
    <row r="1499" spans="1:3" x14ac:dyDescent="0.2">
      <c r="A1499" s="3">
        <v>256756007</v>
      </c>
      <c r="B1499" s="3" t="s">
        <v>1537</v>
      </c>
      <c r="C1499" s="3" t="s">
        <v>4</v>
      </c>
    </row>
    <row r="1500" spans="1:3" x14ac:dyDescent="0.2">
      <c r="A1500" s="3">
        <v>283825635</v>
      </c>
      <c r="B1500" s="3" t="s">
        <v>991</v>
      </c>
      <c r="C1500" s="3" t="s">
        <v>4</v>
      </c>
    </row>
    <row r="1501" spans="1:3" x14ac:dyDescent="0.2">
      <c r="A1501" s="3">
        <v>214608237</v>
      </c>
      <c r="B1501" s="3" t="s">
        <v>940</v>
      </c>
      <c r="C1501" s="3" t="s">
        <v>4</v>
      </c>
    </row>
    <row r="1502" spans="1:3" x14ac:dyDescent="0.2">
      <c r="A1502" s="3">
        <v>232129462</v>
      </c>
      <c r="B1502" s="3" t="s">
        <v>267</v>
      </c>
      <c r="C1502" s="3" t="s">
        <v>4</v>
      </c>
    </row>
    <row r="1503" spans="1:3" x14ac:dyDescent="0.2">
      <c r="A1503" s="3">
        <v>246758085</v>
      </c>
      <c r="B1503" s="3" t="s">
        <v>1190</v>
      </c>
      <c r="C1503" s="3" t="s">
        <v>4</v>
      </c>
    </row>
    <row r="1504" spans="1:3" x14ac:dyDescent="0.2">
      <c r="A1504" s="3">
        <v>225805506</v>
      </c>
      <c r="B1504" s="3" t="s">
        <v>1333</v>
      </c>
      <c r="C1504" s="3" t="s">
        <v>4</v>
      </c>
    </row>
    <row r="1505" spans="1:3" x14ac:dyDescent="0.2">
      <c r="A1505" s="3">
        <v>268297740</v>
      </c>
      <c r="B1505" s="3" t="s">
        <v>1538</v>
      </c>
      <c r="C1505" s="3" t="s">
        <v>4</v>
      </c>
    </row>
    <row r="1506" spans="1:3" x14ac:dyDescent="0.2">
      <c r="A1506" s="3">
        <v>292260731</v>
      </c>
      <c r="B1506" s="3" t="s">
        <v>846</v>
      </c>
      <c r="C1506" s="3" t="s">
        <v>4</v>
      </c>
    </row>
    <row r="1507" spans="1:3" x14ac:dyDescent="0.2">
      <c r="A1507" s="3">
        <v>271818549</v>
      </c>
      <c r="B1507" s="3" t="s">
        <v>1109</v>
      </c>
      <c r="C1507" s="3" t="s">
        <v>4</v>
      </c>
    </row>
    <row r="1508" spans="1:3" x14ac:dyDescent="0.2">
      <c r="A1508" s="3">
        <v>241827087</v>
      </c>
      <c r="B1508" s="3" t="s">
        <v>1176</v>
      </c>
      <c r="C1508" s="3" t="s">
        <v>4</v>
      </c>
    </row>
    <row r="1509" spans="1:3" x14ac:dyDescent="0.2">
      <c r="A1509" s="3">
        <v>273061313</v>
      </c>
      <c r="B1509" s="3" t="s">
        <v>737</v>
      </c>
      <c r="C1509" s="3" t="s">
        <v>4</v>
      </c>
    </row>
    <row r="1510" spans="1:3" x14ac:dyDescent="0.2">
      <c r="A1510" s="3">
        <v>279432192</v>
      </c>
      <c r="B1510" s="3" t="s">
        <v>815</v>
      </c>
      <c r="C1510" s="3" t="s">
        <v>4</v>
      </c>
    </row>
    <row r="1511" spans="1:3" x14ac:dyDescent="0.2">
      <c r="A1511" s="3">
        <v>268102573</v>
      </c>
      <c r="B1511" s="3" t="s">
        <v>1118</v>
      </c>
      <c r="C1511" s="3" t="s">
        <v>4</v>
      </c>
    </row>
    <row r="1512" spans="1:3" x14ac:dyDescent="0.2">
      <c r="A1512" s="3">
        <v>223983616</v>
      </c>
      <c r="B1512" s="3" t="s">
        <v>1625</v>
      </c>
      <c r="C1512" s="3" t="s">
        <v>4</v>
      </c>
    </row>
    <row r="1513" spans="1:3" x14ac:dyDescent="0.2">
      <c r="A1513" s="3">
        <v>286931600</v>
      </c>
      <c r="B1513" s="3" t="s">
        <v>214</v>
      </c>
      <c r="C1513" s="3" t="s">
        <v>4</v>
      </c>
    </row>
    <row r="1514" spans="1:3" x14ac:dyDescent="0.2">
      <c r="A1514" s="3">
        <v>287435265</v>
      </c>
      <c r="B1514" s="3" t="s">
        <v>487</v>
      </c>
      <c r="C1514" s="3" t="s">
        <v>4</v>
      </c>
    </row>
    <row r="1515" spans="1:3" x14ac:dyDescent="0.2">
      <c r="A1515" s="3">
        <v>312079584</v>
      </c>
      <c r="B1515" s="3" t="s">
        <v>606</v>
      </c>
      <c r="C1515" s="3" t="s">
        <v>4</v>
      </c>
    </row>
    <row r="1516" spans="1:3" x14ac:dyDescent="0.2">
      <c r="A1516" s="3">
        <v>294769439</v>
      </c>
      <c r="B1516" s="3" t="s">
        <v>680</v>
      </c>
      <c r="C1516" s="3" t="s">
        <v>4</v>
      </c>
    </row>
    <row r="1517" spans="1:3" x14ac:dyDescent="0.2">
      <c r="A1517" s="3">
        <v>259200225</v>
      </c>
      <c r="B1517" s="3" t="s">
        <v>1793</v>
      </c>
      <c r="C1517" s="3" t="s">
        <v>4</v>
      </c>
    </row>
    <row r="1518" spans="1:3" x14ac:dyDescent="0.2">
      <c r="A1518" s="3">
        <v>280535793</v>
      </c>
      <c r="B1518" s="3" t="s">
        <v>1414</v>
      </c>
      <c r="C1518" s="3" t="s">
        <v>4</v>
      </c>
    </row>
    <row r="1519" spans="1:3" x14ac:dyDescent="0.2">
      <c r="A1519" s="3">
        <v>280222063</v>
      </c>
      <c r="B1519" s="3" t="s">
        <v>1720</v>
      </c>
      <c r="C1519" s="3" t="s">
        <v>4</v>
      </c>
    </row>
    <row r="1520" spans="1:3" x14ac:dyDescent="0.2">
      <c r="A1520" s="3">
        <v>264393028</v>
      </c>
      <c r="B1520" s="3" t="s">
        <v>1827</v>
      </c>
      <c r="C1520" s="3" t="s">
        <v>4</v>
      </c>
    </row>
    <row r="1521" spans="1:3" x14ac:dyDescent="0.2">
      <c r="A1521" s="3">
        <v>214696346</v>
      </c>
      <c r="B1521" s="3" t="s">
        <v>395</v>
      </c>
      <c r="C1521" s="3" t="s">
        <v>4</v>
      </c>
    </row>
    <row r="1522" spans="1:3" x14ac:dyDescent="0.2">
      <c r="A1522" s="3">
        <v>303349736</v>
      </c>
      <c r="B1522" s="3" t="s">
        <v>992</v>
      </c>
      <c r="C1522" s="3" t="s">
        <v>4</v>
      </c>
    </row>
    <row r="1523" spans="1:3" x14ac:dyDescent="0.2">
      <c r="A1523" s="3">
        <v>272736413</v>
      </c>
      <c r="B1523" s="3" t="s">
        <v>341</v>
      </c>
      <c r="C1523" s="3" t="s">
        <v>4</v>
      </c>
    </row>
    <row r="1524" spans="1:3" x14ac:dyDescent="0.2">
      <c r="A1524" s="3">
        <v>213788150</v>
      </c>
      <c r="B1524" s="3" t="s">
        <v>347</v>
      </c>
      <c r="C1524" s="3" t="s">
        <v>4</v>
      </c>
    </row>
    <row r="1525" spans="1:3" x14ac:dyDescent="0.2">
      <c r="A1525" s="3">
        <v>289247463</v>
      </c>
      <c r="B1525" s="3" t="s">
        <v>502</v>
      </c>
      <c r="C1525" s="3" t="s">
        <v>4</v>
      </c>
    </row>
    <row r="1526" spans="1:3" x14ac:dyDescent="0.2">
      <c r="A1526" s="3">
        <v>273980286</v>
      </c>
      <c r="B1526" s="3" t="s">
        <v>542</v>
      </c>
      <c r="C1526" s="3" t="s">
        <v>4</v>
      </c>
    </row>
    <row r="1527" spans="1:3" x14ac:dyDescent="0.2">
      <c r="A1527" s="3">
        <v>281481816</v>
      </c>
      <c r="B1527" s="3" t="s">
        <v>930</v>
      </c>
      <c r="C1527" s="3" t="s">
        <v>4</v>
      </c>
    </row>
    <row r="1528" spans="1:3" x14ac:dyDescent="0.2">
      <c r="A1528" s="3">
        <v>274083319</v>
      </c>
      <c r="B1528" s="3" t="s">
        <v>1139</v>
      </c>
      <c r="C1528" s="3" t="s">
        <v>4</v>
      </c>
    </row>
    <row r="1529" spans="1:3" x14ac:dyDescent="0.2">
      <c r="A1529" s="3">
        <v>251667459</v>
      </c>
      <c r="B1529" s="3" t="s">
        <v>1182</v>
      </c>
      <c r="C1529" s="3" t="s">
        <v>4</v>
      </c>
    </row>
    <row r="1530" spans="1:3" x14ac:dyDescent="0.2">
      <c r="A1530" s="3">
        <v>220152891</v>
      </c>
      <c r="B1530" s="3" t="s">
        <v>1680</v>
      </c>
      <c r="C1530" s="3" t="s">
        <v>4</v>
      </c>
    </row>
    <row r="1531" spans="1:3" x14ac:dyDescent="0.2">
      <c r="A1531" s="3">
        <v>212557452</v>
      </c>
      <c r="B1531" s="3" t="s">
        <v>1844</v>
      </c>
      <c r="C1531" s="3" t="s">
        <v>4</v>
      </c>
    </row>
    <row r="1532" spans="1:3" x14ac:dyDescent="0.2">
      <c r="A1532" s="3">
        <v>281735425</v>
      </c>
      <c r="B1532" s="3" t="s">
        <v>396</v>
      </c>
      <c r="C1532" s="3" t="s">
        <v>4</v>
      </c>
    </row>
    <row r="1533" spans="1:3" x14ac:dyDescent="0.2">
      <c r="A1533" s="3">
        <v>215568620</v>
      </c>
      <c r="B1533" s="3" t="s">
        <v>448</v>
      </c>
      <c r="C1533" s="3" t="s">
        <v>4</v>
      </c>
    </row>
    <row r="1534" spans="1:3" x14ac:dyDescent="0.2">
      <c r="A1534" s="3">
        <v>213597246</v>
      </c>
      <c r="B1534" s="3" t="s">
        <v>436</v>
      </c>
      <c r="C1534" s="3" t="s">
        <v>4</v>
      </c>
    </row>
    <row r="1535" spans="1:3" x14ac:dyDescent="0.2">
      <c r="A1535" s="3">
        <v>280276124</v>
      </c>
      <c r="B1535" s="3" t="s">
        <v>1531</v>
      </c>
      <c r="C1535" s="3" t="s">
        <v>4</v>
      </c>
    </row>
    <row r="1536" spans="1:3" x14ac:dyDescent="0.2">
      <c r="A1536" s="3">
        <v>267514153</v>
      </c>
      <c r="B1536" s="3" t="s">
        <v>1956</v>
      </c>
      <c r="C1536" s="3" t="s">
        <v>4</v>
      </c>
    </row>
    <row r="1537" spans="1:3" x14ac:dyDescent="0.2">
      <c r="A1537" s="3">
        <v>269997934</v>
      </c>
      <c r="B1537" s="3" t="s">
        <v>706</v>
      </c>
      <c r="C1537" s="3" t="s">
        <v>4</v>
      </c>
    </row>
    <row r="1538" spans="1:3" x14ac:dyDescent="0.2">
      <c r="A1538" s="3">
        <v>274354750</v>
      </c>
      <c r="B1538" s="3" t="s">
        <v>1349</v>
      </c>
      <c r="C1538" s="3" t="s">
        <v>4</v>
      </c>
    </row>
    <row r="1539" spans="1:3" x14ac:dyDescent="0.2">
      <c r="A1539" s="3">
        <v>279424452</v>
      </c>
      <c r="B1539" s="3" t="s">
        <v>1424</v>
      </c>
      <c r="C1539" s="3" t="s">
        <v>4</v>
      </c>
    </row>
    <row r="1540" spans="1:3" x14ac:dyDescent="0.2">
      <c r="A1540" s="3">
        <v>213302131</v>
      </c>
      <c r="B1540" s="3" t="s">
        <v>1847</v>
      </c>
      <c r="C1540" s="3" t="s">
        <v>4</v>
      </c>
    </row>
    <row r="1541" spans="1:3" x14ac:dyDescent="0.2">
      <c r="A1541" s="3">
        <v>276727910</v>
      </c>
      <c r="B1541" s="3" t="s">
        <v>593</v>
      </c>
      <c r="C1541" s="3" t="s">
        <v>4</v>
      </c>
    </row>
    <row r="1542" spans="1:3" x14ac:dyDescent="0.2">
      <c r="A1542" s="3">
        <v>247570663</v>
      </c>
      <c r="B1542" s="3" t="s">
        <v>1981</v>
      </c>
      <c r="C1542" s="3" t="s">
        <v>4</v>
      </c>
    </row>
    <row r="1543" spans="1:3" x14ac:dyDescent="0.2">
      <c r="A1543" s="3">
        <v>274658796</v>
      </c>
      <c r="B1543" s="3" t="s">
        <v>620</v>
      </c>
      <c r="C1543" s="3" t="s">
        <v>4</v>
      </c>
    </row>
    <row r="1544" spans="1:3" x14ac:dyDescent="0.2">
      <c r="A1544" s="3">
        <v>276703001</v>
      </c>
      <c r="B1544" s="3" t="s">
        <v>1528</v>
      </c>
      <c r="C1544" s="3" t="s">
        <v>4</v>
      </c>
    </row>
    <row r="1545" spans="1:3" x14ac:dyDescent="0.2">
      <c r="A1545" s="3">
        <v>271749496</v>
      </c>
      <c r="B1545" s="3" t="s">
        <v>689</v>
      </c>
      <c r="C1545" s="3" t="s">
        <v>4</v>
      </c>
    </row>
    <row r="1546" spans="1:3" x14ac:dyDescent="0.2">
      <c r="A1546" s="3">
        <v>266666454</v>
      </c>
      <c r="B1546" s="3" t="s">
        <v>963</v>
      </c>
      <c r="C1546" s="3" t="s">
        <v>4</v>
      </c>
    </row>
    <row r="1547" spans="1:3" x14ac:dyDescent="0.2">
      <c r="A1547" s="3">
        <v>268091307</v>
      </c>
      <c r="B1547" s="3" t="s">
        <v>1443</v>
      </c>
      <c r="C1547" s="3" t="s">
        <v>4</v>
      </c>
    </row>
    <row r="1548" spans="1:3" x14ac:dyDescent="0.2">
      <c r="A1548" s="3">
        <v>250048859</v>
      </c>
      <c r="B1548" s="3" t="s">
        <v>1705</v>
      </c>
      <c r="C1548" s="3" t="s">
        <v>4</v>
      </c>
    </row>
    <row r="1549" spans="1:3" x14ac:dyDescent="0.2">
      <c r="A1549" s="3">
        <v>266686525</v>
      </c>
      <c r="B1549" s="3" t="s">
        <v>1813</v>
      </c>
      <c r="C1549" s="3" t="s">
        <v>4</v>
      </c>
    </row>
    <row r="1550" spans="1:3" x14ac:dyDescent="0.2">
      <c r="A1550" s="3">
        <v>277902956</v>
      </c>
      <c r="B1550" s="3" t="s">
        <v>96</v>
      </c>
      <c r="C1550" s="3" t="s">
        <v>4</v>
      </c>
    </row>
    <row r="1551" spans="1:3" x14ac:dyDescent="0.2">
      <c r="A1551" s="3">
        <v>247692052</v>
      </c>
      <c r="B1551" s="3" t="s">
        <v>1782</v>
      </c>
      <c r="C1551" s="3" t="s">
        <v>4</v>
      </c>
    </row>
    <row r="1552" spans="1:3" x14ac:dyDescent="0.2">
      <c r="A1552" s="3">
        <v>264667138</v>
      </c>
      <c r="B1552" s="3" t="s">
        <v>166</v>
      </c>
      <c r="C1552" s="3" t="s">
        <v>4</v>
      </c>
    </row>
    <row r="1553" spans="1:3" x14ac:dyDescent="0.2">
      <c r="A1553" s="3">
        <v>257271523</v>
      </c>
      <c r="B1553" s="3" t="s">
        <v>1430</v>
      </c>
      <c r="C1553" s="3" t="s">
        <v>4</v>
      </c>
    </row>
    <row r="1554" spans="1:3" x14ac:dyDescent="0.2">
      <c r="A1554" s="3">
        <v>250769378</v>
      </c>
      <c r="B1554" s="3" t="s">
        <v>1275</v>
      </c>
      <c r="C1554" s="3" t="s">
        <v>4</v>
      </c>
    </row>
    <row r="1555" spans="1:3" x14ac:dyDescent="0.2">
      <c r="A1555" s="3">
        <v>274118981</v>
      </c>
      <c r="B1555" s="3" t="s">
        <v>1773</v>
      </c>
      <c r="C1555" s="3" t="s">
        <v>4</v>
      </c>
    </row>
    <row r="1556" spans="1:3" x14ac:dyDescent="0.2">
      <c r="A1556" s="3">
        <v>252659004</v>
      </c>
      <c r="B1556" s="3" t="s">
        <v>1750</v>
      </c>
      <c r="C1556" s="3" t="s">
        <v>4</v>
      </c>
    </row>
    <row r="1557" spans="1:3" x14ac:dyDescent="0.2">
      <c r="A1557" s="3">
        <v>222707365</v>
      </c>
      <c r="B1557" s="3" t="s">
        <v>1909</v>
      </c>
      <c r="C1557" s="3" t="s">
        <v>4</v>
      </c>
    </row>
    <row r="1558" spans="1:3" x14ac:dyDescent="0.2">
      <c r="A1558" s="3">
        <v>280104534</v>
      </c>
      <c r="B1558" s="3" t="s">
        <v>1085</v>
      </c>
      <c r="C1558" s="3" t="s">
        <v>4</v>
      </c>
    </row>
    <row r="1559" spans="1:3" x14ac:dyDescent="0.2">
      <c r="A1559" s="3">
        <v>268896187</v>
      </c>
      <c r="B1559" s="3" t="s">
        <v>633</v>
      </c>
      <c r="C1559" s="3" t="s">
        <v>4</v>
      </c>
    </row>
    <row r="1560" spans="1:3" x14ac:dyDescent="0.2">
      <c r="A1560" s="3">
        <v>266930148</v>
      </c>
      <c r="B1560" s="3" t="s">
        <v>937</v>
      </c>
      <c r="C1560" s="3" t="s">
        <v>4</v>
      </c>
    </row>
    <row r="1561" spans="1:3" x14ac:dyDescent="0.2">
      <c r="A1561" s="3">
        <v>236270422</v>
      </c>
      <c r="B1561" s="3" t="s">
        <v>1303</v>
      </c>
      <c r="C1561" s="3" t="s">
        <v>4</v>
      </c>
    </row>
    <row r="1562" spans="1:3" x14ac:dyDescent="0.2">
      <c r="A1562" s="3">
        <v>270950418</v>
      </c>
      <c r="B1562" s="3" t="s">
        <v>1672</v>
      </c>
      <c r="C1562" s="3" t="s">
        <v>4</v>
      </c>
    </row>
    <row r="1563" spans="1:3" x14ac:dyDescent="0.2">
      <c r="A1563" s="3">
        <v>215897668</v>
      </c>
      <c r="B1563" s="3" t="s">
        <v>1870</v>
      </c>
      <c r="C1563" s="3" t="s">
        <v>4</v>
      </c>
    </row>
    <row r="1564" spans="1:3" x14ac:dyDescent="0.2">
      <c r="A1564" s="3">
        <v>276915783</v>
      </c>
      <c r="B1564" s="3" t="s">
        <v>1309</v>
      </c>
      <c r="C1564" s="3" t="s">
        <v>4</v>
      </c>
    </row>
    <row r="1565" spans="1:3" x14ac:dyDescent="0.2">
      <c r="A1565" s="3">
        <v>93977272</v>
      </c>
      <c r="B1565" s="3" t="s">
        <v>830</v>
      </c>
      <c r="C1565" s="3" t="s">
        <v>4</v>
      </c>
    </row>
    <row r="1566" spans="1:3" x14ac:dyDescent="0.2">
      <c r="A1566" s="3">
        <v>215645497</v>
      </c>
      <c r="B1566" s="3" t="s">
        <v>169</v>
      </c>
      <c r="C1566" s="3" t="s">
        <v>4</v>
      </c>
    </row>
    <row r="1567" spans="1:3" x14ac:dyDescent="0.2">
      <c r="A1567" s="3">
        <v>233812450</v>
      </c>
      <c r="B1567" s="3" t="s">
        <v>1924</v>
      </c>
      <c r="C1567" s="3" t="s">
        <v>4</v>
      </c>
    </row>
    <row r="1568" spans="1:3" x14ac:dyDescent="0.2">
      <c r="A1568" s="3">
        <v>278546536</v>
      </c>
      <c r="B1568" s="3" t="s">
        <v>632</v>
      </c>
      <c r="C1568" s="3" t="s">
        <v>4</v>
      </c>
    </row>
    <row r="1569" spans="1:3" x14ac:dyDescent="0.2">
      <c r="A1569" s="3">
        <v>272888445</v>
      </c>
      <c r="B1569" s="3" t="s">
        <v>1164</v>
      </c>
      <c r="C1569" s="3" t="s">
        <v>4</v>
      </c>
    </row>
    <row r="1570" spans="1:3" x14ac:dyDescent="0.2">
      <c r="A1570" s="3">
        <v>248146567</v>
      </c>
      <c r="B1570" s="3" t="s">
        <v>1328</v>
      </c>
      <c r="C1570" s="3" t="s">
        <v>4</v>
      </c>
    </row>
    <row r="1571" spans="1:3" x14ac:dyDescent="0.2">
      <c r="A1571" s="3">
        <v>271466245</v>
      </c>
      <c r="B1571" s="3" t="s">
        <v>1508</v>
      </c>
      <c r="C1571" s="3" t="s">
        <v>4</v>
      </c>
    </row>
    <row r="1572" spans="1:3" x14ac:dyDescent="0.2">
      <c r="A1572" s="3">
        <v>213963064</v>
      </c>
      <c r="B1572" s="3" t="s">
        <v>189</v>
      </c>
      <c r="C1572" s="3" t="s">
        <v>4</v>
      </c>
    </row>
    <row r="1573" spans="1:3" x14ac:dyDescent="0.2">
      <c r="A1573" s="3">
        <v>1387720</v>
      </c>
      <c r="B1573" s="3" t="s">
        <v>415</v>
      </c>
      <c r="C1573" s="3" t="s">
        <v>4</v>
      </c>
    </row>
    <row r="1574" spans="1:3" x14ac:dyDescent="0.2">
      <c r="A1574" s="3">
        <v>213162663</v>
      </c>
      <c r="B1574" s="3" t="s">
        <v>1187</v>
      </c>
      <c r="C1574" s="3" t="s">
        <v>4</v>
      </c>
    </row>
    <row r="1575" spans="1:3" x14ac:dyDescent="0.2">
      <c r="A1575" s="3">
        <v>255329803</v>
      </c>
      <c r="B1575" s="3" t="s">
        <v>1595</v>
      </c>
      <c r="C1575" s="3" t="s">
        <v>4</v>
      </c>
    </row>
    <row r="1576" spans="1:3" x14ac:dyDescent="0.2">
      <c r="A1576" s="3">
        <v>287157141</v>
      </c>
      <c r="B1576" s="3" t="s">
        <v>859</v>
      </c>
      <c r="C1576" s="3" t="s">
        <v>4</v>
      </c>
    </row>
    <row r="1577" spans="1:3" x14ac:dyDescent="0.2">
      <c r="A1577" s="3">
        <v>248672780</v>
      </c>
      <c r="B1577" s="3" t="s">
        <v>1156</v>
      </c>
      <c r="C1577" s="3" t="s">
        <v>4</v>
      </c>
    </row>
    <row r="1578" spans="1:3" x14ac:dyDescent="0.2">
      <c r="A1578" s="3">
        <v>265968605</v>
      </c>
      <c r="B1578" s="3" t="s">
        <v>1259</v>
      </c>
      <c r="C1578" s="3" t="s">
        <v>4</v>
      </c>
    </row>
    <row r="1579" spans="1:3" x14ac:dyDescent="0.2">
      <c r="A1579" s="3">
        <v>235406867</v>
      </c>
      <c r="B1579" s="3" t="s">
        <v>1753</v>
      </c>
      <c r="C1579" s="3" t="s">
        <v>4</v>
      </c>
    </row>
    <row r="1580" spans="1:3" x14ac:dyDescent="0.2">
      <c r="A1580" s="3">
        <v>271005967</v>
      </c>
      <c r="B1580" s="3" t="s">
        <v>1772</v>
      </c>
      <c r="C1580" s="3" t="s">
        <v>4</v>
      </c>
    </row>
    <row r="1581" spans="1:3" x14ac:dyDescent="0.2">
      <c r="A1581" s="3">
        <v>262982160</v>
      </c>
      <c r="B1581" s="3" t="s">
        <v>2000</v>
      </c>
      <c r="C1581" s="3" t="s">
        <v>4</v>
      </c>
    </row>
    <row r="1582" spans="1:3" x14ac:dyDescent="0.2">
      <c r="A1582" s="3">
        <v>270728762</v>
      </c>
      <c r="B1582" s="3" t="s">
        <v>758</v>
      </c>
      <c r="C1582" s="3" t="s">
        <v>4</v>
      </c>
    </row>
    <row r="1583" spans="1:3" x14ac:dyDescent="0.2">
      <c r="A1583" s="3">
        <v>223389370</v>
      </c>
      <c r="B1583" s="3" t="s">
        <v>1108</v>
      </c>
      <c r="C1583" s="3" t="s">
        <v>4</v>
      </c>
    </row>
    <row r="1584" spans="1:3" x14ac:dyDescent="0.2">
      <c r="A1584" s="3">
        <v>285210812</v>
      </c>
      <c r="B1584" s="3" t="s">
        <v>1030</v>
      </c>
      <c r="C1584" s="3" t="s">
        <v>4</v>
      </c>
    </row>
    <row r="1585" spans="1:3" x14ac:dyDescent="0.2">
      <c r="A1585" s="3">
        <v>259073099</v>
      </c>
      <c r="B1585" s="3" t="s">
        <v>967</v>
      </c>
      <c r="C1585" s="3" t="s">
        <v>4</v>
      </c>
    </row>
    <row r="1586" spans="1:3" x14ac:dyDescent="0.2">
      <c r="A1586" s="3">
        <v>214856996</v>
      </c>
      <c r="B1586" s="3" t="s">
        <v>1213</v>
      </c>
      <c r="C1586" s="3" t="s">
        <v>4</v>
      </c>
    </row>
    <row r="1587" spans="1:3" x14ac:dyDescent="0.2">
      <c r="A1587" s="3">
        <v>212103865</v>
      </c>
      <c r="B1587" s="3" t="s">
        <v>1346</v>
      </c>
      <c r="C1587" s="3" t="s">
        <v>4</v>
      </c>
    </row>
    <row r="1588" spans="1:3" x14ac:dyDescent="0.2">
      <c r="A1588" s="3">
        <v>279353168</v>
      </c>
      <c r="B1588" s="3" t="s">
        <v>866</v>
      </c>
      <c r="C1588" s="3" t="s">
        <v>4</v>
      </c>
    </row>
    <row r="1589" spans="1:3" x14ac:dyDescent="0.2">
      <c r="A1589" s="3">
        <v>212515912</v>
      </c>
      <c r="B1589" s="3" t="s">
        <v>1352</v>
      </c>
      <c r="C1589" s="3" t="s">
        <v>4</v>
      </c>
    </row>
    <row r="1590" spans="1:3" x14ac:dyDescent="0.2">
      <c r="A1590" s="3">
        <v>279449763</v>
      </c>
      <c r="B1590" s="3" t="s">
        <v>988</v>
      </c>
      <c r="C1590" s="3" t="s">
        <v>4</v>
      </c>
    </row>
    <row r="1591" spans="1:3" x14ac:dyDescent="0.2">
      <c r="A1591" s="3">
        <v>272810080</v>
      </c>
      <c r="B1591" s="3" t="s">
        <v>994</v>
      </c>
      <c r="C1591" s="3" t="s">
        <v>4</v>
      </c>
    </row>
    <row r="1592" spans="1:3" x14ac:dyDescent="0.2">
      <c r="A1592" s="3">
        <v>271470133</v>
      </c>
      <c r="B1592" s="3" t="s">
        <v>1143</v>
      </c>
      <c r="C1592" s="3" t="s">
        <v>4</v>
      </c>
    </row>
    <row r="1593" spans="1:3" x14ac:dyDescent="0.2">
      <c r="A1593" s="3">
        <v>212654518</v>
      </c>
      <c r="B1593" s="3" t="s">
        <v>1450</v>
      </c>
      <c r="C1593" s="3" t="s">
        <v>4</v>
      </c>
    </row>
    <row r="1594" spans="1:3" x14ac:dyDescent="0.2">
      <c r="A1594" s="3">
        <v>234048977</v>
      </c>
      <c r="B1594" s="3" t="s">
        <v>1922</v>
      </c>
      <c r="C1594" s="3" t="s">
        <v>4</v>
      </c>
    </row>
    <row r="1595" spans="1:3" x14ac:dyDescent="0.2">
      <c r="A1595" s="3">
        <v>226984587</v>
      </c>
      <c r="B1595" s="3" t="s">
        <v>1114</v>
      </c>
      <c r="C1595" s="3" t="s">
        <v>4</v>
      </c>
    </row>
    <row r="1596" spans="1:3" x14ac:dyDescent="0.2">
      <c r="A1596" s="3">
        <v>216533572</v>
      </c>
      <c r="B1596" s="3" t="s">
        <v>1207</v>
      </c>
      <c r="C1596" s="3" t="s">
        <v>4</v>
      </c>
    </row>
    <row r="1597" spans="1:3" x14ac:dyDescent="0.2">
      <c r="A1597" s="3">
        <v>269118686</v>
      </c>
      <c r="B1597" s="3" t="s">
        <v>1351</v>
      </c>
      <c r="C1597" s="3" t="s">
        <v>4</v>
      </c>
    </row>
    <row r="1598" spans="1:3" x14ac:dyDescent="0.2">
      <c r="A1598" s="3">
        <v>216326068</v>
      </c>
      <c r="B1598" s="3" t="s">
        <v>17</v>
      </c>
      <c r="C1598" s="3" t="s">
        <v>4</v>
      </c>
    </row>
    <row r="1599" spans="1:3" x14ac:dyDescent="0.2">
      <c r="A1599" s="3">
        <v>203204930</v>
      </c>
      <c r="B1599" s="3" t="s">
        <v>312</v>
      </c>
      <c r="C1599" s="3" t="s">
        <v>4</v>
      </c>
    </row>
    <row r="1600" spans="1:3" x14ac:dyDescent="0.2">
      <c r="A1600" s="3">
        <v>281717205</v>
      </c>
      <c r="B1600" s="3" t="s">
        <v>836</v>
      </c>
      <c r="C1600" s="3" t="s">
        <v>4</v>
      </c>
    </row>
    <row r="1601" spans="1:3" x14ac:dyDescent="0.2">
      <c r="A1601" s="3">
        <v>229538302</v>
      </c>
      <c r="B1601" s="3" t="s">
        <v>1159</v>
      </c>
      <c r="C1601" s="3" t="s">
        <v>4</v>
      </c>
    </row>
    <row r="1602" spans="1:3" x14ac:dyDescent="0.2">
      <c r="A1602" s="3">
        <v>212283560</v>
      </c>
      <c r="B1602" s="3" t="s">
        <v>1276</v>
      </c>
      <c r="C1602" s="3" t="s">
        <v>4</v>
      </c>
    </row>
    <row r="1603" spans="1:3" x14ac:dyDescent="0.2">
      <c r="A1603" s="3">
        <v>269212323</v>
      </c>
      <c r="B1603" s="3" t="s">
        <v>1670</v>
      </c>
      <c r="C1603" s="3" t="s">
        <v>4</v>
      </c>
    </row>
    <row r="1604" spans="1:3" x14ac:dyDescent="0.2">
      <c r="A1604" s="3">
        <v>212299337</v>
      </c>
      <c r="B1604" s="3" t="s">
        <v>1962</v>
      </c>
      <c r="C1604" s="3" t="s">
        <v>4</v>
      </c>
    </row>
    <row r="1605" spans="1:3" x14ac:dyDescent="0.2">
      <c r="A1605" s="3">
        <v>259179428</v>
      </c>
      <c r="B1605" s="3" t="s">
        <v>446</v>
      </c>
      <c r="C1605" s="3" t="s">
        <v>4</v>
      </c>
    </row>
    <row r="1606" spans="1:3" x14ac:dyDescent="0.2">
      <c r="A1606" s="3">
        <v>212524884</v>
      </c>
      <c r="B1606" s="3" t="s">
        <v>1423</v>
      </c>
      <c r="C1606" s="3" t="s">
        <v>4</v>
      </c>
    </row>
    <row r="1607" spans="1:3" x14ac:dyDescent="0.2">
      <c r="A1607" s="3">
        <v>280589025</v>
      </c>
      <c r="B1607" s="3" t="s">
        <v>1480</v>
      </c>
      <c r="C1607" s="3" t="s">
        <v>4</v>
      </c>
    </row>
    <row r="1608" spans="1:3" x14ac:dyDescent="0.2">
      <c r="A1608" s="3">
        <v>218353588</v>
      </c>
      <c r="B1608" s="3" t="s">
        <v>1943</v>
      </c>
      <c r="C1608" s="3" t="s">
        <v>4</v>
      </c>
    </row>
    <row r="1609" spans="1:3" x14ac:dyDescent="0.2">
      <c r="A1609" s="3">
        <v>311384478</v>
      </c>
      <c r="B1609" s="3" t="s">
        <v>338</v>
      </c>
      <c r="C1609" s="3" t="s">
        <v>4</v>
      </c>
    </row>
    <row r="1610" spans="1:3" x14ac:dyDescent="0.2">
      <c r="A1610" s="3">
        <v>281186221</v>
      </c>
      <c r="B1610" s="3" t="s">
        <v>274</v>
      </c>
      <c r="C1610" s="3" t="s">
        <v>4</v>
      </c>
    </row>
    <row r="1611" spans="1:3" x14ac:dyDescent="0.2">
      <c r="A1611" s="3">
        <v>217125239</v>
      </c>
      <c r="B1611" s="3" t="s">
        <v>1126</v>
      </c>
      <c r="C1611" s="3" t="s">
        <v>4</v>
      </c>
    </row>
    <row r="1612" spans="1:3" x14ac:dyDescent="0.2">
      <c r="A1612" s="3">
        <v>269281875</v>
      </c>
      <c r="B1612" s="3" t="s">
        <v>1385</v>
      </c>
      <c r="C1612" s="3" t="s">
        <v>4</v>
      </c>
    </row>
    <row r="1613" spans="1:3" x14ac:dyDescent="0.2">
      <c r="A1613" s="3">
        <v>234077870</v>
      </c>
      <c r="B1613" s="3" t="s">
        <v>242</v>
      </c>
      <c r="C1613" s="3" t="s">
        <v>4</v>
      </c>
    </row>
    <row r="1614" spans="1:3" x14ac:dyDescent="0.2">
      <c r="A1614" s="3">
        <v>273535073</v>
      </c>
      <c r="B1614" s="3" t="s">
        <v>1360</v>
      </c>
      <c r="C1614" s="3" t="s">
        <v>4</v>
      </c>
    </row>
    <row r="1615" spans="1:3" x14ac:dyDescent="0.2">
      <c r="A1615" s="3">
        <v>217563721</v>
      </c>
      <c r="B1615" s="3" t="s">
        <v>1717</v>
      </c>
      <c r="C1615" s="3" t="s">
        <v>4</v>
      </c>
    </row>
    <row r="1616" spans="1:3" x14ac:dyDescent="0.2">
      <c r="A1616" s="3">
        <v>213325738</v>
      </c>
      <c r="B1616" s="3" t="s">
        <v>1802</v>
      </c>
      <c r="C1616" s="3" t="s">
        <v>4</v>
      </c>
    </row>
    <row r="1617" spans="1:3" x14ac:dyDescent="0.2">
      <c r="A1617" s="3">
        <v>277942473</v>
      </c>
      <c r="B1617" s="3" t="s">
        <v>397</v>
      </c>
      <c r="C1617" s="3" t="s">
        <v>4</v>
      </c>
    </row>
    <row r="1618" spans="1:3" x14ac:dyDescent="0.2">
      <c r="A1618" s="3">
        <v>288681509</v>
      </c>
      <c r="B1618" s="3" t="s">
        <v>430</v>
      </c>
      <c r="C1618" s="3" t="s">
        <v>4</v>
      </c>
    </row>
    <row r="1619" spans="1:3" x14ac:dyDescent="0.2">
      <c r="A1619" s="3">
        <v>265119519</v>
      </c>
      <c r="B1619" s="3" t="s">
        <v>505</v>
      </c>
      <c r="C1619" s="3" t="s">
        <v>4</v>
      </c>
    </row>
    <row r="1620" spans="1:3" x14ac:dyDescent="0.2">
      <c r="A1620" s="3">
        <v>213302961</v>
      </c>
      <c r="B1620" s="3" t="s">
        <v>1147</v>
      </c>
      <c r="C1620" s="3" t="s">
        <v>4</v>
      </c>
    </row>
    <row r="1621" spans="1:3" x14ac:dyDescent="0.2">
      <c r="A1621" s="3">
        <v>279515460</v>
      </c>
      <c r="B1621" s="3" t="s">
        <v>46</v>
      </c>
      <c r="C1621" s="3" t="s">
        <v>4</v>
      </c>
    </row>
    <row r="1622" spans="1:3" x14ac:dyDescent="0.2">
      <c r="A1622" s="3">
        <v>238708504</v>
      </c>
      <c r="B1622" s="3" t="s">
        <v>172</v>
      </c>
      <c r="C1622" s="3" t="s">
        <v>4</v>
      </c>
    </row>
    <row r="1623" spans="1:3" x14ac:dyDescent="0.2">
      <c r="A1623" s="3">
        <v>267607907</v>
      </c>
      <c r="B1623" s="3" t="s">
        <v>1239</v>
      </c>
      <c r="C1623" s="3" t="s">
        <v>4</v>
      </c>
    </row>
    <row r="1624" spans="1:3" x14ac:dyDescent="0.2">
      <c r="A1624" s="3">
        <v>226087348</v>
      </c>
      <c r="B1624" s="3" t="s">
        <v>1642</v>
      </c>
      <c r="C1624" s="3" t="s">
        <v>4</v>
      </c>
    </row>
    <row r="1625" spans="1:3" x14ac:dyDescent="0.2">
      <c r="A1625" s="3">
        <v>267264698</v>
      </c>
      <c r="B1625" s="3" t="s">
        <v>1940</v>
      </c>
      <c r="C1625" s="3" t="s">
        <v>4</v>
      </c>
    </row>
    <row r="1626" spans="1:3" x14ac:dyDescent="0.2">
      <c r="A1626" s="3">
        <v>225834488</v>
      </c>
      <c r="B1626" s="3" t="s">
        <v>712</v>
      </c>
      <c r="C1626" s="3" t="s">
        <v>4</v>
      </c>
    </row>
    <row r="1627" spans="1:3" x14ac:dyDescent="0.2">
      <c r="A1627" s="3">
        <v>36441305</v>
      </c>
      <c r="B1627" s="3" t="s">
        <v>1167</v>
      </c>
      <c r="C1627" s="3" t="s">
        <v>4</v>
      </c>
    </row>
    <row r="1628" spans="1:3" x14ac:dyDescent="0.2">
      <c r="A1628" s="3">
        <v>271965244</v>
      </c>
      <c r="B1628" s="3" t="s">
        <v>1194</v>
      </c>
      <c r="C1628" s="3" t="s">
        <v>4</v>
      </c>
    </row>
    <row r="1629" spans="1:3" x14ac:dyDescent="0.2">
      <c r="A1629" s="3">
        <v>284221887</v>
      </c>
      <c r="B1629" s="3" t="s">
        <v>219</v>
      </c>
      <c r="C1629" s="3" t="s">
        <v>4</v>
      </c>
    </row>
    <row r="1630" spans="1:3" x14ac:dyDescent="0.2">
      <c r="A1630" s="3">
        <v>239481065</v>
      </c>
      <c r="B1630" s="3" t="s">
        <v>507</v>
      </c>
      <c r="C1630" s="3" t="s">
        <v>4</v>
      </c>
    </row>
    <row r="1631" spans="1:3" x14ac:dyDescent="0.2">
      <c r="A1631" s="3">
        <v>279069010</v>
      </c>
      <c r="B1631" s="3" t="s">
        <v>986</v>
      </c>
      <c r="C1631" s="3" t="s">
        <v>4</v>
      </c>
    </row>
    <row r="1632" spans="1:3" x14ac:dyDescent="0.2">
      <c r="A1632" s="3">
        <v>279179321</v>
      </c>
      <c r="B1632" s="3" t="s">
        <v>642</v>
      </c>
      <c r="C1632" s="3" t="s">
        <v>4</v>
      </c>
    </row>
    <row r="1633" spans="1:3" x14ac:dyDescent="0.2">
      <c r="A1633" s="3">
        <v>273424339</v>
      </c>
      <c r="B1633" s="3" t="s">
        <v>1626</v>
      </c>
      <c r="C1633" s="3" t="s">
        <v>4</v>
      </c>
    </row>
    <row r="1634" spans="1:3" x14ac:dyDescent="0.2">
      <c r="A1634" s="3">
        <v>245806262</v>
      </c>
      <c r="B1634" s="3" t="s">
        <v>1154</v>
      </c>
      <c r="C1634" s="3" t="s">
        <v>4</v>
      </c>
    </row>
    <row r="1635" spans="1:3" x14ac:dyDescent="0.2">
      <c r="A1635" s="3">
        <v>267514624</v>
      </c>
      <c r="B1635" s="3" t="s">
        <v>1739</v>
      </c>
      <c r="C1635" s="3" t="s">
        <v>4</v>
      </c>
    </row>
    <row r="1636" spans="1:3" x14ac:dyDescent="0.2">
      <c r="A1636" s="3">
        <v>297962711</v>
      </c>
      <c r="B1636" s="3" t="s">
        <v>955</v>
      </c>
      <c r="C1636" s="3" t="s">
        <v>4</v>
      </c>
    </row>
    <row r="1637" spans="1:3" x14ac:dyDescent="0.2">
      <c r="A1637" s="3">
        <v>228890168</v>
      </c>
      <c r="B1637" s="3" t="s">
        <v>1395</v>
      </c>
      <c r="C1637" s="3" t="s">
        <v>4</v>
      </c>
    </row>
    <row r="1638" spans="1:3" x14ac:dyDescent="0.2">
      <c r="A1638" s="3">
        <v>212483174</v>
      </c>
      <c r="B1638" s="3" t="s">
        <v>1090</v>
      </c>
      <c r="C1638" s="3" t="s">
        <v>4</v>
      </c>
    </row>
    <row r="1639" spans="1:3" x14ac:dyDescent="0.2">
      <c r="A1639" s="3">
        <v>275802391</v>
      </c>
      <c r="B1639" s="3" t="s">
        <v>116</v>
      </c>
      <c r="C1639" s="3" t="s">
        <v>4</v>
      </c>
    </row>
    <row r="1640" spans="1:3" x14ac:dyDescent="0.2">
      <c r="A1640" s="3">
        <v>287857141</v>
      </c>
      <c r="B1640" s="3" t="s">
        <v>1437</v>
      </c>
      <c r="C1640" s="3" t="s">
        <v>4</v>
      </c>
    </row>
    <row r="1641" spans="1:3" x14ac:dyDescent="0.2">
      <c r="A1641" s="3">
        <v>215910342</v>
      </c>
      <c r="B1641" s="3" t="s">
        <v>814</v>
      </c>
      <c r="C1641" s="3" t="s">
        <v>4</v>
      </c>
    </row>
    <row r="1642" spans="1:3" x14ac:dyDescent="0.2">
      <c r="A1642" s="3">
        <v>261983671</v>
      </c>
      <c r="B1642" s="3" t="s">
        <v>1693</v>
      </c>
      <c r="C1642" s="3" t="s">
        <v>4</v>
      </c>
    </row>
    <row r="1643" spans="1:3" x14ac:dyDescent="0.2">
      <c r="A1643" s="3">
        <v>272067876</v>
      </c>
      <c r="B1643" s="3" t="s">
        <v>1798</v>
      </c>
      <c r="C1643" s="3" t="s">
        <v>4</v>
      </c>
    </row>
    <row r="1644" spans="1:3" x14ac:dyDescent="0.2">
      <c r="A1644" s="3">
        <v>59729721</v>
      </c>
      <c r="B1644" s="3" t="s">
        <v>657</v>
      </c>
      <c r="C1644" s="3" t="s">
        <v>4</v>
      </c>
    </row>
    <row r="1645" spans="1:3" x14ac:dyDescent="0.2">
      <c r="A1645" s="3">
        <v>279097447</v>
      </c>
      <c r="B1645" s="3" t="s">
        <v>1534</v>
      </c>
      <c r="C1645" s="3" t="s">
        <v>4</v>
      </c>
    </row>
    <row r="1646" spans="1:3" x14ac:dyDescent="0.2">
      <c r="A1646" s="3">
        <v>219506031</v>
      </c>
      <c r="B1646" s="3" t="s">
        <v>1785</v>
      </c>
      <c r="C1646" s="3" t="s">
        <v>4</v>
      </c>
    </row>
    <row r="1647" spans="1:3" x14ac:dyDescent="0.2">
      <c r="A1647" s="3">
        <v>215473679</v>
      </c>
      <c r="B1647" s="3" t="s">
        <v>649</v>
      </c>
      <c r="C1647" s="3" t="s">
        <v>4</v>
      </c>
    </row>
    <row r="1648" spans="1:3" x14ac:dyDescent="0.2">
      <c r="A1648" s="3">
        <v>271255769</v>
      </c>
      <c r="B1648" s="3" t="s">
        <v>1980</v>
      </c>
      <c r="C1648" s="3" t="s">
        <v>4</v>
      </c>
    </row>
    <row r="1649" spans="1:3" x14ac:dyDescent="0.2">
      <c r="A1649" s="3">
        <v>289849160</v>
      </c>
      <c r="B1649" s="3" t="s">
        <v>370</v>
      </c>
      <c r="C1649" s="3" t="s">
        <v>4</v>
      </c>
    </row>
    <row r="1650" spans="1:3" x14ac:dyDescent="0.2">
      <c r="A1650" s="3">
        <v>268840068</v>
      </c>
      <c r="B1650" s="3" t="s">
        <v>953</v>
      </c>
      <c r="C1650" s="3" t="s">
        <v>4</v>
      </c>
    </row>
    <row r="1651" spans="1:3" x14ac:dyDescent="0.2">
      <c r="A1651" s="3">
        <v>292211469</v>
      </c>
      <c r="B1651" s="3" t="s">
        <v>1212</v>
      </c>
      <c r="C1651" s="3" t="s">
        <v>4</v>
      </c>
    </row>
    <row r="1652" spans="1:3" x14ac:dyDescent="0.2">
      <c r="A1652" s="3">
        <v>288174425</v>
      </c>
      <c r="B1652" s="3" t="s">
        <v>168</v>
      </c>
      <c r="C1652" s="3" t="s">
        <v>4</v>
      </c>
    </row>
    <row r="1653" spans="1:3" x14ac:dyDescent="0.2">
      <c r="A1653" s="3">
        <v>272943481</v>
      </c>
      <c r="B1653" s="3" t="s">
        <v>1191</v>
      </c>
      <c r="C1653" s="3" t="s">
        <v>4</v>
      </c>
    </row>
    <row r="1654" spans="1:3" x14ac:dyDescent="0.2">
      <c r="A1654" s="3">
        <v>212930269</v>
      </c>
      <c r="B1654" s="3" t="s">
        <v>410</v>
      </c>
      <c r="C1654" s="3" t="s">
        <v>4</v>
      </c>
    </row>
    <row r="1655" spans="1:3" x14ac:dyDescent="0.2">
      <c r="A1655" s="3">
        <v>267006095</v>
      </c>
      <c r="B1655" s="3" t="s">
        <v>881</v>
      </c>
      <c r="C1655" s="3" t="s">
        <v>4</v>
      </c>
    </row>
    <row r="1656" spans="1:3" x14ac:dyDescent="0.2">
      <c r="A1656" s="3">
        <v>266980424</v>
      </c>
      <c r="B1656" s="3" t="s">
        <v>140</v>
      </c>
      <c r="C1656" s="3" t="s">
        <v>4</v>
      </c>
    </row>
    <row r="1657" spans="1:3" x14ac:dyDescent="0.2">
      <c r="A1657" s="3">
        <v>267019493</v>
      </c>
      <c r="B1657" s="3" t="s">
        <v>547</v>
      </c>
      <c r="C1657" s="3" t="s">
        <v>4</v>
      </c>
    </row>
    <row r="1658" spans="1:3" x14ac:dyDescent="0.2">
      <c r="A1658" s="3">
        <v>270313576</v>
      </c>
      <c r="B1658" s="3" t="s">
        <v>627</v>
      </c>
      <c r="C1658" s="3" t="s">
        <v>4</v>
      </c>
    </row>
    <row r="1659" spans="1:3" x14ac:dyDescent="0.2">
      <c r="A1659" s="3">
        <v>270327147</v>
      </c>
      <c r="B1659" s="3" t="s">
        <v>679</v>
      </c>
      <c r="C1659" s="3" t="s">
        <v>4</v>
      </c>
    </row>
    <row r="1660" spans="1:3" x14ac:dyDescent="0.2">
      <c r="A1660" s="3">
        <v>268513524</v>
      </c>
      <c r="B1660" s="3" t="s">
        <v>1107</v>
      </c>
      <c r="C1660" s="3" t="s">
        <v>4</v>
      </c>
    </row>
    <row r="1661" spans="1:3" x14ac:dyDescent="0.2">
      <c r="A1661" s="3">
        <v>276255102</v>
      </c>
      <c r="B1661" s="3" t="s">
        <v>1178</v>
      </c>
      <c r="C1661" s="3" t="s">
        <v>4</v>
      </c>
    </row>
    <row r="1662" spans="1:3" x14ac:dyDescent="0.2">
      <c r="A1662" s="3">
        <v>288105696</v>
      </c>
      <c r="B1662" s="3" t="s">
        <v>744</v>
      </c>
      <c r="C1662" s="3" t="s">
        <v>4</v>
      </c>
    </row>
    <row r="1663" spans="1:3" x14ac:dyDescent="0.2">
      <c r="A1663" s="3">
        <v>249352797</v>
      </c>
      <c r="B1663" s="3" t="s">
        <v>939</v>
      </c>
      <c r="C1663" s="3" t="s">
        <v>4</v>
      </c>
    </row>
    <row r="1664" spans="1:3" x14ac:dyDescent="0.2">
      <c r="A1664" s="3">
        <v>267017201</v>
      </c>
      <c r="B1664" s="3" t="s">
        <v>1094</v>
      </c>
      <c r="C1664" s="3" t="s">
        <v>4</v>
      </c>
    </row>
    <row r="1665" spans="1:3" x14ac:dyDescent="0.2">
      <c r="A1665" s="3">
        <v>250011300</v>
      </c>
      <c r="B1665" s="3" t="s">
        <v>1128</v>
      </c>
      <c r="C1665" s="3" t="s">
        <v>4</v>
      </c>
    </row>
    <row r="1666" spans="1:3" x14ac:dyDescent="0.2">
      <c r="A1666" s="3">
        <v>218205376</v>
      </c>
      <c r="B1666" s="3" t="s">
        <v>1726</v>
      </c>
      <c r="C1666" s="3" t="s">
        <v>4</v>
      </c>
    </row>
    <row r="1667" spans="1:3" x14ac:dyDescent="0.2">
      <c r="A1667" s="3">
        <v>233440088</v>
      </c>
      <c r="B1667" s="3" t="s">
        <v>1917</v>
      </c>
      <c r="C1667" s="3" t="s">
        <v>4</v>
      </c>
    </row>
    <row r="1668" spans="1:3" x14ac:dyDescent="0.2">
      <c r="A1668" s="3">
        <v>247715289</v>
      </c>
      <c r="B1668" s="3" t="s">
        <v>841</v>
      </c>
      <c r="C1668" s="3" t="s">
        <v>4</v>
      </c>
    </row>
    <row r="1669" spans="1:3" x14ac:dyDescent="0.2">
      <c r="A1669" s="3">
        <v>275215692</v>
      </c>
      <c r="B1669" s="3" t="s">
        <v>1681</v>
      </c>
      <c r="C1669" s="3" t="s">
        <v>4</v>
      </c>
    </row>
    <row r="1670" spans="1:3" x14ac:dyDescent="0.2">
      <c r="A1670" s="3">
        <v>218473850</v>
      </c>
      <c r="B1670" s="3" t="s">
        <v>1682</v>
      </c>
      <c r="C1670" s="3" t="s">
        <v>4</v>
      </c>
    </row>
    <row r="1671" spans="1:3" x14ac:dyDescent="0.2">
      <c r="A1671" s="3">
        <v>269284442</v>
      </c>
      <c r="B1671" s="3" t="s">
        <v>1892</v>
      </c>
      <c r="C1671" s="3" t="s">
        <v>4</v>
      </c>
    </row>
    <row r="1672" spans="1:3" x14ac:dyDescent="0.2">
      <c r="A1672" s="3">
        <v>228706962</v>
      </c>
      <c r="B1672" s="3" t="s">
        <v>1954</v>
      </c>
      <c r="C1672" s="3" t="s">
        <v>4</v>
      </c>
    </row>
    <row r="1673" spans="1:3" x14ac:dyDescent="0.2">
      <c r="A1673" s="3">
        <v>248083514</v>
      </c>
      <c r="B1673" s="3" t="s">
        <v>210</v>
      </c>
      <c r="C1673" s="3" t="s">
        <v>4</v>
      </c>
    </row>
    <row r="1674" spans="1:3" x14ac:dyDescent="0.2">
      <c r="A1674" s="3">
        <v>212525793</v>
      </c>
      <c r="B1674" s="3" t="s">
        <v>730</v>
      </c>
      <c r="C1674" s="3" t="s">
        <v>4</v>
      </c>
    </row>
    <row r="1675" spans="1:3" x14ac:dyDescent="0.2">
      <c r="A1675" s="3">
        <v>268085788</v>
      </c>
      <c r="B1675" s="3" t="s">
        <v>1499</v>
      </c>
      <c r="C1675" s="3" t="s">
        <v>4</v>
      </c>
    </row>
    <row r="1676" spans="1:3" x14ac:dyDescent="0.2">
      <c r="A1676" s="3">
        <v>284901385</v>
      </c>
      <c r="B1676" s="3" t="s">
        <v>299</v>
      </c>
      <c r="C1676" s="3" t="s">
        <v>4</v>
      </c>
    </row>
    <row r="1677" spans="1:3" x14ac:dyDescent="0.2">
      <c r="A1677" s="3">
        <v>238518392</v>
      </c>
      <c r="B1677" s="3" t="s">
        <v>495</v>
      </c>
      <c r="C1677" s="3" t="s">
        <v>4</v>
      </c>
    </row>
    <row r="1678" spans="1:3" x14ac:dyDescent="0.2">
      <c r="A1678" s="3">
        <v>213145312</v>
      </c>
      <c r="B1678" s="3" t="s">
        <v>829</v>
      </c>
      <c r="C1678" s="3" t="s">
        <v>4</v>
      </c>
    </row>
    <row r="1679" spans="1:3" x14ac:dyDescent="0.2">
      <c r="A1679" s="3">
        <v>52584571</v>
      </c>
      <c r="B1679" s="3" t="s">
        <v>950</v>
      </c>
      <c r="C1679" s="3" t="s">
        <v>4</v>
      </c>
    </row>
    <row r="1680" spans="1:3" x14ac:dyDescent="0.2">
      <c r="A1680" s="3">
        <v>267312294</v>
      </c>
      <c r="B1680" s="3" t="s">
        <v>1500</v>
      </c>
      <c r="C1680" s="3" t="s">
        <v>4</v>
      </c>
    </row>
    <row r="1681" spans="1:3" x14ac:dyDescent="0.2">
      <c r="A1681" s="3">
        <v>232152780</v>
      </c>
      <c r="B1681" s="3" t="s">
        <v>1610</v>
      </c>
      <c r="C1681" s="3" t="s">
        <v>4</v>
      </c>
    </row>
    <row r="1682" spans="1:3" x14ac:dyDescent="0.2">
      <c r="A1682" s="3">
        <v>278139372</v>
      </c>
      <c r="B1682" s="3" t="s">
        <v>1306</v>
      </c>
      <c r="C1682" s="3" t="s">
        <v>4</v>
      </c>
    </row>
    <row r="1683" spans="1:3" x14ac:dyDescent="0.2">
      <c r="A1683" s="3">
        <v>231898686</v>
      </c>
      <c r="B1683" s="3" t="s">
        <v>1417</v>
      </c>
      <c r="C1683" s="3" t="s">
        <v>4</v>
      </c>
    </row>
    <row r="1684" spans="1:3" x14ac:dyDescent="0.2">
      <c r="A1684" s="3">
        <v>219857224</v>
      </c>
      <c r="B1684" s="3" t="s">
        <v>1743</v>
      </c>
      <c r="C1684" s="3" t="s">
        <v>4</v>
      </c>
    </row>
    <row r="1685" spans="1:3" x14ac:dyDescent="0.2">
      <c r="A1685" s="3">
        <v>286510418</v>
      </c>
      <c r="B1685" s="3" t="s">
        <v>1224</v>
      </c>
      <c r="C1685" s="3" t="s">
        <v>4</v>
      </c>
    </row>
    <row r="1686" spans="1:3" x14ac:dyDescent="0.2">
      <c r="A1686" s="3">
        <v>268941684</v>
      </c>
      <c r="B1686" s="3" t="s">
        <v>517</v>
      </c>
      <c r="C1686" s="3" t="s">
        <v>4</v>
      </c>
    </row>
    <row r="1687" spans="1:3" x14ac:dyDescent="0.2">
      <c r="A1687" s="3">
        <v>229048465</v>
      </c>
      <c r="B1687" s="3" t="s">
        <v>1478</v>
      </c>
      <c r="C1687" s="3" t="s">
        <v>4</v>
      </c>
    </row>
    <row r="1688" spans="1:3" x14ac:dyDescent="0.2">
      <c r="A1688" s="3">
        <v>267687046</v>
      </c>
      <c r="B1688" s="3" t="s">
        <v>1519</v>
      </c>
      <c r="C1688" s="3" t="s">
        <v>4</v>
      </c>
    </row>
    <row r="1689" spans="1:3" x14ac:dyDescent="0.2">
      <c r="A1689" s="3">
        <v>212628454</v>
      </c>
      <c r="B1689" s="3" t="s">
        <v>1676</v>
      </c>
      <c r="C1689" s="3" t="s">
        <v>4</v>
      </c>
    </row>
    <row r="1690" spans="1:3" x14ac:dyDescent="0.2">
      <c r="A1690" s="3">
        <v>232485272</v>
      </c>
      <c r="B1690" s="3" t="s">
        <v>1605</v>
      </c>
      <c r="C1690" s="3" t="s">
        <v>4</v>
      </c>
    </row>
    <row r="1691" spans="1:3" x14ac:dyDescent="0.2">
      <c r="A1691" s="3">
        <v>222738799</v>
      </c>
      <c r="B1691" s="3" t="s">
        <v>997</v>
      </c>
      <c r="C1691" s="3" t="s">
        <v>4</v>
      </c>
    </row>
    <row r="1692" spans="1:3" x14ac:dyDescent="0.2">
      <c r="A1692" s="3">
        <v>282072597</v>
      </c>
      <c r="B1692" s="3" t="s">
        <v>1901</v>
      </c>
      <c r="C1692" s="3" t="s">
        <v>4</v>
      </c>
    </row>
    <row r="1693" spans="1:3" x14ac:dyDescent="0.2">
      <c r="A1693" s="3">
        <v>272601349</v>
      </c>
      <c r="B1693" s="3" t="s">
        <v>1018</v>
      </c>
      <c r="C1693" s="3" t="s">
        <v>4</v>
      </c>
    </row>
    <row r="1694" spans="1:3" x14ac:dyDescent="0.2">
      <c r="A1694" s="3">
        <v>284846737</v>
      </c>
      <c r="B1694" s="3" t="s">
        <v>845</v>
      </c>
      <c r="C1694" s="3" t="s">
        <v>4</v>
      </c>
    </row>
    <row r="1695" spans="1:3" x14ac:dyDescent="0.2">
      <c r="A1695" s="3">
        <v>282100608</v>
      </c>
      <c r="B1695" s="3" t="s">
        <v>411</v>
      </c>
      <c r="C1695" s="3" t="s">
        <v>4</v>
      </c>
    </row>
    <row r="1696" spans="1:3" x14ac:dyDescent="0.2">
      <c r="A1696" s="3">
        <v>294781743</v>
      </c>
      <c r="B1696" s="3" t="s">
        <v>741</v>
      </c>
      <c r="C1696" s="3" t="s">
        <v>4</v>
      </c>
    </row>
    <row r="1697" spans="1:3" x14ac:dyDescent="0.2">
      <c r="A1697" s="3">
        <v>258167674</v>
      </c>
      <c r="B1697" s="3" t="s">
        <v>746</v>
      </c>
      <c r="C1697" s="3" t="s">
        <v>4</v>
      </c>
    </row>
    <row r="1698" spans="1:3" x14ac:dyDescent="0.2">
      <c r="A1698" s="3">
        <v>273895945</v>
      </c>
      <c r="B1698" s="3" t="s">
        <v>1096</v>
      </c>
      <c r="C1698" s="3" t="s">
        <v>4</v>
      </c>
    </row>
    <row r="1699" spans="1:3" x14ac:dyDescent="0.2">
      <c r="A1699" s="3">
        <v>212324585</v>
      </c>
      <c r="B1699" s="3" t="s">
        <v>1932</v>
      </c>
      <c r="C1699" s="3" t="s">
        <v>4</v>
      </c>
    </row>
    <row r="1700" spans="1:3" x14ac:dyDescent="0.2">
      <c r="A1700" s="3">
        <v>226500480</v>
      </c>
      <c r="B1700" s="3" t="s">
        <v>740</v>
      </c>
      <c r="C1700" s="3" t="s">
        <v>4</v>
      </c>
    </row>
    <row r="1701" spans="1:3" x14ac:dyDescent="0.2">
      <c r="A1701" s="3">
        <v>297751987</v>
      </c>
      <c r="B1701" s="3" t="s">
        <v>1355</v>
      </c>
      <c r="C1701" s="3" t="s">
        <v>4</v>
      </c>
    </row>
    <row r="1702" spans="1:3" x14ac:dyDescent="0.2">
      <c r="A1702" s="3">
        <v>230075826</v>
      </c>
      <c r="B1702" s="3" t="s">
        <v>1452</v>
      </c>
      <c r="C1702" s="3" t="s">
        <v>4</v>
      </c>
    </row>
    <row r="1703" spans="1:3" x14ac:dyDescent="0.2">
      <c r="A1703" s="3">
        <v>272130577</v>
      </c>
      <c r="B1703" s="3" t="s">
        <v>660</v>
      </c>
      <c r="C1703" s="3" t="s">
        <v>4</v>
      </c>
    </row>
    <row r="1704" spans="1:3" x14ac:dyDescent="0.2">
      <c r="A1704" s="3">
        <v>284404860</v>
      </c>
      <c r="B1704" s="3" t="s">
        <v>936</v>
      </c>
      <c r="C1704" s="3" t="s">
        <v>4</v>
      </c>
    </row>
    <row r="1705" spans="1:3" x14ac:dyDescent="0.2">
      <c r="A1705" s="3">
        <v>275256896</v>
      </c>
      <c r="B1705" s="3" t="s">
        <v>664</v>
      </c>
      <c r="C1705" s="3" t="s">
        <v>4</v>
      </c>
    </row>
    <row r="1706" spans="1:3" x14ac:dyDescent="0.2">
      <c r="A1706" s="3">
        <v>268424079</v>
      </c>
      <c r="B1706" s="3" t="s">
        <v>735</v>
      </c>
      <c r="C1706" s="3" t="s">
        <v>4</v>
      </c>
    </row>
    <row r="1707" spans="1:3" x14ac:dyDescent="0.2">
      <c r="A1707" s="3">
        <v>282051257</v>
      </c>
      <c r="B1707" s="3" t="s">
        <v>1380</v>
      </c>
      <c r="C1707" s="3" t="s">
        <v>4</v>
      </c>
    </row>
    <row r="1708" spans="1:3" x14ac:dyDescent="0.2">
      <c r="A1708" s="3">
        <v>266668817</v>
      </c>
      <c r="B1708" s="3" t="s">
        <v>1781</v>
      </c>
      <c r="C1708" s="3" t="s">
        <v>4</v>
      </c>
    </row>
    <row r="1709" spans="1:3" x14ac:dyDescent="0.2">
      <c r="A1709" s="3">
        <v>292107320</v>
      </c>
      <c r="B1709" s="3" t="s">
        <v>1933</v>
      </c>
      <c r="C1709" s="3" t="s">
        <v>4</v>
      </c>
    </row>
    <row r="1710" spans="1:3" x14ac:dyDescent="0.2">
      <c r="A1710" s="3">
        <v>294030078</v>
      </c>
      <c r="B1710" s="3" t="s">
        <v>333</v>
      </c>
      <c r="C1710" s="3" t="s">
        <v>4</v>
      </c>
    </row>
    <row r="1711" spans="1:3" x14ac:dyDescent="0.2">
      <c r="A1711" s="3">
        <v>281812544</v>
      </c>
      <c r="B1711" s="3" t="s">
        <v>1095</v>
      </c>
      <c r="C1711" s="3" t="s">
        <v>4</v>
      </c>
    </row>
    <row r="1712" spans="1:3" x14ac:dyDescent="0.2">
      <c r="A1712" s="3">
        <v>215912218</v>
      </c>
      <c r="B1712" s="3" t="s">
        <v>1573</v>
      </c>
      <c r="C1712" s="3" t="s">
        <v>4</v>
      </c>
    </row>
    <row r="1713" spans="1:3" x14ac:dyDescent="0.2">
      <c r="A1713" s="3">
        <v>214841359</v>
      </c>
      <c r="B1713" s="3" t="s">
        <v>1985</v>
      </c>
      <c r="C1713" s="3" t="s">
        <v>4</v>
      </c>
    </row>
    <row r="1714" spans="1:3" x14ac:dyDescent="0.2">
      <c r="A1714" s="3">
        <v>215037884</v>
      </c>
      <c r="B1714" s="3" t="s">
        <v>1240</v>
      </c>
      <c r="C1714" s="3" t="s">
        <v>4</v>
      </c>
    </row>
    <row r="1715" spans="1:3" x14ac:dyDescent="0.2">
      <c r="A1715" s="3">
        <v>279844378</v>
      </c>
      <c r="B1715" s="3" t="s">
        <v>1462</v>
      </c>
      <c r="C1715" s="3" t="s">
        <v>4</v>
      </c>
    </row>
    <row r="1716" spans="1:3" x14ac:dyDescent="0.2">
      <c r="A1716" s="3">
        <v>227710237</v>
      </c>
      <c r="B1716" s="3" t="s">
        <v>383</v>
      </c>
      <c r="C1716" s="3" t="s">
        <v>4</v>
      </c>
    </row>
    <row r="1717" spans="1:3" x14ac:dyDescent="0.2">
      <c r="A1717" s="3">
        <v>282125055</v>
      </c>
      <c r="B1717" s="3" t="s">
        <v>764</v>
      </c>
      <c r="C1717" s="3" t="s">
        <v>4</v>
      </c>
    </row>
    <row r="1718" spans="1:3" x14ac:dyDescent="0.2">
      <c r="A1718" s="3">
        <v>273561474</v>
      </c>
      <c r="B1718" s="3" t="s">
        <v>1948</v>
      </c>
      <c r="C1718" s="3" t="s">
        <v>4</v>
      </c>
    </row>
    <row r="1719" spans="1:3" x14ac:dyDescent="0.2">
      <c r="A1719" s="3">
        <v>290666473</v>
      </c>
      <c r="B1719" s="3" t="s">
        <v>1390</v>
      </c>
      <c r="C1719" s="3" t="s">
        <v>4</v>
      </c>
    </row>
    <row r="1720" spans="1:3" x14ac:dyDescent="0.2">
      <c r="A1720" s="3">
        <v>212861161</v>
      </c>
      <c r="B1720" s="3" t="s">
        <v>1951</v>
      </c>
      <c r="C1720" s="3" t="s">
        <v>4</v>
      </c>
    </row>
    <row r="1721" spans="1:3" x14ac:dyDescent="0.2">
      <c r="A1721" s="3">
        <v>212373229</v>
      </c>
      <c r="B1721" s="3" t="s">
        <v>1249</v>
      </c>
      <c r="C1721" s="3" t="s">
        <v>4</v>
      </c>
    </row>
    <row r="1722" spans="1:3" x14ac:dyDescent="0.2">
      <c r="A1722" s="3">
        <v>288952073</v>
      </c>
      <c r="B1722" s="3" t="s">
        <v>453</v>
      </c>
      <c r="C1722" s="3" t="s">
        <v>4</v>
      </c>
    </row>
    <row r="1723" spans="1:3" x14ac:dyDescent="0.2">
      <c r="A1723" s="3">
        <v>291690881</v>
      </c>
      <c r="B1723" s="3" t="s">
        <v>1524</v>
      </c>
      <c r="C1723" s="3" t="s">
        <v>4</v>
      </c>
    </row>
    <row r="1724" spans="1:3" x14ac:dyDescent="0.2">
      <c r="A1724" s="3">
        <v>281240056</v>
      </c>
      <c r="B1724" s="3" t="s">
        <v>926</v>
      </c>
      <c r="C1724" s="3" t="s">
        <v>4</v>
      </c>
    </row>
    <row r="1725" spans="1:3" x14ac:dyDescent="0.2">
      <c r="A1725" s="3">
        <v>279255139</v>
      </c>
      <c r="B1725" s="3" t="s">
        <v>1043</v>
      </c>
      <c r="C1725" s="3" t="s">
        <v>4</v>
      </c>
    </row>
    <row r="1726" spans="1:3" x14ac:dyDescent="0.2">
      <c r="A1726" s="3">
        <v>273437211</v>
      </c>
      <c r="B1726" s="3" t="s">
        <v>1120</v>
      </c>
      <c r="C1726" s="3" t="s">
        <v>4</v>
      </c>
    </row>
    <row r="1727" spans="1:3" x14ac:dyDescent="0.2">
      <c r="A1727" s="3">
        <v>217531495</v>
      </c>
      <c r="B1727" s="3" t="s">
        <v>1548</v>
      </c>
      <c r="C1727" s="3" t="s">
        <v>4</v>
      </c>
    </row>
    <row r="1728" spans="1:3" x14ac:dyDescent="0.2">
      <c r="A1728" s="3">
        <v>216408665</v>
      </c>
      <c r="B1728" s="3" t="s">
        <v>1969</v>
      </c>
      <c r="C1728" s="3" t="s">
        <v>4</v>
      </c>
    </row>
    <row r="1729" spans="1:3" x14ac:dyDescent="0.2">
      <c r="A1729" s="3">
        <v>213213089</v>
      </c>
      <c r="B1729" s="3" t="s">
        <v>1576</v>
      </c>
      <c r="C1729" s="3" t="s">
        <v>4</v>
      </c>
    </row>
    <row r="1730" spans="1:3" x14ac:dyDescent="0.2">
      <c r="A1730" s="3">
        <v>216000884</v>
      </c>
      <c r="B1730" s="3" t="s">
        <v>1654</v>
      </c>
      <c r="C1730" s="3" t="s">
        <v>4</v>
      </c>
    </row>
    <row r="1731" spans="1:3" x14ac:dyDescent="0.2">
      <c r="A1731" s="3">
        <v>276746709</v>
      </c>
      <c r="B1731" s="3" t="s">
        <v>1599</v>
      </c>
      <c r="C1731" s="3" t="s">
        <v>4</v>
      </c>
    </row>
    <row r="1732" spans="1:3" x14ac:dyDescent="0.2">
      <c r="A1732" s="3">
        <v>276310968</v>
      </c>
      <c r="B1732" s="3" t="s">
        <v>1614</v>
      </c>
      <c r="C1732" s="3" t="s">
        <v>4</v>
      </c>
    </row>
    <row r="1733" spans="1:3" x14ac:dyDescent="0.2">
      <c r="A1733" s="3">
        <v>284495750</v>
      </c>
      <c r="B1733" s="3" t="s">
        <v>585</v>
      </c>
      <c r="C1733" s="3" t="s">
        <v>4</v>
      </c>
    </row>
    <row r="1734" spans="1:3" x14ac:dyDescent="0.2">
      <c r="A1734" s="3">
        <v>295518598</v>
      </c>
      <c r="B1734" s="3" t="s">
        <v>1186</v>
      </c>
      <c r="C1734" s="3" t="s">
        <v>4</v>
      </c>
    </row>
    <row r="1735" spans="1:3" x14ac:dyDescent="0.2">
      <c r="A1735" s="3">
        <v>225116915</v>
      </c>
      <c r="B1735" s="3" t="s">
        <v>138</v>
      </c>
      <c r="C1735" s="3" t="s">
        <v>4</v>
      </c>
    </row>
    <row r="1736" spans="1:3" x14ac:dyDescent="0.2">
      <c r="A1736" s="3">
        <v>280206258</v>
      </c>
      <c r="B1736" s="3" t="s">
        <v>135</v>
      </c>
      <c r="C1736" s="3" t="s">
        <v>4</v>
      </c>
    </row>
    <row r="1737" spans="1:3" x14ac:dyDescent="0.2">
      <c r="A1737" s="3">
        <v>213560033</v>
      </c>
      <c r="B1737" s="3" t="s">
        <v>319</v>
      </c>
      <c r="C1737" s="3" t="s">
        <v>4</v>
      </c>
    </row>
    <row r="1738" spans="1:3" x14ac:dyDescent="0.2">
      <c r="A1738" s="3">
        <v>287052377</v>
      </c>
      <c r="B1738" s="3" t="s">
        <v>728</v>
      </c>
      <c r="C1738" s="3" t="s">
        <v>4</v>
      </c>
    </row>
    <row r="1739" spans="1:3" x14ac:dyDescent="0.2">
      <c r="A1739" s="3">
        <v>277177903</v>
      </c>
      <c r="B1739" s="3" t="s">
        <v>763</v>
      </c>
      <c r="C1739" s="3" t="s">
        <v>4</v>
      </c>
    </row>
    <row r="1740" spans="1:3" x14ac:dyDescent="0.2">
      <c r="A1740" s="3">
        <v>278007453</v>
      </c>
      <c r="B1740" s="3" t="s">
        <v>1035</v>
      </c>
      <c r="C1740" s="3" t="s">
        <v>4</v>
      </c>
    </row>
    <row r="1741" spans="1:3" x14ac:dyDescent="0.2">
      <c r="A1741" s="3">
        <v>281738205</v>
      </c>
      <c r="B1741" s="3" t="s">
        <v>1690</v>
      </c>
      <c r="C1741" s="3" t="s">
        <v>4</v>
      </c>
    </row>
    <row r="1742" spans="1:3" x14ac:dyDescent="0.2">
      <c r="A1742" s="3">
        <v>260001282</v>
      </c>
      <c r="B1742" s="3" t="s">
        <v>1810</v>
      </c>
      <c r="C1742" s="3" t="s">
        <v>4</v>
      </c>
    </row>
    <row r="1743" spans="1:3" x14ac:dyDescent="0.2">
      <c r="A1743" s="3">
        <v>286830661</v>
      </c>
      <c r="B1743" s="3" t="s">
        <v>1891</v>
      </c>
      <c r="C1743" s="3" t="s">
        <v>4</v>
      </c>
    </row>
    <row r="1744" spans="1:3" x14ac:dyDescent="0.2">
      <c r="A1744" s="3">
        <v>269789585</v>
      </c>
      <c r="B1744" s="3" t="s">
        <v>1950</v>
      </c>
      <c r="C1744" s="3" t="s">
        <v>4</v>
      </c>
    </row>
    <row r="1745" spans="1:3" x14ac:dyDescent="0.2">
      <c r="A1745" s="3">
        <v>280196297</v>
      </c>
      <c r="B1745" s="3" t="s">
        <v>534</v>
      </c>
      <c r="C1745" s="3" t="s">
        <v>4</v>
      </c>
    </row>
    <row r="1746" spans="1:3" x14ac:dyDescent="0.2">
      <c r="A1746" s="3">
        <v>267014181</v>
      </c>
      <c r="B1746" s="3" t="s">
        <v>1211</v>
      </c>
      <c r="C1746" s="3" t="s">
        <v>4</v>
      </c>
    </row>
    <row r="1747" spans="1:3" x14ac:dyDescent="0.2">
      <c r="A1747" s="3">
        <v>244406338</v>
      </c>
      <c r="B1747" s="3" t="s">
        <v>1254</v>
      </c>
      <c r="C1747" s="3" t="s">
        <v>4</v>
      </c>
    </row>
    <row r="1748" spans="1:3" x14ac:dyDescent="0.2">
      <c r="A1748" s="3">
        <v>274687853</v>
      </c>
      <c r="B1748" s="3" t="s">
        <v>873</v>
      </c>
      <c r="C1748" s="3" t="s">
        <v>4</v>
      </c>
    </row>
    <row r="1749" spans="1:3" x14ac:dyDescent="0.2">
      <c r="A1749" s="3">
        <v>299501620</v>
      </c>
      <c r="B1749" s="3" t="s">
        <v>1459</v>
      </c>
      <c r="C1749" s="3" t="s">
        <v>4</v>
      </c>
    </row>
    <row r="1750" spans="1:3" x14ac:dyDescent="0.2">
      <c r="A1750" s="3">
        <v>267491417</v>
      </c>
      <c r="B1750" s="3" t="s">
        <v>1806</v>
      </c>
      <c r="C1750" s="3" t="s">
        <v>4</v>
      </c>
    </row>
    <row r="1751" spans="1:3" x14ac:dyDescent="0.2">
      <c r="A1751" s="3">
        <v>212229659</v>
      </c>
      <c r="B1751" s="3" t="s">
        <v>1039</v>
      </c>
      <c r="C1751" s="3" t="s">
        <v>4</v>
      </c>
    </row>
    <row r="1752" spans="1:3" x14ac:dyDescent="0.2">
      <c r="A1752" s="3">
        <v>219276719</v>
      </c>
      <c r="B1752" s="3" t="s">
        <v>573</v>
      </c>
      <c r="C1752" s="3" t="s">
        <v>4</v>
      </c>
    </row>
    <row r="1753" spans="1:3" x14ac:dyDescent="0.2">
      <c r="A1753" s="3">
        <v>273509303</v>
      </c>
      <c r="B1753" s="3" t="s">
        <v>1987</v>
      </c>
      <c r="C1753" s="3" t="s">
        <v>4</v>
      </c>
    </row>
    <row r="1754" spans="1:3" x14ac:dyDescent="0.2">
      <c r="A1754" s="3">
        <v>299129190</v>
      </c>
      <c r="B1754" s="3" t="s">
        <v>278</v>
      </c>
      <c r="C1754" s="3" t="s">
        <v>4</v>
      </c>
    </row>
    <row r="1755" spans="1:3" x14ac:dyDescent="0.2">
      <c r="A1755" s="3">
        <v>270205835</v>
      </c>
      <c r="B1755" s="3" t="s">
        <v>461</v>
      </c>
      <c r="C1755" s="3" t="s">
        <v>4</v>
      </c>
    </row>
    <row r="1756" spans="1:3" x14ac:dyDescent="0.2">
      <c r="A1756" s="3">
        <v>280922826</v>
      </c>
      <c r="B1756" s="3" t="s">
        <v>64</v>
      </c>
      <c r="C1756" s="3" t="s">
        <v>4</v>
      </c>
    </row>
    <row r="1757" spans="1:3" x14ac:dyDescent="0.2">
      <c r="A1757" s="3">
        <v>267538601</v>
      </c>
      <c r="B1757" s="3" t="s">
        <v>915</v>
      </c>
      <c r="C1757" s="3" t="s">
        <v>4</v>
      </c>
    </row>
    <row r="1758" spans="1:3" x14ac:dyDescent="0.2">
      <c r="A1758" s="3">
        <v>267035840</v>
      </c>
      <c r="B1758" s="3" t="s">
        <v>1377</v>
      </c>
      <c r="C1758" s="3" t="s">
        <v>4</v>
      </c>
    </row>
    <row r="1759" spans="1:3" x14ac:dyDescent="0.2">
      <c r="A1759" s="3">
        <v>216567661</v>
      </c>
      <c r="B1759" s="3" t="s">
        <v>1315</v>
      </c>
      <c r="C1759" s="3" t="s">
        <v>4</v>
      </c>
    </row>
    <row r="1760" spans="1:3" x14ac:dyDescent="0.2">
      <c r="A1760" s="3">
        <v>261276296</v>
      </c>
      <c r="B1760" s="3" t="s">
        <v>1864</v>
      </c>
      <c r="C1760" s="3" t="s">
        <v>4</v>
      </c>
    </row>
    <row r="1761" spans="1:3" x14ac:dyDescent="0.2">
      <c r="A1761" s="3">
        <v>267810361</v>
      </c>
      <c r="B1761" s="3" t="s">
        <v>484</v>
      </c>
      <c r="C1761" s="3" t="s">
        <v>4</v>
      </c>
    </row>
    <row r="1762" spans="1:3" x14ac:dyDescent="0.2">
      <c r="A1762" s="3">
        <v>282380533</v>
      </c>
      <c r="B1762" s="3" t="s">
        <v>1263</v>
      </c>
      <c r="C1762" s="3" t="s">
        <v>4</v>
      </c>
    </row>
    <row r="1763" spans="1:3" x14ac:dyDescent="0.2">
      <c r="A1763" s="3">
        <v>225735808</v>
      </c>
      <c r="B1763" s="3" t="s">
        <v>1703</v>
      </c>
      <c r="C1763" s="3" t="s">
        <v>4</v>
      </c>
    </row>
    <row r="1764" spans="1:3" x14ac:dyDescent="0.2">
      <c r="A1764" s="3">
        <v>234339411</v>
      </c>
      <c r="B1764" s="3" t="s">
        <v>1783</v>
      </c>
      <c r="C1764" s="3" t="s">
        <v>4</v>
      </c>
    </row>
    <row r="1765" spans="1:3" x14ac:dyDescent="0.2">
      <c r="A1765" s="3">
        <v>271274598</v>
      </c>
      <c r="B1765" s="3" t="s">
        <v>793</v>
      </c>
      <c r="C1765" s="3" t="s">
        <v>4</v>
      </c>
    </row>
    <row r="1766" spans="1:3" x14ac:dyDescent="0.2">
      <c r="A1766" s="3">
        <v>231264163</v>
      </c>
      <c r="B1766" s="3" t="s">
        <v>1271</v>
      </c>
      <c r="C1766" s="3" t="s">
        <v>4</v>
      </c>
    </row>
    <row r="1767" spans="1:3" x14ac:dyDescent="0.2">
      <c r="A1767" s="3">
        <v>241297613</v>
      </c>
      <c r="B1767" s="3" t="s">
        <v>1816</v>
      </c>
      <c r="C1767" s="3" t="s">
        <v>4</v>
      </c>
    </row>
    <row r="1768" spans="1:3" x14ac:dyDescent="0.2">
      <c r="A1768" s="3">
        <v>217821315</v>
      </c>
      <c r="B1768" s="3" t="s">
        <v>748</v>
      </c>
      <c r="C1768" s="3" t="s">
        <v>4</v>
      </c>
    </row>
    <row r="1769" spans="1:3" x14ac:dyDescent="0.2">
      <c r="A1769" s="3">
        <v>260989539</v>
      </c>
      <c r="B1769" s="3" t="s">
        <v>1842</v>
      </c>
      <c r="C1769" s="3" t="s">
        <v>4</v>
      </c>
    </row>
    <row r="1770" spans="1:3" x14ac:dyDescent="0.2">
      <c r="A1770" s="3">
        <v>250489357</v>
      </c>
      <c r="B1770" s="3" t="s">
        <v>810</v>
      </c>
      <c r="C1770" s="3" t="s">
        <v>4</v>
      </c>
    </row>
    <row r="1771" spans="1:3" x14ac:dyDescent="0.2">
      <c r="A1771" s="3">
        <v>294106630</v>
      </c>
      <c r="B1771" s="3" t="s">
        <v>883</v>
      </c>
      <c r="C1771" s="3" t="s">
        <v>4</v>
      </c>
    </row>
    <row r="1772" spans="1:3" x14ac:dyDescent="0.2">
      <c r="A1772" s="3">
        <v>246463585</v>
      </c>
      <c r="B1772" s="3" t="s">
        <v>1242</v>
      </c>
      <c r="C1772" s="3" t="s">
        <v>4</v>
      </c>
    </row>
    <row r="1773" spans="1:3" x14ac:dyDescent="0.2">
      <c r="A1773" s="3">
        <v>279554001</v>
      </c>
      <c r="B1773" s="3" t="s">
        <v>710</v>
      </c>
      <c r="C1773" s="3" t="s">
        <v>4</v>
      </c>
    </row>
    <row r="1774" spans="1:3" x14ac:dyDescent="0.2">
      <c r="A1774" s="3">
        <v>224433193</v>
      </c>
      <c r="B1774" s="3" t="s">
        <v>877</v>
      </c>
      <c r="C1774" s="3" t="s">
        <v>4</v>
      </c>
    </row>
    <row r="1775" spans="1:3" x14ac:dyDescent="0.2">
      <c r="A1775" s="3">
        <v>190321025</v>
      </c>
      <c r="B1775" s="3" t="s">
        <v>1195</v>
      </c>
      <c r="C1775" s="3" t="s">
        <v>4</v>
      </c>
    </row>
    <row r="1776" spans="1:3" x14ac:dyDescent="0.2">
      <c r="A1776" s="3">
        <v>268197892</v>
      </c>
      <c r="B1776" s="3" t="s">
        <v>1756</v>
      </c>
      <c r="C1776" s="3" t="s">
        <v>4</v>
      </c>
    </row>
    <row r="1777" spans="1:3" x14ac:dyDescent="0.2">
      <c r="A1777" s="3">
        <v>213735896</v>
      </c>
      <c r="B1777" s="3" t="s">
        <v>1849</v>
      </c>
      <c r="C1777" s="3" t="s">
        <v>4</v>
      </c>
    </row>
    <row r="1778" spans="1:3" x14ac:dyDescent="0.2">
      <c r="A1778" s="3">
        <v>276070786</v>
      </c>
      <c r="B1778" s="3" t="s">
        <v>801</v>
      </c>
      <c r="C1778" s="3" t="s">
        <v>4</v>
      </c>
    </row>
    <row r="1779" spans="1:3" x14ac:dyDescent="0.2">
      <c r="A1779" s="3">
        <v>274225576</v>
      </c>
      <c r="B1779" s="3" t="s">
        <v>1054</v>
      </c>
      <c r="C1779" s="3" t="s">
        <v>4</v>
      </c>
    </row>
    <row r="1780" spans="1:3" x14ac:dyDescent="0.2">
      <c r="A1780" s="3">
        <v>212122041</v>
      </c>
      <c r="B1780" s="3" t="s">
        <v>1556</v>
      </c>
      <c r="C1780" s="3" t="s">
        <v>4</v>
      </c>
    </row>
    <row r="1781" spans="1:3" x14ac:dyDescent="0.2">
      <c r="A1781" s="3">
        <v>268382373</v>
      </c>
      <c r="B1781" s="3" t="s">
        <v>1617</v>
      </c>
      <c r="C1781" s="3" t="s">
        <v>4</v>
      </c>
    </row>
    <row r="1782" spans="1:3" x14ac:dyDescent="0.2">
      <c r="A1782" s="3">
        <v>284060583</v>
      </c>
      <c r="B1782" s="3" t="s">
        <v>1723</v>
      </c>
      <c r="C1782" s="3" t="s">
        <v>4</v>
      </c>
    </row>
    <row r="1783" spans="1:3" x14ac:dyDescent="0.2">
      <c r="A1783" s="3">
        <v>213964839</v>
      </c>
      <c r="B1783" s="3" t="s">
        <v>1737</v>
      </c>
      <c r="C1783" s="3" t="s">
        <v>4</v>
      </c>
    </row>
    <row r="1784" spans="1:3" x14ac:dyDescent="0.2">
      <c r="A1784" s="3">
        <v>281035469</v>
      </c>
      <c r="B1784" s="3" t="s">
        <v>1880</v>
      </c>
      <c r="C1784" s="3" t="s">
        <v>4</v>
      </c>
    </row>
    <row r="1785" spans="1:3" x14ac:dyDescent="0.2">
      <c r="A1785" s="3">
        <v>212469574</v>
      </c>
      <c r="B1785" s="3" t="s">
        <v>870</v>
      </c>
      <c r="C1785" s="3" t="s">
        <v>4</v>
      </c>
    </row>
    <row r="1786" spans="1:3" x14ac:dyDescent="0.2">
      <c r="A1786" s="3">
        <v>264964427</v>
      </c>
      <c r="B1786" s="3" t="s">
        <v>1266</v>
      </c>
      <c r="C1786" s="3" t="s">
        <v>4</v>
      </c>
    </row>
    <row r="1787" spans="1:3" x14ac:dyDescent="0.2">
      <c r="A1787" s="3">
        <v>281044501</v>
      </c>
      <c r="B1787" s="3" t="s">
        <v>221</v>
      </c>
      <c r="C1787" s="3" t="s">
        <v>4</v>
      </c>
    </row>
    <row r="1788" spans="1:3" x14ac:dyDescent="0.2">
      <c r="A1788" s="3">
        <v>273388599</v>
      </c>
      <c r="B1788" s="3" t="s">
        <v>723</v>
      </c>
      <c r="C1788" s="3" t="s">
        <v>4</v>
      </c>
    </row>
    <row r="1789" spans="1:3" x14ac:dyDescent="0.2">
      <c r="A1789" s="3">
        <v>269194478</v>
      </c>
      <c r="B1789" s="3" t="s">
        <v>1643</v>
      </c>
      <c r="C1789" s="3" t="s">
        <v>4</v>
      </c>
    </row>
    <row r="1790" spans="1:3" x14ac:dyDescent="0.2">
      <c r="A1790" s="3">
        <v>215926094</v>
      </c>
      <c r="B1790" s="3" t="s">
        <v>1711</v>
      </c>
      <c r="C1790" s="3" t="s">
        <v>4</v>
      </c>
    </row>
    <row r="1791" spans="1:3" x14ac:dyDescent="0.2">
      <c r="A1791" s="3">
        <v>276950331</v>
      </c>
      <c r="B1791" s="3" t="s">
        <v>568</v>
      </c>
      <c r="C1791" s="3" t="s">
        <v>4</v>
      </c>
    </row>
    <row r="1792" spans="1:3" x14ac:dyDescent="0.2">
      <c r="A1792" s="3">
        <v>280727452</v>
      </c>
      <c r="B1792" s="3" t="s">
        <v>1015</v>
      </c>
      <c r="C1792" s="3" t="s">
        <v>4</v>
      </c>
    </row>
  </sheetData>
  <phoneticPr fontId="18" type="noConversion"/>
  <conditionalFormatting sqref="B1">
    <cfRule type="duplicateValues" dxfId="3" priority="1"/>
    <cfRule type="duplicateValues" dxfId="2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renyi W0100047</cp:lastModifiedBy>
  <dcterms:created xsi:type="dcterms:W3CDTF">2025-12-24T02:35:50Z</dcterms:created>
  <dcterms:modified xsi:type="dcterms:W3CDTF">2025-12-24T09:33:23Z</dcterms:modified>
</cp:coreProperties>
</file>