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 activeTab="1"/>
  </bookViews>
  <sheets>
    <sheet name="log" sheetId="3" r:id="rId1"/>
    <sheet name="nolog" sheetId="2" r:id="rId2"/>
  </sheets>
  <calcPr calcId="152511"/>
</workbook>
</file>

<file path=xl/sharedStrings.xml><?xml version="1.0" encoding="utf-8"?>
<sst xmlns="http://schemas.openxmlformats.org/spreadsheetml/2006/main" count="4001" uniqueCount="1997">
  <si>
    <t>UID</t>
  </si>
  <si>
    <t>昵称</t>
  </si>
  <si>
    <t>内测活动名称</t>
  </si>
  <si>
    <t>HONOR2508061910781</t>
  </si>
  <si>
    <t>【MagicOS 10 内测招募】荣耀X70产品内测招募</t>
  </si>
  <si>
    <t>夜深不觉深秋</t>
  </si>
  <si>
    <t>HONOR2509169663203</t>
  </si>
  <si>
    <t>RabbitMarshal</t>
  </si>
  <si>
    <t>HONOR2503091395548</t>
  </si>
  <si>
    <t>星辰S7Y</t>
  </si>
  <si>
    <t>HONOR2308083299921</t>
  </si>
  <si>
    <t>铁路巡警</t>
  </si>
  <si>
    <t>小林曦</t>
  </si>
  <si>
    <t>HONOR2508041557061</t>
  </si>
  <si>
    <t>HONOR2412258510802</t>
  </si>
  <si>
    <t>HONOR2505045871026</t>
  </si>
  <si>
    <t>HONOR770776248</t>
  </si>
  <si>
    <t>HONOR2410064844883</t>
  </si>
  <si>
    <t>冰魄噬魂</t>
  </si>
  <si>
    <t>HONOR2308177095965</t>
  </si>
  <si>
    <t>安陌雨</t>
  </si>
  <si>
    <t>专业送吃的</t>
  </si>
  <si>
    <t>HONOR2312245533587</t>
  </si>
  <si>
    <t>張先森</t>
  </si>
  <si>
    <t>耀果阿航</t>
  </si>
  <si>
    <t>HONOR2302061936372</t>
  </si>
  <si>
    <t>HONOR2411306977714</t>
  </si>
  <si>
    <t>HONOR2305124138777</t>
  </si>
  <si>
    <t>HONOR2507243818262</t>
  </si>
  <si>
    <t>不吃香菜阿</t>
  </si>
  <si>
    <t>HONOR2401054100054</t>
  </si>
  <si>
    <t>HONOR2507289842573</t>
  </si>
  <si>
    <t>冰绡淬影</t>
  </si>
  <si>
    <t>JINGETIEMA</t>
  </si>
  <si>
    <t>HONOR2507279164153</t>
  </si>
  <si>
    <t>耀果飞鱼</t>
  </si>
  <si>
    <t>村里的独苗</t>
  </si>
  <si>
    <t>HONOR2404141447482</t>
  </si>
  <si>
    <t>HONOR2312259831418</t>
  </si>
  <si>
    <t>HONOR2310256574415</t>
  </si>
  <si>
    <t>HONOR2509051841211</t>
  </si>
  <si>
    <t>Tonyhewei</t>
  </si>
  <si>
    <t>HONOR2509269599338</t>
  </si>
  <si>
    <t>HONOR2407251308540</t>
  </si>
  <si>
    <t>繁星点点</t>
  </si>
  <si>
    <t>知足常静好</t>
  </si>
  <si>
    <t>神秘之客</t>
  </si>
  <si>
    <t>HONOR367503202</t>
  </si>
  <si>
    <t>HONOR2509061189342</t>
  </si>
  <si>
    <t>HONOR247661471</t>
  </si>
  <si>
    <t>HONOR2403281686766</t>
  </si>
  <si>
    <t>HONOR485892339</t>
  </si>
  <si>
    <t>长萌敲可耐</t>
  </si>
  <si>
    <t>HONOR2312191766961</t>
  </si>
  <si>
    <t>HONOR2510229361519</t>
  </si>
  <si>
    <t>HONOR2508059907746</t>
  </si>
  <si>
    <t>晓得就好咯</t>
  </si>
  <si>
    <t>HONOR2508142834029</t>
  </si>
  <si>
    <t>HONOR2507293144392</t>
  </si>
  <si>
    <t>HONOR2504177767214</t>
  </si>
  <si>
    <t>小诸葛啦</t>
  </si>
  <si>
    <t>HONOR2404216339687</t>
  </si>
  <si>
    <t>HONOR2508193735181</t>
  </si>
  <si>
    <t>HONOR2208068783289</t>
  </si>
  <si>
    <t>ZCHS</t>
  </si>
  <si>
    <t>HONOR2508013030853</t>
  </si>
  <si>
    <t>好气鸭</t>
  </si>
  <si>
    <t>HONOR2310063147595</t>
  </si>
  <si>
    <t>HONOR2505191875850</t>
  </si>
  <si>
    <t>HONOR2305291895936</t>
  </si>
  <si>
    <t>huafen497888505</t>
  </si>
  <si>
    <t>HONOR2404166979680</t>
  </si>
  <si>
    <t>LovePerfectLife</t>
  </si>
  <si>
    <t>HONOR2508079536836</t>
  </si>
  <si>
    <t>Duoduobaby</t>
  </si>
  <si>
    <t>斑马ma</t>
  </si>
  <si>
    <t>HONOR2508115041310</t>
  </si>
  <si>
    <t>HONOR2411178668310</t>
  </si>
  <si>
    <t>满穗1</t>
  </si>
  <si>
    <t>HONOR2308263687754</t>
  </si>
  <si>
    <t>HONOR2309299972567</t>
  </si>
  <si>
    <t>BaiLe86</t>
  </si>
  <si>
    <t>HONOR2508087550791</t>
  </si>
  <si>
    <t>HONOR2508163452789</t>
  </si>
  <si>
    <t>消费者</t>
  </si>
  <si>
    <t>HONOR2507212753942</t>
  </si>
  <si>
    <t>YGH01</t>
  </si>
  <si>
    <t>HONOR2311199323901</t>
  </si>
  <si>
    <t>HONOR2510258895677</t>
  </si>
  <si>
    <t>HONOR708621009</t>
  </si>
  <si>
    <t>HONOR2503236636261</t>
  </si>
  <si>
    <t>HONOR2303185582115</t>
  </si>
  <si>
    <t>HONOR2509042993154</t>
  </si>
  <si>
    <t>路飞的宝藏</t>
  </si>
  <si>
    <t>HONOR2507189962656</t>
  </si>
  <si>
    <t>HONOR2410189632748</t>
  </si>
  <si>
    <t>huafans01328167477</t>
  </si>
  <si>
    <t>HONOR2510223527637</t>
  </si>
  <si>
    <t>HONOR475420744</t>
  </si>
  <si>
    <t>HONOR2510043678104</t>
  </si>
  <si>
    <t>HONOR2310185072131</t>
  </si>
  <si>
    <t>HONOR2211211482276</t>
  </si>
  <si>
    <t>HONOR2507312730302</t>
  </si>
  <si>
    <t>数码研xi社</t>
  </si>
  <si>
    <t>HONOR2510026980748</t>
  </si>
  <si>
    <t>star918</t>
  </si>
  <si>
    <t>HONOR2204175327188</t>
  </si>
  <si>
    <t>HONOR2507319869034</t>
  </si>
  <si>
    <t>HONOR2212209629283</t>
  </si>
  <si>
    <t>HONOR2407172887176</t>
  </si>
  <si>
    <t>HONOR2208104176593</t>
  </si>
  <si>
    <t>不花不花</t>
  </si>
  <si>
    <t>HONOR2210195054429</t>
  </si>
  <si>
    <t>HONOR2408162015373</t>
  </si>
  <si>
    <t>HONOR2210011624642</t>
  </si>
  <si>
    <t>HONOR2510154763558</t>
  </si>
  <si>
    <t>HONOR2510187969473</t>
  </si>
  <si>
    <t>HONOR2412053673756</t>
  </si>
  <si>
    <t>HONOR2402169592871</t>
  </si>
  <si>
    <t>HONOR879470885</t>
  </si>
  <si>
    <t>叶浩华7108</t>
  </si>
  <si>
    <t>HONOR847210902</t>
  </si>
  <si>
    <t>HONOR2507297800576</t>
  </si>
  <si>
    <t>HONOR2309078367785</t>
  </si>
  <si>
    <t>不悲过往不贪未来</t>
  </si>
  <si>
    <t>HONOR2507235599972</t>
  </si>
  <si>
    <t>HONOR2406201899032</t>
  </si>
  <si>
    <t>HONOR2510311783928</t>
  </si>
  <si>
    <t>HONOR2411179564478</t>
  </si>
  <si>
    <t>HONOR2207188452773</t>
  </si>
  <si>
    <t>HONOR2509196803077</t>
  </si>
  <si>
    <t>HONOR2205061796130</t>
  </si>
  <si>
    <t>HONOR2506159766514</t>
  </si>
  <si>
    <t>HONOR2505182157391</t>
  </si>
  <si>
    <t>HONOR2309277366242</t>
  </si>
  <si>
    <t>HONOR2506018038914</t>
  </si>
  <si>
    <t>HONOR2508149026897</t>
  </si>
  <si>
    <t>HONOR2507308319666</t>
  </si>
  <si>
    <t>HONOR2407014425501</t>
  </si>
  <si>
    <t>HONOR2407229468522</t>
  </si>
  <si>
    <t>HONOR2304223042307</t>
  </si>
  <si>
    <t>龙的传人张春阳</t>
  </si>
  <si>
    <t>zhaochuansi</t>
  </si>
  <si>
    <t>HONOR2209127253437</t>
  </si>
  <si>
    <t>HONOR2511283956733</t>
  </si>
  <si>
    <t>HONOR2302271695303</t>
  </si>
  <si>
    <t>HONOR2508146300335</t>
  </si>
  <si>
    <t>HONOR2412019298480</t>
  </si>
  <si>
    <t>小困神啊</t>
  </si>
  <si>
    <t>HONOR2509151209246</t>
  </si>
  <si>
    <t>HONOR2401312648332</t>
  </si>
  <si>
    <t>HONOR2308309172550</t>
  </si>
  <si>
    <t>HONOR2507192755658</t>
  </si>
  <si>
    <t>LiteBlackSheep</t>
  </si>
  <si>
    <t>HONOR2508242570286</t>
  </si>
  <si>
    <t>HONOR2507233477058</t>
  </si>
  <si>
    <t>樱川木木子</t>
  </si>
  <si>
    <t>木叶枫</t>
  </si>
  <si>
    <t>HONOR2509222296043</t>
  </si>
  <si>
    <t>HONOR2510099826850</t>
  </si>
  <si>
    <t>HONOR2302166743834</t>
  </si>
  <si>
    <t>HONOR2508072800814</t>
  </si>
  <si>
    <t>HONOR2508079133988</t>
  </si>
  <si>
    <t>HONOR688729024</t>
  </si>
  <si>
    <t>HONOR2510113812342</t>
  </si>
  <si>
    <t>HONOR2510086248031</t>
  </si>
  <si>
    <t>HONOR2508064390996</t>
  </si>
  <si>
    <t>南国De晚风</t>
  </si>
  <si>
    <t>HONOR2511114239965</t>
  </si>
  <si>
    <t>HONOR2111281716451</t>
  </si>
  <si>
    <t>淺笑YOYO</t>
  </si>
  <si>
    <t>China</t>
  </si>
  <si>
    <t>HONOR2501222322543</t>
  </si>
  <si>
    <t>HONOR2406236064621</t>
  </si>
  <si>
    <t>HONOR2401254320719</t>
  </si>
  <si>
    <t>HONOR2508133922958</t>
  </si>
  <si>
    <t>ShangCha</t>
  </si>
  <si>
    <t>HONOR2305179458262</t>
  </si>
  <si>
    <t>HONOR2307167119543</t>
  </si>
  <si>
    <t>HONOR2310305547331</t>
  </si>
  <si>
    <t>HONOR2509197937454</t>
  </si>
  <si>
    <t>HONOR2509118806809</t>
  </si>
  <si>
    <t>HONOR2508061146593</t>
  </si>
  <si>
    <t>HONOR2508037379255</t>
  </si>
  <si>
    <t>HONOR2311237705218</t>
  </si>
  <si>
    <t>HONOR2508047891748</t>
  </si>
  <si>
    <t>bankexing</t>
  </si>
  <si>
    <t>FLYSNOWGE</t>
  </si>
  <si>
    <t>HONOR2411072496098</t>
  </si>
  <si>
    <t>HONOR2304212390791</t>
  </si>
  <si>
    <t>Silent</t>
  </si>
  <si>
    <t>HONOR893350396</t>
  </si>
  <si>
    <t>HONOR2202113060074</t>
  </si>
  <si>
    <t>HONOR2509149941053</t>
  </si>
  <si>
    <t>HONOR2510198379316</t>
  </si>
  <si>
    <t>r_ryyaz</t>
  </si>
  <si>
    <t>HONOR2402087685687</t>
  </si>
  <si>
    <t>HONOR2501075219916</t>
  </si>
  <si>
    <t>HONOR2112089511406</t>
  </si>
  <si>
    <t>HONOR2307219584488</t>
  </si>
  <si>
    <t>Clydeklaus</t>
  </si>
  <si>
    <t>HONOR2412203844971</t>
  </si>
  <si>
    <t>HONOR2505275110914</t>
  </si>
  <si>
    <t>HONOR2507189115419</t>
  </si>
  <si>
    <t>HONOR2409212740430</t>
  </si>
  <si>
    <t>HONOR2508314612103</t>
  </si>
  <si>
    <t>HONOR2510143517936</t>
  </si>
  <si>
    <t>林20020</t>
  </si>
  <si>
    <t>双口吕</t>
  </si>
  <si>
    <t>HONOR2507205209905</t>
  </si>
  <si>
    <t>HONOR2510088815305</t>
  </si>
  <si>
    <t>大圣0977</t>
  </si>
  <si>
    <t>HONOR2311121448591</t>
  </si>
  <si>
    <t>HONOR2112017178179</t>
  </si>
  <si>
    <t>hjhshi</t>
  </si>
  <si>
    <t>HONOR2508136537739</t>
  </si>
  <si>
    <t>落叶听秋</t>
  </si>
  <si>
    <t>山姥切国广</t>
  </si>
  <si>
    <t>HONOR2311086814661</t>
  </si>
  <si>
    <t>HONOR2508024423052</t>
  </si>
  <si>
    <t>H24</t>
  </si>
  <si>
    <t>鱼摆摆摆啊摆</t>
  </si>
  <si>
    <t>HONOR2402191196879</t>
  </si>
  <si>
    <t>Scatter</t>
  </si>
  <si>
    <t>HONOR2501064741505</t>
  </si>
  <si>
    <t>HONOR2411161316869</t>
  </si>
  <si>
    <t>HONOR2311087514761</t>
  </si>
  <si>
    <t>HONOR2504224516885</t>
  </si>
  <si>
    <t>HONOR2306031156824</t>
  </si>
  <si>
    <t>ry荣</t>
  </si>
  <si>
    <t>HONOR2403085316875</t>
  </si>
  <si>
    <t>HONOR2302156365674</t>
  </si>
  <si>
    <t>dnxns</t>
  </si>
  <si>
    <t>HONOR2507261916720</t>
  </si>
  <si>
    <t>寂静海风</t>
  </si>
  <si>
    <t>HONOR2508069263454</t>
  </si>
  <si>
    <t>HONOR2109042947724</t>
  </si>
  <si>
    <t>HONOR2308079145810</t>
  </si>
  <si>
    <t>HONOR2303048017475</t>
  </si>
  <si>
    <t>HONOR2303204665478</t>
  </si>
  <si>
    <t>HONOR2312301623230</t>
  </si>
  <si>
    <t>牧晨追晚风</t>
  </si>
  <si>
    <t>HONOR809530716</t>
  </si>
  <si>
    <t>HONOR761598845</t>
  </si>
  <si>
    <t>HONOR2510259894501</t>
  </si>
  <si>
    <t>HONOR2503129179657</t>
  </si>
  <si>
    <t>HONOR2509166733201</t>
  </si>
  <si>
    <t>HONOR2204269950588</t>
  </si>
  <si>
    <t>HONOR2510051192063</t>
  </si>
  <si>
    <t>HONOR2408166393005</t>
  </si>
  <si>
    <t>HONOR2301319985860</t>
  </si>
  <si>
    <t>HONOR2202164619741</t>
  </si>
  <si>
    <t>风依然吹</t>
  </si>
  <si>
    <t>幸福x70</t>
  </si>
  <si>
    <t>HONOR627111727</t>
  </si>
  <si>
    <t>HONOR2501065386615</t>
  </si>
  <si>
    <t>HONOR2312063350685</t>
  </si>
  <si>
    <t>HONOR2508137740904</t>
  </si>
  <si>
    <t>HONOR2309103320586</t>
  </si>
  <si>
    <t>HONOR2508211231558</t>
  </si>
  <si>
    <t>HONOR2403262752646</t>
  </si>
  <si>
    <t>HONOR2508091110156</t>
  </si>
  <si>
    <t>HONOR311966320</t>
  </si>
  <si>
    <t>HONOR2410239492718</t>
  </si>
  <si>
    <t>HONOR2308078800383</t>
  </si>
  <si>
    <t>HONOR2505269407388</t>
  </si>
  <si>
    <t>HONOR2509059614056</t>
  </si>
  <si>
    <t>HONOR2307154652522</t>
  </si>
  <si>
    <t>HONOR2508231745850</t>
  </si>
  <si>
    <t>HONOR2402083493148</t>
  </si>
  <si>
    <t>荣小耀</t>
  </si>
  <si>
    <t>HONOR2508154528883</t>
  </si>
  <si>
    <t>如梦初醒_</t>
  </si>
  <si>
    <t>HONOR2208096377838</t>
  </si>
  <si>
    <t>HONOR2407239031513</t>
  </si>
  <si>
    <t>HONOR2508253221608</t>
  </si>
  <si>
    <t>HONOR2307155450695</t>
  </si>
  <si>
    <t>HONOR2507187567387</t>
  </si>
  <si>
    <t>这里黎明静悄悄</t>
  </si>
  <si>
    <t>HONOR2212103891929</t>
  </si>
  <si>
    <t>HONOR2507196442125</t>
  </si>
  <si>
    <t>HONOR2306205963668</t>
  </si>
  <si>
    <t>归去来兮</t>
  </si>
  <si>
    <t>HONOR2507226875461</t>
  </si>
  <si>
    <t>HONOR2407195311640</t>
  </si>
  <si>
    <t>HONOR2508062015542</t>
  </si>
  <si>
    <t>HONOR2404073878185</t>
  </si>
  <si>
    <t>HONOR2301305792705</t>
  </si>
  <si>
    <t>蕩里个蕩</t>
  </si>
  <si>
    <t>HONOR2509135338802</t>
  </si>
  <si>
    <t>HONOR2204264322954</t>
  </si>
  <si>
    <t>HONOR2507216339351</t>
  </si>
  <si>
    <t>HONOR2210155874923</t>
  </si>
  <si>
    <t>KMS</t>
  </si>
  <si>
    <t>HONOR2401016081644</t>
  </si>
  <si>
    <t>huafen914483017</t>
  </si>
  <si>
    <t>HONOR2403158558624</t>
  </si>
  <si>
    <t>HONOR2508097137074</t>
  </si>
  <si>
    <t>短暂的回忆</t>
  </si>
  <si>
    <t>HONOR2401161414953</t>
  </si>
  <si>
    <t>HONOR2204217008802</t>
  </si>
  <si>
    <t>HONOR2504249042226</t>
  </si>
  <si>
    <t>HONOR2303275347412</t>
  </si>
  <si>
    <t>HONOR2207312701436</t>
  </si>
  <si>
    <t>HONOR2504105634763</t>
  </si>
  <si>
    <t>HONOR2508218973318</t>
  </si>
  <si>
    <t>HONOR2507303913570</t>
  </si>
  <si>
    <t>HONOR2402222121004</t>
  </si>
  <si>
    <t>HONOR2401114046669</t>
  </si>
  <si>
    <t>HONOR2508045825155</t>
  </si>
  <si>
    <t>HONOR2202098132209</t>
  </si>
  <si>
    <t>HONOR2510267996623</t>
  </si>
  <si>
    <t>HONOR2507191939892</t>
  </si>
  <si>
    <t>HONOR2504285204456</t>
  </si>
  <si>
    <t>hxcf888</t>
  </si>
  <si>
    <t>HONOR2504201129914</t>
  </si>
  <si>
    <t>HONOR2210089968384</t>
  </si>
  <si>
    <t>HONOR2211197612514</t>
  </si>
  <si>
    <t>HONOR2510077550081</t>
  </si>
  <si>
    <t>HONOR2509164336376</t>
  </si>
  <si>
    <t>HONOR2511087179281</t>
  </si>
  <si>
    <t>HONOR2308121466479</t>
  </si>
  <si>
    <t>HONOR2309214737357</t>
  </si>
  <si>
    <t>HONOR2208145680795</t>
  </si>
  <si>
    <t>HONOR2508126239886</t>
  </si>
  <si>
    <t>HONOR2510276001867</t>
  </si>
  <si>
    <t>HONOR2509262989583</t>
  </si>
  <si>
    <t>huafen474076528</t>
  </si>
  <si>
    <t>HONOR153437529</t>
  </si>
  <si>
    <t>HONOR2508288081127</t>
  </si>
  <si>
    <t>马路边上捡的70pro</t>
  </si>
  <si>
    <t>HONOR2507301701374</t>
  </si>
  <si>
    <t>HONOR365172310</t>
  </si>
  <si>
    <t>HONOR2509045952317</t>
  </si>
  <si>
    <t>HONOR2509032328123</t>
  </si>
  <si>
    <t>HONOR2209309760348</t>
  </si>
  <si>
    <t>HONOR2510232968599</t>
  </si>
  <si>
    <t>HONOR2502258050535</t>
  </si>
  <si>
    <t>HONOR2507149632621</t>
  </si>
  <si>
    <t>HONOR2201186312971</t>
  </si>
  <si>
    <t>HONOR2406164509896</t>
  </si>
  <si>
    <t>HONOR2307208559001</t>
  </si>
  <si>
    <t>HONOR2404276044571</t>
  </si>
  <si>
    <t>HONOR2508067213176</t>
  </si>
  <si>
    <t>HONOR2509134396398</t>
  </si>
  <si>
    <t>HONOR2109278326635</t>
  </si>
  <si>
    <t>HONOR2401286866351</t>
  </si>
  <si>
    <t>HONOR2211254873592</t>
  </si>
  <si>
    <t>HONOR2308183629888</t>
  </si>
  <si>
    <t>HONOR2510022896073</t>
  </si>
  <si>
    <t>HONOR2509135464482</t>
  </si>
  <si>
    <t>HONOR2509115446209</t>
  </si>
  <si>
    <t>HONOR2507292271026</t>
  </si>
  <si>
    <t>HONOR2508281385802</t>
  </si>
  <si>
    <t>HONOR2410063771108</t>
  </si>
  <si>
    <t>HONOR2306083707642</t>
  </si>
  <si>
    <t>HONOR2204146231863</t>
  </si>
  <si>
    <t>HONOR2411103781720</t>
  </si>
  <si>
    <t>HONOR2511038233194</t>
  </si>
  <si>
    <t>HONOR2309176641626</t>
  </si>
  <si>
    <t>HONOR2212025166108</t>
  </si>
  <si>
    <t>HONOR2204262093605</t>
  </si>
  <si>
    <t>HONOR2406031167163</t>
  </si>
  <si>
    <t>HONOR2204291381970</t>
  </si>
  <si>
    <t>HONOR2206031887484</t>
  </si>
  <si>
    <t>HONOR2509108020647</t>
  </si>
  <si>
    <t>HONOR2312266669803</t>
  </si>
  <si>
    <t>HONOR2311067564958</t>
  </si>
  <si>
    <t>HONOR2207125603261</t>
  </si>
  <si>
    <t>i3amoy</t>
  </si>
  <si>
    <t>HONOR2308113377283</t>
  </si>
  <si>
    <t>HONOR2508026167295</t>
  </si>
  <si>
    <t>晨露1030</t>
  </si>
  <si>
    <t>HONOR2510059148216</t>
  </si>
  <si>
    <t>HONOR2408159082226</t>
  </si>
  <si>
    <t>HONOR2211119170898</t>
  </si>
  <si>
    <t>HONOR2306238590164</t>
  </si>
  <si>
    <t>HONOR2402066264542</t>
  </si>
  <si>
    <t>HONOR2310259378982</t>
  </si>
  <si>
    <t>HONOR2305034458177</t>
  </si>
  <si>
    <t>海天相连668</t>
  </si>
  <si>
    <t>HONOR2510225787384</t>
  </si>
  <si>
    <t>HONOR2509062800197</t>
  </si>
  <si>
    <t>HONOR2512128475691</t>
  </si>
  <si>
    <t>HONOR2111098631267</t>
  </si>
  <si>
    <t>白菜豆腐</t>
  </si>
  <si>
    <t>HONOR2210014616057</t>
  </si>
  <si>
    <t>GakkiS</t>
  </si>
  <si>
    <t>玉之歌</t>
  </si>
  <si>
    <t>HONOR2303057312293</t>
  </si>
  <si>
    <t>HONOR2509057373439</t>
  </si>
  <si>
    <t>HONOR2507315327901</t>
  </si>
  <si>
    <t>HONOR2308069671960</t>
  </si>
  <si>
    <t>HONOR2302112281706</t>
  </si>
  <si>
    <t>HONOR2209288262781</t>
  </si>
  <si>
    <t>HONOR2306136646120</t>
  </si>
  <si>
    <t>HONOR2503256203149</t>
  </si>
  <si>
    <t>HONOR850366292</t>
  </si>
  <si>
    <t>HONOR2507185944899</t>
  </si>
  <si>
    <t>HONOR935974226</t>
  </si>
  <si>
    <t>HONOR2509117681051</t>
  </si>
  <si>
    <t>HONOR2401164418012</t>
  </si>
  <si>
    <t>HONOR2511058663809</t>
  </si>
  <si>
    <t>HONOR2205197692421</t>
  </si>
  <si>
    <t>HONOR2403239227907</t>
  </si>
  <si>
    <t>HONOR2510216962147</t>
  </si>
  <si>
    <t>HONOR2504202335490</t>
  </si>
  <si>
    <t>HONOR2402175586791</t>
  </si>
  <si>
    <t>暴打天下</t>
  </si>
  <si>
    <t>HONOR2507249462676</t>
  </si>
  <si>
    <t>HONOR2210097187643</t>
  </si>
  <si>
    <t>HONOR2509309611634</t>
  </si>
  <si>
    <t>HONOR2207034731942</t>
  </si>
  <si>
    <t>HONOR2410236930107</t>
  </si>
  <si>
    <t>Caphoenix</t>
  </si>
  <si>
    <t>HONOR2508176657299</t>
  </si>
  <si>
    <t>HONOR2507308676850</t>
  </si>
  <si>
    <t>HONOR2508294953967</t>
  </si>
  <si>
    <t>HONOR2208188144565</t>
  </si>
  <si>
    <t>HONOR2204216267129</t>
  </si>
  <si>
    <t>HONOR2509121011926</t>
  </si>
  <si>
    <t>HONOR2202127204990</t>
  </si>
  <si>
    <t>HONOR2208019124511</t>
  </si>
  <si>
    <t>HONOR2308227562614</t>
  </si>
  <si>
    <t>HONOR2309291080907</t>
  </si>
  <si>
    <t>HONOR2402213259718</t>
  </si>
  <si>
    <t>HONOR2201283213595</t>
  </si>
  <si>
    <t>张小波丶</t>
  </si>
  <si>
    <t>HONOR2508268912130</t>
  </si>
  <si>
    <t>HONOR2409253774867</t>
  </si>
  <si>
    <t>HONOR2408305509314</t>
  </si>
  <si>
    <t>HONOR2511037562981</t>
  </si>
  <si>
    <t>HONOR2408196473492</t>
  </si>
  <si>
    <t>HONOR2510264371103</t>
  </si>
  <si>
    <t>HONOR2508062360321</t>
  </si>
  <si>
    <t>HONOR2401024470912</t>
  </si>
  <si>
    <t>HONOR2306104806165</t>
  </si>
  <si>
    <t>HONOR2511026926187</t>
  </si>
  <si>
    <t>HONOR2507186191955</t>
  </si>
  <si>
    <t>阿良丶</t>
  </si>
  <si>
    <t>iKAEY</t>
  </si>
  <si>
    <t>HONOR2509015450860</t>
  </si>
  <si>
    <t>HONOR2507286351583</t>
  </si>
  <si>
    <t>HONOR2210214195033</t>
  </si>
  <si>
    <t>HONOR2511045598765</t>
  </si>
  <si>
    <t>HONOR2510248581080</t>
  </si>
  <si>
    <t>HONOR2309082714442</t>
  </si>
  <si>
    <t>HONOR2506209321231</t>
  </si>
  <si>
    <t>HONOR2506055248926</t>
  </si>
  <si>
    <t>HONOR2307187707444</t>
  </si>
  <si>
    <t>HONOR2207245458594</t>
  </si>
  <si>
    <t>HONOR2507283872060</t>
  </si>
  <si>
    <t>HONOR788468599</t>
  </si>
  <si>
    <t>a呦呦呦</t>
  </si>
  <si>
    <t>HONOR2305133227692</t>
  </si>
  <si>
    <t>HONOR2509094577765</t>
  </si>
  <si>
    <t>HONOR2508149274795</t>
  </si>
  <si>
    <t>HONOR2206263964631</t>
  </si>
  <si>
    <t>HONOR2508229240427</t>
  </si>
  <si>
    <t>HONOR2203247314985</t>
  </si>
  <si>
    <t>深夜睡香香</t>
  </si>
  <si>
    <t>HONOR2207206349023</t>
  </si>
  <si>
    <t>中国神仙0123</t>
  </si>
  <si>
    <t>HONOR2305013181685</t>
  </si>
  <si>
    <t>HONOR2507181336763</t>
  </si>
  <si>
    <t>茂茂Mao</t>
  </si>
  <si>
    <t>HONOR2301156263361</t>
  </si>
  <si>
    <t>HONOR2510111887068</t>
  </si>
  <si>
    <t>HONOR2202189738137</t>
  </si>
  <si>
    <t>幽灵棒棒流苏</t>
  </si>
  <si>
    <t>HONOR2209283194525</t>
  </si>
  <si>
    <t>请设置昵称</t>
  </si>
  <si>
    <t>HONOR2211242219881</t>
  </si>
  <si>
    <t>HONOR2307209020566</t>
  </si>
  <si>
    <t>无妨无妨来日方长</t>
  </si>
  <si>
    <t>HONOR2307199477009</t>
  </si>
  <si>
    <t>寒江孤影v锅大侠</t>
  </si>
  <si>
    <t>HONOR2510141489798</t>
  </si>
  <si>
    <t>HONOR2412235958082</t>
  </si>
  <si>
    <t>小鱼仙</t>
  </si>
  <si>
    <t>HONOR2201101086367</t>
  </si>
  <si>
    <t>HONOR2507242613429</t>
  </si>
  <si>
    <t>HONOR2412139448271</t>
  </si>
  <si>
    <t>HONOR2509219594979</t>
  </si>
  <si>
    <t>HONOR2508253056058</t>
  </si>
  <si>
    <t>HONOR2507265775478</t>
  </si>
  <si>
    <t>HONOR2512088881234</t>
  </si>
  <si>
    <t>没名气</t>
  </si>
  <si>
    <t>huafans01287523786</t>
  </si>
  <si>
    <t>HONOR2509187014369</t>
  </si>
  <si>
    <t>HONOR2212089763113</t>
  </si>
  <si>
    <t>HONOR2508288529631</t>
  </si>
  <si>
    <t>HONOR2209037571378</t>
  </si>
  <si>
    <t>HONOR2410187617275</t>
  </si>
  <si>
    <t>HONOR2509141871982</t>
  </si>
  <si>
    <t>HONOR2207305849121</t>
  </si>
  <si>
    <t>HONOR2208024811002</t>
  </si>
  <si>
    <t>HONOR2401051230300</t>
  </si>
  <si>
    <t>HONOR2412208597321</t>
  </si>
  <si>
    <t>HONOR703519975</t>
  </si>
  <si>
    <t>HONOR2301098171081</t>
  </si>
  <si>
    <t>HONOR2509222485658</t>
  </si>
  <si>
    <t>HONOR2407315854673</t>
  </si>
  <si>
    <t>HONOR2202071270257</t>
  </si>
  <si>
    <t>HONOR764522661</t>
  </si>
  <si>
    <t>阿波橘同学</t>
  </si>
  <si>
    <t>HONOR2207313185790</t>
  </si>
  <si>
    <t>HONOR2510049841584</t>
  </si>
  <si>
    <t>HONOR2305156381406</t>
  </si>
  <si>
    <t>HONOR2211107885467</t>
  </si>
  <si>
    <t>HONOR2504117406381</t>
  </si>
  <si>
    <t>HONOR2305142410182</t>
  </si>
  <si>
    <t>HONOR2212261481921</t>
  </si>
  <si>
    <t>HONOR2509107661675</t>
  </si>
  <si>
    <t>HONOR2507097668491</t>
  </si>
  <si>
    <t>拥抱平凡</t>
  </si>
  <si>
    <t>HONOR2506202018601</t>
  </si>
  <si>
    <t>HONOR2202191814760</t>
  </si>
  <si>
    <t>HONOR2203082532557</t>
  </si>
  <si>
    <t>HONOR2511304493232</t>
  </si>
  <si>
    <t>HONOR2510197673084</t>
  </si>
  <si>
    <t>HONOR2507305258375</t>
  </si>
  <si>
    <t>HONOR2508229392051</t>
  </si>
  <si>
    <t>HONOR2302128266710</t>
  </si>
  <si>
    <t>HONOR2408124730841</t>
  </si>
  <si>
    <t>HONOR2402066671718</t>
  </si>
  <si>
    <t>HONOR2406301690538</t>
  </si>
  <si>
    <t>HONOR2303073580974</t>
  </si>
  <si>
    <t>HONOR2307314165602</t>
  </si>
  <si>
    <t>HONOR2507272149894</t>
  </si>
  <si>
    <t>HONOR2307294051260</t>
  </si>
  <si>
    <t>HONOR2208157389358</t>
  </si>
  <si>
    <t>HONOR2403301290630</t>
  </si>
  <si>
    <t>HONOR2210027564085</t>
  </si>
  <si>
    <t>HONOR2510067079999</t>
  </si>
  <si>
    <t>HONOR2507282632092</t>
  </si>
  <si>
    <t>HONOR2406295977773</t>
  </si>
  <si>
    <t>HONOR2507223354740</t>
  </si>
  <si>
    <t>国之荣耀HUAWEI888</t>
  </si>
  <si>
    <t>朱雄英</t>
  </si>
  <si>
    <t>huafans01230666454</t>
  </si>
  <si>
    <t>HONOR2509106867744</t>
  </si>
  <si>
    <t>天河往事</t>
  </si>
  <si>
    <t>HONOR2311266871210</t>
  </si>
  <si>
    <t>HONOR2508075667367</t>
  </si>
  <si>
    <t>HONOR2203249640237</t>
  </si>
  <si>
    <t>HONOR2507188782161</t>
  </si>
  <si>
    <t>HONOR2509115780586</t>
  </si>
  <si>
    <t>Chanmuer</t>
  </si>
  <si>
    <t>HONOR2510143583054</t>
  </si>
  <si>
    <t>HONOR2110154163406</t>
  </si>
  <si>
    <t>HONOR854012034</t>
  </si>
  <si>
    <t>HONOR2306023410760</t>
  </si>
  <si>
    <t>HONOR2508202177887</t>
  </si>
  <si>
    <t>HONOR2208021984121</t>
  </si>
  <si>
    <t>HONOR2508246825221</t>
  </si>
  <si>
    <t>HONOR2509264704851</t>
  </si>
  <si>
    <t>HONOR2405027939195</t>
  </si>
  <si>
    <t>HONOR2503204136306</t>
  </si>
  <si>
    <t>HONOR2311136876328</t>
  </si>
  <si>
    <t>HONOR2508169172768</t>
  </si>
  <si>
    <t>HONOR2111123661585</t>
  </si>
  <si>
    <t>HONOR2409161435305</t>
  </si>
  <si>
    <t>HONOR2311044325896</t>
  </si>
  <si>
    <t>HONOR2308226213633</t>
  </si>
  <si>
    <t>HONOR2508159306053</t>
  </si>
  <si>
    <t>利乐商行</t>
  </si>
  <si>
    <t>HONOR2408026719913</t>
  </si>
  <si>
    <t>HONOR2207278348446</t>
  </si>
  <si>
    <t>HONOR2310164949956</t>
  </si>
  <si>
    <t>lgy暮风</t>
  </si>
  <si>
    <t>HONOR2310215010519</t>
  </si>
  <si>
    <t>HONOR2301305896547</t>
  </si>
  <si>
    <t>HONOR2312014823618</t>
  </si>
  <si>
    <t>HONOR2212294936742</t>
  </si>
  <si>
    <t>HONOR2307181642568</t>
  </si>
  <si>
    <t>HONOR2310289208939</t>
  </si>
  <si>
    <t>HONOR2411076009032</t>
  </si>
  <si>
    <t>HONOR2311084554970</t>
  </si>
  <si>
    <t>大昆虫</t>
  </si>
  <si>
    <t>小妙妙</t>
  </si>
  <si>
    <t>HONOR2310027082510</t>
  </si>
  <si>
    <t>HONOR2410271476229</t>
  </si>
  <si>
    <t>HONOR2309291430869</t>
  </si>
  <si>
    <t>HONOR2507191479496</t>
  </si>
  <si>
    <t>huafans01294747044</t>
  </si>
  <si>
    <t>HONOR2111237498943</t>
  </si>
  <si>
    <t>HONOR2504267144019</t>
  </si>
  <si>
    <t>HONOR822577593</t>
  </si>
  <si>
    <t>HONOR2508144651724</t>
  </si>
  <si>
    <t>HONOR2507246753932</t>
  </si>
  <si>
    <t>HONOR105893527</t>
  </si>
  <si>
    <t>HONOR2111137726693</t>
  </si>
  <si>
    <t>静海云波</t>
  </si>
  <si>
    <t>HONOR2509047042281</t>
  </si>
  <si>
    <t>Dm扶摇</t>
  </si>
  <si>
    <t>HONOR2509022271770</t>
  </si>
  <si>
    <t>HONOR2303082690696</t>
  </si>
  <si>
    <t>HONOR2510219295817</t>
  </si>
  <si>
    <t>HONOR2303171633466</t>
  </si>
  <si>
    <t>HONOR2310111309772</t>
  </si>
  <si>
    <t>HONOR2209134918115</t>
  </si>
  <si>
    <t>HONOR2208142635314</t>
  </si>
  <si>
    <t>HONOR2507219529014</t>
  </si>
  <si>
    <t>HONOR2402294268539</t>
  </si>
  <si>
    <t>丹爷再来</t>
  </si>
  <si>
    <t>HONOR975210479</t>
  </si>
  <si>
    <t>风生水起</t>
  </si>
  <si>
    <t>HONOR2109146362215</t>
  </si>
  <si>
    <t>HONOR2202058355726</t>
  </si>
  <si>
    <t>HONOR2501174703319</t>
  </si>
  <si>
    <t>HONOR2508072340898</t>
  </si>
  <si>
    <t>HONOR2507187536027</t>
  </si>
  <si>
    <t>HONOR2309096452277</t>
  </si>
  <si>
    <t>HONOR2304272790256</t>
  </si>
  <si>
    <t>HONOR2508194859832</t>
  </si>
  <si>
    <t>神秘账号</t>
  </si>
  <si>
    <t>HONOR2308024144446</t>
  </si>
  <si>
    <t>葱香卤蛋</t>
  </si>
  <si>
    <t>HONOR2211176441799</t>
  </si>
  <si>
    <t>HONOR2307281712363</t>
  </si>
  <si>
    <t>HONOR2209061971351</t>
  </si>
  <si>
    <t>HONOR2305279474456</t>
  </si>
  <si>
    <t>柳丁雨天</t>
  </si>
  <si>
    <t>HONOR2508302989549</t>
  </si>
  <si>
    <t>HONOR2405273787648</t>
  </si>
  <si>
    <t>HONOR870823153</t>
  </si>
  <si>
    <t>HONOR2509145341711</t>
  </si>
  <si>
    <t>HONOR2401081774611</t>
  </si>
  <si>
    <t>HONOR2408289693720</t>
  </si>
  <si>
    <t>HONOR2307233290832</t>
  </si>
  <si>
    <t>HONOR2206191271290</t>
  </si>
  <si>
    <t>HONOR2412038811610</t>
  </si>
  <si>
    <t>财富降林</t>
  </si>
  <si>
    <t>HONOR2509264104938</t>
  </si>
  <si>
    <t>HONOR2507184395573</t>
  </si>
  <si>
    <t>HONOR2308262175913</t>
  </si>
  <si>
    <t>HONOR2410184505238</t>
  </si>
  <si>
    <t>HONOR2210279678521</t>
  </si>
  <si>
    <t>HONOR2509221741731</t>
  </si>
  <si>
    <t>美国农场主</t>
  </si>
  <si>
    <t>HONOR2303227423318</t>
  </si>
  <si>
    <t>HONOR2505056362086</t>
  </si>
  <si>
    <t>HONOR2502129886869</t>
  </si>
  <si>
    <t>HONOR2112054454215</t>
  </si>
  <si>
    <t>HONOR2508077764044</t>
  </si>
  <si>
    <t>HONOR2203209196886</t>
  </si>
  <si>
    <t>HONOR2201185013417</t>
  </si>
  <si>
    <t>HONOR2509114791356</t>
  </si>
  <si>
    <t>HONOR2507307351161</t>
  </si>
  <si>
    <t>HONOR2508102437523</t>
  </si>
  <si>
    <t>HONOR238857461</t>
  </si>
  <si>
    <t>HONOR2507252093434</t>
  </si>
  <si>
    <t>HONOR2511137272056</t>
  </si>
  <si>
    <t>HONOR2203044635655</t>
  </si>
  <si>
    <t>HONOR2311032891952</t>
  </si>
  <si>
    <t>看得见</t>
  </si>
  <si>
    <t>cloti</t>
  </si>
  <si>
    <t>HONOR2408108990901</t>
  </si>
  <si>
    <t>HONOR2308132441508</t>
  </si>
  <si>
    <t>HONOR2209127748048</t>
  </si>
  <si>
    <t>极简主义</t>
  </si>
  <si>
    <t>huafen273151930</t>
  </si>
  <si>
    <t>HONOR262631862</t>
  </si>
  <si>
    <t>HONOR2210133294357</t>
  </si>
  <si>
    <t>HONOR467863750</t>
  </si>
  <si>
    <t>HONOR2508134404152</t>
  </si>
  <si>
    <t>HONOR2408255316774</t>
  </si>
  <si>
    <t>HONOR2407035513427</t>
  </si>
  <si>
    <t>HONOR2508066225215</t>
  </si>
  <si>
    <t>HONOR2212226107342</t>
  </si>
  <si>
    <t>HONOR2508285798580</t>
  </si>
  <si>
    <t>HONOR2412109955472</t>
  </si>
  <si>
    <t>HONOR2510186236034</t>
  </si>
  <si>
    <t>HONOR2507227102926</t>
  </si>
  <si>
    <t>HONOR2507204439626</t>
  </si>
  <si>
    <t>HONOR2406081673496</t>
  </si>
  <si>
    <t>HONOR2307289686873</t>
  </si>
  <si>
    <t>HONOR669528637</t>
  </si>
  <si>
    <t>HONOR2312296561429</t>
  </si>
  <si>
    <t>HONOR2507226338775</t>
  </si>
  <si>
    <t>HONOR2210233143941</t>
  </si>
  <si>
    <t>HONOR2502034098270</t>
  </si>
  <si>
    <t>HONOR2507211182289</t>
  </si>
  <si>
    <t>HONOR2206105946710</t>
  </si>
  <si>
    <t>HONOR2301292000620</t>
  </si>
  <si>
    <t>HONOR2405194905037</t>
  </si>
  <si>
    <t>HONOR2209079633663</t>
  </si>
  <si>
    <t>HONOR2306277274699</t>
  </si>
  <si>
    <t>HONOR396931776</t>
  </si>
  <si>
    <t>HONOR2508221575615</t>
  </si>
  <si>
    <t>HONOR2508135926365</t>
  </si>
  <si>
    <t>TiAmo灬</t>
  </si>
  <si>
    <t>HONOR2208229155248</t>
  </si>
  <si>
    <t>布纳斯达克</t>
  </si>
  <si>
    <t>HONOR2507209596499</t>
  </si>
  <si>
    <t>HONOR2410236883624</t>
  </si>
  <si>
    <t>HONOR333317717</t>
  </si>
  <si>
    <t>HONOR2507306801915</t>
  </si>
  <si>
    <t>HONOR2112109013593</t>
  </si>
  <si>
    <t>HONOR2307043746894</t>
  </si>
  <si>
    <t>HONOR2509088765390</t>
  </si>
  <si>
    <t>听潮赏月2</t>
  </si>
  <si>
    <t>HONOR982385608</t>
  </si>
  <si>
    <t>HONOR2402106993742</t>
  </si>
  <si>
    <t>HONOR2307193237239</t>
  </si>
  <si>
    <t>HONOR2507152752682</t>
  </si>
  <si>
    <t>HONOR2508136167729</t>
  </si>
  <si>
    <t>苦瓜不苦__</t>
  </si>
  <si>
    <t>HONOR2210102028574</t>
  </si>
  <si>
    <t>HONOR2409249061474</t>
  </si>
  <si>
    <t>HONOR982195000</t>
  </si>
  <si>
    <t>HONOR2506045015449</t>
  </si>
  <si>
    <t>HONOR2402111992806</t>
  </si>
  <si>
    <t>HONOR2408014509188</t>
  </si>
  <si>
    <t>从3用到7</t>
  </si>
  <si>
    <t>HONOR2409044164095</t>
  </si>
  <si>
    <t>HONOR2407159477023</t>
  </si>
  <si>
    <t>HONOR2507288348007</t>
  </si>
  <si>
    <t>HONOR2304086556116</t>
  </si>
  <si>
    <t>HONOR2210069116681</t>
  </si>
  <si>
    <t>HONOR2111079542515</t>
  </si>
  <si>
    <t>HONOR2507204278241</t>
  </si>
  <si>
    <t>HONOR2307311507104</t>
  </si>
  <si>
    <t>HONOR2508076582361</t>
  </si>
  <si>
    <t>HONOR2409191878808</t>
  </si>
  <si>
    <t>HONOR346727294</t>
  </si>
  <si>
    <t>HONOR795637466</t>
  </si>
  <si>
    <t>HONOR2509126687175</t>
  </si>
  <si>
    <t>HONOR2112097179907</t>
  </si>
  <si>
    <t>HONOR2507271070314</t>
  </si>
  <si>
    <t>HONOR2509196205614</t>
  </si>
  <si>
    <t>HONOR2508119964704</t>
  </si>
  <si>
    <t>HONOR2410274941427</t>
  </si>
  <si>
    <t>HONOR2204104158389</t>
  </si>
  <si>
    <t>HONOR2508134359277</t>
  </si>
  <si>
    <t>LUSAR</t>
  </si>
  <si>
    <t>HONOR2203303304165</t>
  </si>
  <si>
    <t>宇宇先生在宇宙</t>
  </si>
  <si>
    <t>HONOR2509236304552</t>
  </si>
  <si>
    <t>大狮乐园</t>
  </si>
  <si>
    <t>MagicOS_27</t>
  </si>
  <si>
    <t>HONOR2109229516874</t>
  </si>
  <si>
    <t>HONOR2504032753550</t>
  </si>
  <si>
    <t>HONOR2405181560274</t>
  </si>
  <si>
    <t>HONOR2508034197192</t>
  </si>
  <si>
    <t>HONOR2507183019530</t>
  </si>
  <si>
    <t>HONOR2402058829249</t>
  </si>
  <si>
    <t>HONOR2507286591460</t>
  </si>
  <si>
    <t>HONOR2508012712906</t>
  </si>
  <si>
    <t>HONOR2202173268799</t>
  </si>
  <si>
    <t>HONOR2202227993562</t>
  </si>
  <si>
    <t>HONOR2401252698995</t>
  </si>
  <si>
    <t>HONOR2411291647925</t>
  </si>
  <si>
    <t>HONOR2507206326644</t>
  </si>
  <si>
    <t>HONOR2212076164609</t>
  </si>
  <si>
    <t>HONOR2507257885469</t>
  </si>
  <si>
    <t>HONOR2302249298812</t>
  </si>
  <si>
    <t>HONOR2209123215120</t>
  </si>
  <si>
    <t>HONOR2508186026036</t>
  </si>
  <si>
    <t>HONOR2510018997203</t>
  </si>
  <si>
    <t>HONOR2403169185761</t>
  </si>
  <si>
    <t>HONOR2510016928715</t>
  </si>
  <si>
    <t>HONOR2307065490380</t>
  </si>
  <si>
    <t>HONOR2507255382929</t>
  </si>
  <si>
    <t>虫虫2025</t>
  </si>
  <si>
    <t>HONOR2206033256587</t>
  </si>
  <si>
    <t>HONOR416323560</t>
  </si>
  <si>
    <t>挪威的森林1219</t>
  </si>
  <si>
    <t>HONOR2404218217744</t>
  </si>
  <si>
    <t>HONOR2111041463643</t>
  </si>
  <si>
    <t>HONOR830545509</t>
  </si>
  <si>
    <t>HONOR2510056508675</t>
  </si>
  <si>
    <t>HONOR2411169510648</t>
  </si>
  <si>
    <t>HONOR2507207227362</t>
  </si>
  <si>
    <t>HONOR2405245546895</t>
  </si>
  <si>
    <t>HONOR2403034872672</t>
  </si>
  <si>
    <t>御猫czz</t>
  </si>
  <si>
    <t>HONOR2303318706782</t>
  </si>
  <si>
    <t>HONOR2208146121745</t>
  </si>
  <si>
    <t>HONOR2512071595259</t>
  </si>
  <si>
    <t>HONOR2507245576195</t>
  </si>
  <si>
    <t>訾成伟</t>
  </si>
  <si>
    <t>毒药一盅</t>
  </si>
  <si>
    <t>HONOR576919848</t>
  </si>
  <si>
    <t>睿哥玩数码</t>
  </si>
  <si>
    <t>HONOR2206058019240</t>
  </si>
  <si>
    <t>HONOR2509166318020</t>
  </si>
  <si>
    <t>HONOR2508202677735</t>
  </si>
  <si>
    <t>HONOR2509099521742</t>
  </si>
  <si>
    <t>HONOR2303065494824</t>
  </si>
  <si>
    <t>HONOR2510049064932</t>
  </si>
  <si>
    <t>HONOR2205076853909</t>
  </si>
  <si>
    <t>HONOR2311119530625</t>
  </si>
  <si>
    <t>HONOR2312045549493</t>
  </si>
  <si>
    <t>HONOR2507089258296</t>
  </si>
  <si>
    <t>HONOR728944965</t>
  </si>
  <si>
    <t>HONOR2408071538214</t>
  </si>
  <si>
    <t>HONOR2201028402261</t>
  </si>
  <si>
    <t>HONOR2404045408814</t>
  </si>
  <si>
    <t>HONOR2409208570692</t>
  </si>
  <si>
    <t>HONOR566065387</t>
  </si>
  <si>
    <t>HONOR2301161371102</t>
  </si>
  <si>
    <t>HONOR2507189455915</t>
  </si>
  <si>
    <t>HONOR2510281691732</t>
  </si>
  <si>
    <t>HONOR2306078474781</t>
  </si>
  <si>
    <t>HONOR2110069535897</t>
  </si>
  <si>
    <t>HONOR2203199990579</t>
  </si>
  <si>
    <t>HONOR2510164152832</t>
  </si>
  <si>
    <t>HONOR2507085610787</t>
  </si>
  <si>
    <t>HONOR2301227409640</t>
  </si>
  <si>
    <t>飞鱼宝宝2204055030213</t>
  </si>
  <si>
    <t>HONOR2301029831027</t>
  </si>
  <si>
    <t>HONOR2302029845917</t>
  </si>
  <si>
    <t>HONOR2203045404360</t>
  </si>
  <si>
    <t>HONOR2204204738939</t>
  </si>
  <si>
    <t>余月笙梦</t>
  </si>
  <si>
    <t>HONOR2508029570206</t>
  </si>
  <si>
    <t>HONOR2404136380881</t>
  </si>
  <si>
    <t>HONOR2208181546422</t>
  </si>
  <si>
    <t>HONOR2511077064149</t>
  </si>
  <si>
    <t>HONOR2508041514176</t>
  </si>
  <si>
    <t>HONOR2307183912904</t>
  </si>
  <si>
    <t>HONOR2304139102936</t>
  </si>
  <si>
    <t>HONOR2303186965698</t>
  </si>
  <si>
    <t>HONOR2411191974011</t>
  </si>
  <si>
    <t>HONOR2308138836870</t>
  </si>
  <si>
    <t>HONOR2404288414340</t>
  </si>
  <si>
    <t>HONOR2209246826671</t>
  </si>
  <si>
    <t>HONOR2508169188682</t>
  </si>
  <si>
    <t>HONOR2205172971715</t>
  </si>
  <si>
    <t>HONOR2406154993508</t>
  </si>
  <si>
    <t>HONOR2304133571610</t>
  </si>
  <si>
    <t>HONOR2407257769184</t>
  </si>
  <si>
    <t>HONOR2405319857089</t>
  </si>
  <si>
    <t>小罗12345</t>
  </si>
  <si>
    <t>HONOR2403239427462</t>
  </si>
  <si>
    <t>HONOR2507191628088</t>
  </si>
  <si>
    <t>HONOR2304024727940</t>
  </si>
  <si>
    <t>HONOR2408297997157</t>
  </si>
  <si>
    <t>HONOR2408301676231</t>
  </si>
  <si>
    <t>HONOR2310142120271</t>
  </si>
  <si>
    <t>HONOR2304085859054</t>
  </si>
  <si>
    <t>HONOR2403185204370</t>
  </si>
  <si>
    <t>HONOR197598869</t>
  </si>
  <si>
    <t>HONOR2404101907231</t>
  </si>
  <si>
    <t>HONOR2311133120433</t>
  </si>
  <si>
    <t>HONOR602906579</t>
  </si>
  <si>
    <t>HONOR851489277</t>
  </si>
  <si>
    <t>HONOR2501199129749</t>
  </si>
  <si>
    <t>HONOR2408236104342</t>
  </si>
  <si>
    <t>HONOR2409246654423</t>
  </si>
  <si>
    <t>HONOR2508243517010</t>
  </si>
  <si>
    <t>HONOR2307302455998</t>
  </si>
  <si>
    <t>HONOR2207049108615</t>
  </si>
  <si>
    <t>huafans01325599386</t>
  </si>
  <si>
    <t>Blade268</t>
  </si>
  <si>
    <t>HONOR2412014840387</t>
  </si>
  <si>
    <t>HONOR2305085988435</t>
  </si>
  <si>
    <t>HONOR2509012780544</t>
  </si>
  <si>
    <t>HONOR2509275334202</t>
  </si>
  <si>
    <t>HONOR2509186856418</t>
  </si>
  <si>
    <t>HONOR2507032514801</t>
  </si>
  <si>
    <t>正如你说萍水相逢</t>
  </si>
  <si>
    <t>蜻蜓队长</t>
  </si>
  <si>
    <t>HONOR2509204078939</t>
  </si>
  <si>
    <t>HONOR2307185985833</t>
  </si>
  <si>
    <t>HONOR404313646</t>
  </si>
  <si>
    <t>河套望海</t>
  </si>
  <si>
    <t>HONOR2507182585513</t>
  </si>
  <si>
    <t>HONOR2510216228629</t>
  </si>
  <si>
    <t>HONOR2507046574848</t>
  </si>
  <si>
    <t>HONOR2406184678187</t>
  </si>
  <si>
    <t>HONOR2401102161036</t>
  </si>
  <si>
    <t>HONOR2510199607891</t>
  </si>
  <si>
    <t>HONOR2507255656268</t>
  </si>
  <si>
    <t>HONOR2508045283661</t>
  </si>
  <si>
    <t>HONOR2210298565653</t>
  </si>
  <si>
    <t>HONOR2509241401451</t>
  </si>
  <si>
    <t>HONOR2509013595590</t>
  </si>
  <si>
    <t>HONOR2505079395705</t>
  </si>
  <si>
    <t>HONOR2508021713769</t>
  </si>
  <si>
    <t>HONOR2202074262380</t>
  </si>
  <si>
    <t>HONOR2503223938977</t>
  </si>
  <si>
    <t>HONOR2412298727316</t>
  </si>
  <si>
    <t>HONOR822397304</t>
  </si>
  <si>
    <t>HONOR2309295169618</t>
  </si>
  <si>
    <t>HONOR2308269285273</t>
  </si>
  <si>
    <t>五星小蘑菇</t>
  </si>
  <si>
    <t>HONOR2402124338609</t>
  </si>
  <si>
    <t>HONOR2211083919133</t>
  </si>
  <si>
    <t>HONOR2311272127900</t>
  </si>
  <si>
    <t>HONOR2511167826250</t>
  </si>
  <si>
    <t>HONOR2311157253053</t>
  </si>
  <si>
    <t>HONOR2203126159690</t>
  </si>
  <si>
    <t>HONOR2508179724651</t>
  </si>
  <si>
    <t>HONOR2509199114836</t>
  </si>
  <si>
    <t>HONOR2109292226000</t>
  </si>
  <si>
    <t>HONOR2407159680295</t>
  </si>
  <si>
    <t>HONOR2310037858181</t>
  </si>
  <si>
    <t>HONOR351314220</t>
  </si>
  <si>
    <t>郭达斯坦森的外卖</t>
  </si>
  <si>
    <t>HONOR2508021030967</t>
  </si>
  <si>
    <t>HONOR2510188752591</t>
  </si>
  <si>
    <t>去见鬼把</t>
  </si>
  <si>
    <t>HONOR2209221028039</t>
  </si>
  <si>
    <t>HONOR2208147467191</t>
  </si>
  <si>
    <t>HONOR2507188873337</t>
  </si>
  <si>
    <t>HONOR2511056864253</t>
  </si>
  <si>
    <t>HONOR2207073083943</t>
  </si>
  <si>
    <t>HONOR2204198315534</t>
  </si>
  <si>
    <t>HONOR2305309278487</t>
  </si>
  <si>
    <t>HONOR2509055904791</t>
  </si>
  <si>
    <t>HONOR2510039076831</t>
  </si>
  <si>
    <t>HONOR2208083961064</t>
  </si>
  <si>
    <t>HONOR2508184007860</t>
  </si>
  <si>
    <t>HONOR2410094838046</t>
  </si>
  <si>
    <t>HONOR2504213811778</t>
  </si>
  <si>
    <t>HONOR2303199891297</t>
  </si>
  <si>
    <t>HONOR2508318230421</t>
  </si>
  <si>
    <t>HONOR2507272201443</t>
  </si>
  <si>
    <t>HONOR2207145205488</t>
  </si>
  <si>
    <t>HONOR2507178740647</t>
  </si>
  <si>
    <t>HONOR2510102259583</t>
  </si>
  <si>
    <t>雨夜AK</t>
  </si>
  <si>
    <t>HONOR993303356</t>
  </si>
  <si>
    <t>HONOR2407174121598</t>
  </si>
  <si>
    <t>HONOR2406242138568</t>
  </si>
  <si>
    <t>HONOR2509154238195</t>
  </si>
  <si>
    <t>HONOR2509121419897</t>
  </si>
  <si>
    <t>HONOR254128336</t>
  </si>
  <si>
    <t>HONOR2411153496176</t>
  </si>
  <si>
    <t>HONOR439137798</t>
  </si>
  <si>
    <t>HONOR2411308291561</t>
  </si>
  <si>
    <t>HONOR2507191583196</t>
  </si>
  <si>
    <t>HONOR2301046974368</t>
  </si>
  <si>
    <t>冠希哥微信有300块</t>
  </si>
  <si>
    <t>HONOR2310292934156</t>
  </si>
  <si>
    <t>HONOR2508022257131</t>
  </si>
  <si>
    <t>HONOR926320334</t>
  </si>
  <si>
    <t>HONOR2403171945506</t>
  </si>
  <si>
    <t>HONOR2506114971828</t>
  </si>
  <si>
    <t>遇见灬</t>
  </si>
  <si>
    <t>HONOR2110242041681</t>
  </si>
  <si>
    <t>HONOR2312303337890</t>
  </si>
  <si>
    <t>HONOR2506168116322</t>
  </si>
  <si>
    <t>HONOR2302045254880</t>
  </si>
  <si>
    <t>HONOR2508197956092</t>
  </si>
  <si>
    <t>HONOR2303073117742</t>
  </si>
  <si>
    <t>HONOR2508277387441</t>
  </si>
  <si>
    <t>HONOR2508235434713</t>
  </si>
  <si>
    <t>HONOR2112078996944</t>
  </si>
  <si>
    <t>HONOR2508088017361</t>
  </si>
  <si>
    <t>HONOR2409205085974</t>
  </si>
  <si>
    <t>HONOR2310138408365</t>
  </si>
  <si>
    <t>HONOR237094868</t>
  </si>
  <si>
    <t>HONOR2511197443534</t>
  </si>
  <si>
    <t>HONOR2110086504348</t>
  </si>
  <si>
    <t>李李白</t>
  </si>
  <si>
    <t>HONOR2510032967378</t>
  </si>
  <si>
    <t>HONOR2507195065900</t>
  </si>
  <si>
    <t>HONOR2202032735230</t>
  </si>
  <si>
    <t>HONOR2501302337283</t>
  </si>
  <si>
    <t>HONOR2305166491932</t>
  </si>
  <si>
    <t>m13320765057</t>
  </si>
  <si>
    <t>HONOR427951266</t>
  </si>
  <si>
    <t>HONOR2405044550523</t>
  </si>
  <si>
    <t>HONOR224674681</t>
  </si>
  <si>
    <t>HONOR2508223149445</t>
  </si>
  <si>
    <t>王福宝</t>
  </si>
  <si>
    <t>HONOR2308094150742</t>
  </si>
  <si>
    <t>HONOR2310081864171</t>
  </si>
  <si>
    <t>HONOR2509206023412</t>
  </si>
  <si>
    <t>HONOR2512144946213</t>
  </si>
  <si>
    <t>HONOR2509174167931</t>
  </si>
  <si>
    <t>HONOR2205064717179</t>
  </si>
  <si>
    <t>HONOR2510139642070</t>
  </si>
  <si>
    <t>HONOR2405027035610</t>
  </si>
  <si>
    <t>HONOR2511053429680</t>
  </si>
  <si>
    <t>HONOR2508126712825</t>
  </si>
  <si>
    <t>HONOR2209045891422</t>
  </si>
  <si>
    <t>HONOR2307156178940</t>
  </si>
  <si>
    <t>HONOR2508091260676</t>
  </si>
  <si>
    <t>HONOR2202186597003</t>
  </si>
  <si>
    <t>HONOR2210311689139</t>
  </si>
  <si>
    <t>HONOR2110015400836</t>
  </si>
  <si>
    <t>HONOR2307174288917</t>
  </si>
  <si>
    <t>HONOR2408256579528</t>
  </si>
  <si>
    <t>HONOR2202118088066</t>
  </si>
  <si>
    <t>HONOR389977614</t>
  </si>
  <si>
    <t>HONOR2507212556336</t>
  </si>
  <si>
    <t>HONOR2203263311038</t>
  </si>
  <si>
    <t>HONOR2111255616255</t>
  </si>
  <si>
    <t>HONOR2509257189985</t>
  </si>
  <si>
    <t>HONOR2507285313431</t>
  </si>
  <si>
    <t>HONOR2509062162280</t>
  </si>
  <si>
    <t>HONOR2108306597186</t>
  </si>
  <si>
    <t>HONOR237944284</t>
  </si>
  <si>
    <t>HONOR2112269378204</t>
  </si>
  <si>
    <t>嬴子怜</t>
  </si>
  <si>
    <t>HONOR2502012225906</t>
  </si>
  <si>
    <t>HONOR2510038835245</t>
  </si>
  <si>
    <t>守护者路</t>
  </si>
  <si>
    <t>HONOR2504079166190</t>
  </si>
  <si>
    <t>HONOR2507169059028</t>
  </si>
  <si>
    <t>HONOR2510023487116</t>
  </si>
  <si>
    <t>HONOR2410012789519</t>
  </si>
  <si>
    <t>HONOR2203223500843</t>
  </si>
  <si>
    <t>HONOR2508032063102</t>
  </si>
  <si>
    <t>HONOR2508151730423</t>
  </si>
  <si>
    <t>HONOR2405057104210</t>
  </si>
  <si>
    <t>HONOR2208139016635</t>
  </si>
  <si>
    <t>HONOR2505196122924</t>
  </si>
  <si>
    <t>huafen706483239</t>
  </si>
  <si>
    <t>HONOR2510276985146</t>
  </si>
  <si>
    <t>HONOR2509046864353</t>
  </si>
  <si>
    <t>HONOR2410281355755</t>
  </si>
  <si>
    <t>HONOR2505024130332</t>
  </si>
  <si>
    <t>HONOR474615396</t>
  </si>
  <si>
    <t>huafen997718075</t>
  </si>
  <si>
    <t>HONOR2312058394523</t>
  </si>
  <si>
    <t>HONOR2204059850813</t>
  </si>
  <si>
    <t>HONOR2509016172295</t>
  </si>
  <si>
    <t>huafen901231827</t>
  </si>
  <si>
    <t>HONOR2407272100025</t>
  </si>
  <si>
    <t>HONOR2403084975410</t>
  </si>
  <si>
    <t>HONOR2508163243130</t>
  </si>
  <si>
    <t>HONOR2407285730199</t>
  </si>
  <si>
    <t>HONOR2403261359448</t>
  </si>
  <si>
    <t>江户川立恒</t>
  </si>
  <si>
    <t>HONOR2310104118650</t>
  </si>
  <si>
    <t>HONOR969713253</t>
  </si>
  <si>
    <t>HONOR2205181968386</t>
  </si>
  <si>
    <t>HONOR2410093242030</t>
  </si>
  <si>
    <t>HONOR2205267648776</t>
  </si>
  <si>
    <t>HONOR2510038989875</t>
  </si>
  <si>
    <t>HONOR2306165722161</t>
  </si>
  <si>
    <t>HONOR2508103198059</t>
  </si>
  <si>
    <t>HONOR334459445</t>
  </si>
  <si>
    <t>HONOR2401139601890</t>
  </si>
  <si>
    <t>HONOR2507215905068</t>
  </si>
  <si>
    <t>HONOR2508124188908</t>
  </si>
  <si>
    <t>HONOR2410122671289</t>
  </si>
  <si>
    <t>HONOR2209086112380</t>
  </si>
  <si>
    <t>HONOR328705640</t>
  </si>
  <si>
    <t>HONOR2205204953297</t>
  </si>
  <si>
    <t>HONOR2307261342752</t>
  </si>
  <si>
    <t>HONOR2502086332853</t>
  </si>
  <si>
    <t>HONOR2502097058766</t>
  </si>
  <si>
    <t>HONOR2509121740926</t>
  </si>
  <si>
    <t>HONOR2401217734586</t>
  </si>
  <si>
    <t>HONOR2302011980791</t>
  </si>
  <si>
    <t>HONOR2506243583736</t>
  </si>
  <si>
    <t>GeorgeLv</t>
  </si>
  <si>
    <t>HONOR2508202435611</t>
  </si>
  <si>
    <t>睿嘉米</t>
  </si>
  <si>
    <t>楊皓CXK</t>
  </si>
  <si>
    <t>HONOR2506304703751</t>
  </si>
  <si>
    <t>HONOR2507261921622</t>
  </si>
  <si>
    <t>HONOR2204171206623</t>
  </si>
  <si>
    <t>HONOR2307153730693</t>
  </si>
  <si>
    <t>HONOR2304077769124</t>
  </si>
  <si>
    <t>HONOR2211026711501</t>
  </si>
  <si>
    <t>HONOR2411269107374</t>
  </si>
  <si>
    <t>HONOR2405139099655</t>
  </si>
  <si>
    <t>HONOR2407177914822</t>
  </si>
  <si>
    <t>HONOR2411063725110</t>
  </si>
  <si>
    <t>YoYoYuYoYo</t>
  </si>
  <si>
    <t>HONOR2509088486443</t>
  </si>
  <si>
    <t>HONOR2508104744141</t>
  </si>
  <si>
    <t>电哥记录</t>
  </si>
  <si>
    <t>k2xy99</t>
  </si>
  <si>
    <t>HONOR2510091592907</t>
  </si>
  <si>
    <t>是幻川啊</t>
  </si>
  <si>
    <t>HONOR2406221535992</t>
  </si>
  <si>
    <t>HONOR2401152002724</t>
  </si>
  <si>
    <t>HONOR2510071470921</t>
  </si>
  <si>
    <t>HONOR2307091180844</t>
  </si>
  <si>
    <t>HONOR2504205543874</t>
  </si>
  <si>
    <t>HONOR2311277660456</t>
  </si>
  <si>
    <t>HONOR302770864</t>
  </si>
  <si>
    <t>HONOR2310102737081</t>
  </si>
  <si>
    <t>HONOR2508247139958</t>
  </si>
  <si>
    <t>HONOR2508277577524</t>
  </si>
  <si>
    <t>HONOR2508293814968</t>
  </si>
  <si>
    <t>HONOR2201168140367</t>
  </si>
  <si>
    <t>HONOR2511118480224</t>
  </si>
  <si>
    <t>HONOR2203266836583</t>
  </si>
  <si>
    <t>忘情多巴胺</t>
  </si>
  <si>
    <t>HONOR2109221415051</t>
  </si>
  <si>
    <t>HONOR2211112389386</t>
  </si>
  <si>
    <t>HONOR2307147382448</t>
  </si>
  <si>
    <t>HONOR2507197893629</t>
  </si>
  <si>
    <t>HONOR531813117</t>
  </si>
  <si>
    <t>HONOR2511073028846</t>
  </si>
  <si>
    <t>HONOR2302213152809</t>
  </si>
  <si>
    <t>HONOR2204249937843</t>
  </si>
  <si>
    <t>HONOR2507211495684</t>
  </si>
  <si>
    <t>HONOR2510174905052</t>
  </si>
  <si>
    <t>HONOR2205153070126</t>
  </si>
  <si>
    <t>番茄有点酸</t>
  </si>
  <si>
    <t>HONOR2305048868142</t>
  </si>
  <si>
    <t>HONOR2410035485130</t>
  </si>
  <si>
    <t>HONOR2307304013964</t>
  </si>
  <si>
    <t>HONOR2502088140355</t>
  </si>
  <si>
    <t>百姓观察</t>
  </si>
  <si>
    <t>HONOR2310149032017</t>
  </si>
  <si>
    <t>HONOR2311121846822</t>
  </si>
  <si>
    <t>HONOR2309178298561</t>
  </si>
  <si>
    <t>HONOR2112209518030</t>
  </si>
  <si>
    <t>HONOR2208152572949</t>
  </si>
  <si>
    <t>HONOR766352564</t>
  </si>
  <si>
    <t>HONOR2307204178113</t>
  </si>
  <si>
    <t>HONOR2509231620001</t>
  </si>
  <si>
    <t>HONOR2305256296996</t>
  </si>
  <si>
    <t>HONOR2311027892995</t>
  </si>
  <si>
    <t>HONOR2407199158451</t>
  </si>
  <si>
    <t>huafen780667816</t>
  </si>
  <si>
    <t>小益同学</t>
  </si>
  <si>
    <t>HONOR2210036953435</t>
  </si>
  <si>
    <t>HONOR254410281</t>
  </si>
  <si>
    <t>HONOR2509086627356</t>
  </si>
  <si>
    <t>默默记在心里</t>
  </si>
  <si>
    <t>HONOR2402049768654</t>
  </si>
  <si>
    <t>HONOR2406233026816</t>
  </si>
  <si>
    <t>HONOR2201157817660</t>
  </si>
  <si>
    <t>HONOR2109099292945</t>
  </si>
  <si>
    <t>HONOR2507266266778</t>
  </si>
  <si>
    <t>HONOR2509105001439</t>
  </si>
  <si>
    <t>HONOR2208086205992</t>
  </si>
  <si>
    <t>HONOR2510056864199</t>
  </si>
  <si>
    <t>历览前贤</t>
  </si>
  <si>
    <t>HONOR2508268935192</t>
  </si>
  <si>
    <t>HONOR2209205097653</t>
  </si>
  <si>
    <t>HONOR2402147723700</t>
  </si>
  <si>
    <t>HONOR2411096266188</t>
  </si>
  <si>
    <t>HONOR2211134757558</t>
  </si>
  <si>
    <t>HONOR2405019866552</t>
  </si>
  <si>
    <t>HONOR2508155048283</t>
  </si>
  <si>
    <t>HONOR579251157</t>
  </si>
  <si>
    <t>hzl640530</t>
  </si>
  <si>
    <t>HONOR2407073719858</t>
  </si>
  <si>
    <t>HONOR2507206251685</t>
  </si>
  <si>
    <t>HONOR2404306371615</t>
  </si>
  <si>
    <t>手可摘星陈</t>
  </si>
  <si>
    <t>HONOR2508056447031</t>
  </si>
  <si>
    <t>HONOR2310046045388</t>
  </si>
  <si>
    <t>HONOR2403203070812</t>
  </si>
  <si>
    <t>HONOR2509233022935</t>
  </si>
  <si>
    <t>HONOR2210105299555</t>
  </si>
  <si>
    <t>黄先德</t>
  </si>
  <si>
    <t>HONOR2406116538273</t>
  </si>
  <si>
    <t>HONOR2210099786463</t>
  </si>
  <si>
    <t>arxiden</t>
  </si>
  <si>
    <t>HONOR328581328</t>
  </si>
  <si>
    <t>HONOR2510112173369</t>
  </si>
  <si>
    <t>HONOR2207244107596</t>
  </si>
  <si>
    <t>HONOR2211103806433</t>
  </si>
  <si>
    <t>HONOR2510085913020</t>
  </si>
  <si>
    <t>HONOR2301069611140</t>
  </si>
  <si>
    <t>HONOR2509029961123</t>
  </si>
  <si>
    <t>HONOR2504023898617</t>
  </si>
  <si>
    <t>HONOR2207213410290</t>
  </si>
  <si>
    <t>HONOR2507184067231</t>
  </si>
  <si>
    <t>HONOR2401217021018</t>
  </si>
  <si>
    <t>HONOR2109158924027</t>
  </si>
  <si>
    <t>HONOR2510032412421</t>
  </si>
  <si>
    <t>昱辰快乐</t>
  </si>
  <si>
    <t>HONOR2307257546122</t>
  </si>
  <si>
    <t>HONOR2302213174705</t>
  </si>
  <si>
    <t>HONOR2507221804146</t>
  </si>
  <si>
    <t>HONOR2311233407263</t>
  </si>
  <si>
    <t>HONOR2510077897197</t>
  </si>
  <si>
    <t>杯中水</t>
  </si>
  <si>
    <t>HONOR2303081208207</t>
  </si>
  <si>
    <t>HONOR2308047820591</t>
  </si>
  <si>
    <t>HONOR2411107798804</t>
  </si>
  <si>
    <t>向往自由的</t>
  </si>
  <si>
    <t>HONOR2304018986652</t>
  </si>
  <si>
    <t>HONOR2508014556622</t>
  </si>
  <si>
    <t>HONOR2511016830401</t>
  </si>
  <si>
    <t>24FM430</t>
  </si>
  <si>
    <t>HONOR2412133875616</t>
  </si>
  <si>
    <t>HONOR2507206636471</t>
  </si>
  <si>
    <t>HONOR2407199337461</t>
  </si>
  <si>
    <t>HONOR2204066414487</t>
  </si>
  <si>
    <t>HONOR2507311760533</t>
  </si>
  <si>
    <t>HONOR2204093737627</t>
  </si>
  <si>
    <t>HONOR2207155813207</t>
  </si>
  <si>
    <t>zh081X</t>
  </si>
  <si>
    <t>HONOR2506061519127</t>
  </si>
  <si>
    <t>HONOR2501032310939</t>
  </si>
  <si>
    <t>HONOR2510308016155</t>
  </si>
  <si>
    <t>HONOR2507191200209</t>
  </si>
  <si>
    <t>HONOR2203032114581</t>
  </si>
  <si>
    <t>尽人事待天命</t>
  </si>
  <si>
    <t>HONOR2510042481665</t>
  </si>
  <si>
    <t>HONOR2203017473758</t>
  </si>
  <si>
    <t>HONOR2507251097498</t>
  </si>
  <si>
    <t>HONOR2202264476177</t>
  </si>
  <si>
    <t>HONOR2411102735097</t>
  </si>
  <si>
    <t>HONOR2504246354651</t>
  </si>
  <si>
    <t>HONOR2508275331154</t>
  </si>
  <si>
    <t>HONOR2208105103527</t>
  </si>
  <si>
    <t>HONOR2401131743734</t>
  </si>
  <si>
    <t>HONOR2202193515341</t>
  </si>
  <si>
    <t>HONOR815570691</t>
  </si>
  <si>
    <t>HONOR2301267146045</t>
  </si>
  <si>
    <t>HONOR2304059397424</t>
  </si>
  <si>
    <t>HONOR2201183977799</t>
  </si>
  <si>
    <t>HONOR146549961</t>
  </si>
  <si>
    <t>HONOR2511295400857</t>
  </si>
  <si>
    <t>HONOR2508233698588</t>
  </si>
  <si>
    <t>HONOR2211232547388</t>
  </si>
  <si>
    <t>HONOR2204174392939</t>
  </si>
  <si>
    <t>HONOR2208018847779</t>
  </si>
  <si>
    <t>HONOR2402162598955</t>
  </si>
  <si>
    <t>HONOR2508147804319</t>
  </si>
  <si>
    <t>HONOR2509142847617</t>
  </si>
  <si>
    <t>HONOR2306147025243</t>
  </si>
  <si>
    <t>HONOR2301212271211</t>
  </si>
  <si>
    <t>HONOR2307255653106</t>
  </si>
  <si>
    <t>HONOR2407045967382</t>
  </si>
  <si>
    <t>HONOR2306238522625</t>
  </si>
  <si>
    <t>HONOR2507272353191</t>
  </si>
  <si>
    <t>HONOR2510312982610</t>
  </si>
  <si>
    <t>HONOR2307056047924</t>
  </si>
  <si>
    <t>HONOR2509093473125</t>
  </si>
  <si>
    <t>HONOR2503135233051</t>
  </si>
  <si>
    <t>HONOR2405182493647</t>
  </si>
  <si>
    <t>HONOR198777621</t>
  </si>
  <si>
    <t>HONOR2509026896941</t>
  </si>
  <si>
    <t>HONOR2506059564136</t>
  </si>
  <si>
    <t>HONOR2510232941683</t>
  </si>
  <si>
    <t>HONOR2406053124481</t>
  </si>
  <si>
    <t>HONOR2510065814003</t>
  </si>
  <si>
    <t>HONOR2508232713218</t>
  </si>
  <si>
    <t>HONOR2111291581855</t>
  </si>
  <si>
    <t>HONOR2507194042994</t>
  </si>
  <si>
    <t>HONOR2403044910282</t>
  </si>
  <si>
    <t>HONOR2209191031378</t>
  </si>
  <si>
    <t>HONOR2312117557124</t>
  </si>
  <si>
    <t>HONOR2209191387061</t>
  </si>
  <si>
    <t>HONOR2112298248879</t>
  </si>
  <si>
    <t>HONOR2511266974771</t>
  </si>
  <si>
    <t>HONOR2303156589624</t>
  </si>
  <si>
    <t>HONOR2307154823654</t>
  </si>
  <si>
    <t>HONOR2209195486822</t>
  </si>
  <si>
    <t>SW集团</t>
  </si>
  <si>
    <t>HONOR2408193455913</t>
  </si>
  <si>
    <t>HONOR2501086526718</t>
  </si>
  <si>
    <t>HONOR2501139591534</t>
  </si>
  <si>
    <t>HONOR2512043438352</t>
  </si>
  <si>
    <t>HONOR2208089174297</t>
  </si>
  <si>
    <t>HONOR2508038314523</t>
  </si>
  <si>
    <t>HONOR2207192159553</t>
  </si>
  <si>
    <t>吾乃汝皇阿玛</t>
  </si>
  <si>
    <t>HONOR2508239129018</t>
  </si>
  <si>
    <t>HONOR2508057896016</t>
  </si>
  <si>
    <t>HONOR2509029195464</t>
  </si>
  <si>
    <t>HONOR145736127</t>
  </si>
  <si>
    <t>HONOR2310135934628</t>
  </si>
  <si>
    <t>HONOR2511068753613</t>
  </si>
  <si>
    <t>HONOR2508019068054</t>
  </si>
  <si>
    <t>HONOR2509076210993</t>
  </si>
  <si>
    <t>HONOR2312252609596</t>
  </si>
  <si>
    <t>HONOR2212158630099</t>
  </si>
  <si>
    <t>HONOR2109161616604</t>
  </si>
  <si>
    <t>HONOR2411178008172</t>
  </si>
  <si>
    <t>HONOR2509162416036</t>
  </si>
  <si>
    <t>HONOR2304198563428</t>
  </si>
  <si>
    <t>HONOR2109152764536</t>
  </si>
  <si>
    <t>HONOR2501274028817</t>
  </si>
  <si>
    <t>HONOR2303091875949</t>
  </si>
  <si>
    <t>HONOR2405297639288</t>
  </si>
  <si>
    <t>HONOR2503233647293</t>
  </si>
  <si>
    <t>HONOR2307228052641</t>
  </si>
  <si>
    <t>HONOR2503098685424</t>
  </si>
  <si>
    <t>HONOR2411088565750</t>
  </si>
  <si>
    <t>HONOR2211174971443</t>
  </si>
  <si>
    <t>HONOR2402089348017</t>
  </si>
  <si>
    <t>HONOR2206027107906</t>
  </si>
  <si>
    <t>HONOR575928562</t>
  </si>
  <si>
    <t>HONOR2402043127777</t>
  </si>
  <si>
    <t>HONOR2508248068091</t>
  </si>
  <si>
    <t>HONOR2411085331019</t>
  </si>
  <si>
    <t>HONOR2309145768530</t>
  </si>
  <si>
    <t>HONOR2405047017403</t>
  </si>
  <si>
    <t>HONOR2507227841608</t>
  </si>
  <si>
    <t>HONOR2405059678849</t>
  </si>
  <si>
    <t>HONOR2502238530750</t>
  </si>
  <si>
    <t>HONOR2405071091524</t>
  </si>
  <si>
    <t>HONOR2508015440777</t>
  </si>
  <si>
    <t>HONOR2208081187159</t>
  </si>
  <si>
    <t>HONOR2205193433725</t>
  </si>
  <si>
    <t>HONOR2503194662770</t>
  </si>
  <si>
    <t>祁旭春</t>
  </si>
  <si>
    <t>HONOR2508171355012</t>
  </si>
  <si>
    <t>HONOR2403102133112</t>
  </si>
  <si>
    <t>HONOR647681596</t>
  </si>
  <si>
    <t>HONOR2307086012976</t>
  </si>
  <si>
    <t>HONOR2509066579043</t>
  </si>
  <si>
    <t>HONOR2512043297404</t>
  </si>
  <si>
    <t>HONOR2508072010176</t>
  </si>
  <si>
    <t>scliyan8</t>
  </si>
  <si>
    <t>HONOR2508178675853</t>
  </si>
  <si>
    <t>HONOR594571746</t>
  </si>
  <si>
    <t>HONOR2510293501068</t>
  </si>
  <si>
    <t>HONOR2308161561022</t>
  </si>
  <si>
    <t>HONOR2301175484823</t>
  </si>
  <si>
    <t>HONOR2209154033768</t>
  </si>
  <si>
    <t>影子刺客2015</t>
  </si>
  <si>
    <t>HONOR2508248255563</t>
  </si>
  <si>
    <t>HONOR2508101818520</t>
  </si>
  <si>
    <t>HONOR2401024160128</t>
  </si>
  <si>
    <t>HONOR2207289029070</t>
  </si>
  <si>
    <t>HONOR2508249564266</t>
  </si>
  <si>
    <t>HONOR2312078730075</t>
  </si>
  <si>
    <t>HONOR2510272194751</t>
  </si>
  <si>
    <t>HONOR2304125399546</t>
  </si>
  <si>
    <t>HONOR2402247972400</t>
  </si>
  <si>
    <t>HONOR2203315221787</t>
  </si>
  <si>
    <t>骰子红豆</t>
  </si>
  <si>
    <t>HONOR2308168828384</t>
  </si>
  <si>
    <t>HONOR2402209891109</t>
  </si>
  <si>
    <t>HONOR2307308966712</t>
  </si>
  <si>
    <t>HONOR2309076433778</t>
  </si>
  <si>
    <t>HONOR2509077882358</t>
  </si>
  <si>
    <t>HONOR2304269425389</t>
  </si>
  <si>
    <t>HONOR2211076361942</t>
  </si>
  <si>
    <t>HONOR2404261986587</t>
  </si>
  <si>
    <t>HONOR2406192947155</t>
  </si>
  <si>
    <t>HONOR2505185603811</t>
  </si>
  <si>
    <t>王闯1594</t>
  </si>
  <si>
    <t>HONOR2303288810190</t>
  </si>
  <si>
    <t>HONOR2202281214458</t>
  </si>
  <si>
    <t>HONOR2310294300215</t>
  </si>
  <si>
    <t>HONOR785959116</t>
  </si>
  <si>
    <t>HONOR2508313042710</t>
  </si>
  <si>
    <t>HONOR2403078429130</t>
  </si>
  <si>
    <t>HONOR840260019</t>
  </si>
  <si>
    <t>Spike2015</t>
  </si>
  <si>
    <t>HONOR2109092703294</t>
  </si>
  <si>
    <t>HONOR2509229856093</t>
  </si>
  <si>
    <t>HONOR2112016637162</t>
  </si>
  <si>
    <t>HONOR2209259908347</t>
  </si>
  <si>
    <t>小墨黑</t>
  </si>
  <si>
    <t>HONOR2205187789019</t>
  </si>
  <si>
    <t>HONOR2404151043639</t>
  </si>
  <si>
    <t>HONOR2506249366717</t>
  </si>
  <si>
    <t>HONOR2305182245446</t>
  </si>
  <si>
    <t>HONOR2508058008798</t>
  </si>
  <si>
    <t>HONOR2508148263812</t>
  </si>
  <si>
    <t>HONOR2210082331485</t>
  </si>
  <si>
    <t>HONOR2509133222297</t>
  </si>
  <si>
    <t>HONOR2508232108033</t>
  </si>
  <si>
    <t>是水影</t>
  </si>
  <si>
    <t>HONOR665367258</t>
  </si>
  <si>
    <t>HONOR2404302997262</t>
  </si>
  <si>
    <t>HONOR2306133783590</t>
  </si>
  <si>
    <t>安妮宝贝乐园</t>
  </si>
  <si>
    <t>HONOR2201262304583</t>
  </si>
  <si>
    <t>HONOR2406218368751</t>
  </si>
  <si>
    <t>HONOR2506118866428</t>
  </si>
  <si>
    <t>HONOR2202143709038</t>
  </si>
  <si>
    <t>HONOR2310262483556</t>
  </si>
  <si>
    <t>HONOR2210169422415</t>
  </si>
  <si>
    <t>HONOR2403125291056</t>
  </si>
  <si>
    <t>HONOR2411297381286</t>
  </si>
  <si>
    <t>萧洋ecupl</t>
  </si>
  <si>
    <t>HONOR2508252766564</t>
  </si>
  <si>
    <t>HONOR2509104701114</t>
  </si>
  <si>
    <t>我shuo我ai你</t>
  </si>
  <si>
    <t>HONOR2303232667743</t>
  </si>
  <si>
    <t>HONOR2312179258737</t>
  </si>
  <si>
    <t>HONOR2501118763650</t>
  </si>
  <si>
    <t>HONOR2504288466088</t>
  </si>
  <si>
    <t>HONOR2507214980848</t>
  </si>
  <si>
    <t>HONOR397312098</t>
  </si>
  <si>
    <t>HONOR2407057963905</t>
  </si>
  <si>
    <t>HONOR2210317967761</t>
  </si>
  <si>
    <t>HONOR2507318958778</t>
  </si>
  <si>
    <t>HONOR2310271871092</t>
  </si>
  <si>
    <t>HONOR2507286869673</t>
  </si>
  <si>
    <t>HONOR2507224518634</t>
  </si>
  <si>
    <t>电饭锅o</t>
  </si>
  <si>
    <t>把烦捋直就顺了</t>
  </si>
  <si>
    <t>HONOR2209174005575</t>
  </si>
  <si>
    <t>HONOR2401319952587</t>
  </si>
  <si>
    <t>HONOR2307116378962</t>
  </si>
  <si>
    <t>HONOR2403148654123</t>
  </si>
  <si>
    <t>HONOR2308011346517</t>
  </si>
  <si>
    <t>HONOR2305048827533</t>
  </si>
  <si>
    <t>HONOR2410304665242</t>
  </si>
  <si>
    <t>HONOR2202104694488</t>
  </si>
  <si>
    <t>HONOR2507193644651</t>
  </si>
  <si>
    <t>HONOR2306022756745</t>
  </si>
  <si>
    <t>HONOR2310131792234</t>
  </si>
  <si>
    <t>HONOR2308119219057</t>
  </si>
  <si>
    <t>HONOR2204164772432</t>
  </si>
  <si>
    <t>laoqi007ver044</t>
  </si>
  <si>
    <t>huafen475239313</t>
  </si>
  <si>
    <t>HONOR2203218393169</t>
  </si>
  <si>
    <t>HONOR2201213897432</t>
  </si>
  <si>
    <t>HONOR2403298171168</t>
  </si>
  <si>
    <t>HONOR2412057186642</t>
  </si>
  <si>
    <t>HONOR2510206621024</t>
  </si>
  <si>
    <t>HONOR2303229891126</t>
  </si>
  <si>
    <t>HONOR2308159380499</t>
  </si>
  <si>
    <t>HONOR2509172787001</t>
  </si>
  <si>
    <t>HONOR2507243544268</t>
  </si>
  <si>
    <t>HONOR2503294327705</t>
  </si>
  <si>
    <t>HONOR2402016001409</t>
  </si>
  <si>
    <t>HONOR2110295081015</t>
  </si>
  <si>
    <t>HONOR2312032041026</t>
  </si>
  <si>
    <t>HONOR2507297126463</t>
  </si>
  <si>
    <t>HONOR2211272730839</t>
  </si>
  <si>
    <t>HONOR2412021158561</t>
  </si>
  <si>
    <t>HONOR2208094279328</t>
  </si>
  <si>
    <t>HONOR2509149141514</t>
  </si>
  <si>
    <t>HONOR2510111393167</t>
  </si>
  <si>
    <t>HONOR2407248873152</t>
  </si>
  <si>
    <t>HONOR2202278831556</t>
  </si>
  <si>
    <t>HONOR2110048736742</t>
  </si>
  <si>
    <t>HONOR2209031022109</t>
  </si>
  <si>
    <t>HONOR2509242775960</t>
  </si>
  <si>
    <t>HONOR2510314509446</t>
  </si>
  <si>
    <t>HONOR2311166329323</t>
  </si>
  <si>
    <t>HONOR2509268242560</t>
  </si>
  <si>
    <t>HONOR550208017</t>
  </si>
  <si>
    <t>HONOR2406068950948</t>
  </si>
  <si>
    <t>HONOR2507304674509</t>
  </si>
  <si>
    <t>HONOR2111131441948</t>
  </si>
  <si>
    <t>HONOR2509183840921</t>
  </si>
  <si>
    <t>HONOR2403194498013</t>
  </si>
  <si>
    <t>HONOR2510111465688</t>
  </si>
  <si>
    <t>HONOR2401136573859</t>
  </si>
  <si>
    <t>HONOR2109237345871</t>
  </si>
  <si>
    <t>HONOR2303039194742</t>
  </si>
  <si>
    <t>HONOR524163126</t>
  </si>
  <si>
    <t>HONOR2508127099307</t>
  </si>
  <si>
    <t>HONOR2309011660306</t>
  </si>
  <si>
    <t>HONOR2202268992738</t>
  </si>
  <si>
    <t>HONOR2510058499334</t>
  </si>
  <si>
    <t>HONOR2502192295138</t>
  </si>
  <si>
    <t>HONOR2208308080713</t>
  </si>
  <si>
    <t>HONOR2206154531750</t>
  </si>
  <si>
    <t>HONOR2403118329509</t>
  </si>
  <si>
    <t>HONOR2306098126419</t>
  </si>
  <si>
    <t>HONOR2401179171336</t>
  </si>
  <si>
    <t>HONOR2405103905467</t>
  </si>
  <si>
    <t>HONOR2203244011455</t>
  </si>
  <si>
    <t>getemove</t>
  </si>
  <si>
    <t>HONOR2401024941934</t>
  </si>
  <si>
    <t>HONOR2410284478147</t>
  </si>
  <si>
    <t>HONOR2308156770339</t>
  </si>
  <si>
    <t>HONOR2509207559624</t>
  </si>
  <si>
    <t>HONOR2309286222602</t>
  </si>
  <si>
    <t>HONOR2509079622605</t>
  </si>
  <si>
    <t>HONOR2508141910784</t>
  </si>
  <si>
    <t>HONOR2206022163350</t>
  </si>
  <si>
    <t>HONOR2507215093159</t>
  </si>
  <si>
    <t>HONOR2310124226398</t>
  </si>
  <si>
    <t>HONOR2511202869926</t>
  </si>
  <si>
    <t>HONOR2211237603699</t>
  </si>
  <si>
    <t>HONOR2512057062255</t>
  </si>
  <si>
    <t>HONOR2507304821591</t>
  </si>
  <si>
    <t>HONOR2408075827525</t>
  </si>
  <si>
    <t>HONOR2401195141730</t>
  </si>
  <si>
    <t>HONOR559856759</t>
  </si>
  <si>
    <t>huafen131103856</t>
  </si>
  <si>
    <t>HONOR2110195275675</t>
  </si>
  <si>
    <t>HONOR2509195131104</t>
  </si>
  <si>
    <t>HONOR2408174391166</t>
  </si>
  <si>
    <t>HONOR2509028983720</t>
  </si>
  <si>
    <t>HONOR2508104542741</t>
  </si>
  <si>
    <t>HONOR2508231911531</t>
  </si>
  <si>
    <t>HONOR2507079279203</t>
  </si>
  <si>
    <t>HONOR2501073932178</t>
  </si>
  <si>
    <t>HONOR2204302284669</t>
  </si>
  <si>
    <t>HONOR2301193465840</t>
  </si>
  <si>
    <t>HONOR2209059120231</t>
  </si>
  <si>
    <t>HONOR2408067481738</t>
  </si>
  <si>
    <t>HONOR2510098881799</t>
  </si>
  <si>
    <t>HONOR2403237896736</t>
  </si>
  <si>
    <t>HONOR2312034034195</t>
  </si>
  <si>
    <t>HONOR2511133268787</t>
  </si>
  <si>
    <t>冰糖小葫卢</t>
  </si>
  <si>
    <t>HONOR2212226609928</t>
  </si>
  <si>
    <t>HONOR2512172983387</t>
  </si>
  <si>
    <t>HONOR2301286645919</t>
  </si>
  <si>
    <t>HONOR2308035149365</t>
  </si>
  <si>
    <t>HONOR2209184026344</t>
  </si>
  <si>
    <t>HONOR616068626</t>
  </si>
  <si>
    <t>HONOR2305219617781</t>
  </si>
  <si>
    <t>HONOR2510057438150</t>
  </si>
  <si>
    <t>HONOR2206018888003</t>
  </si>
  <si>
    <t>HONOR2503211252389</t>
  </si>
  <si>
    <t>HONOR420400803</t>
  </si>
  <si>
    <t>HONOR2212177445055</t>
  </si>
  <si>
    <t>HONOR2111281509438</t>
  </si>
  <si>
    <t>HONOR2111107710753</t>
  </si>
  <si>
    <t>HONOR2404111181830</t>
  </si>
  <si>
    <t>HONOR2307134921774</t>
  </si>
  <si>
    <t>逐风暮雨亦成诗</t>
  </si>
  <si>
    <t>HONOR576960635</t>
  </si>
  <si>
    <t>HONOR2403231909846</t>
  </si>
  <si>
    <t>HONOR2207083349420</t>
  </si>
  <si>
    <t>HONOR491148314</t>
  </si>
  <si>
    <t>HONOR2508222482856</t>
  </si>
  <si>
    <t>HONOR2404135291170</t>
  </si>
  <si>
    <t>HONOR2510044833647</t>
  </si>
  <si>
    <t>HONOR2507184796207</t>
  </si>
  <si>
    <t>HONOR2301125987497</t>
  </si>
  <si>
    <t>HONOR176254314</t>
  </si>
  <si>
    <t>HONOR2307251909632</t>
  </si>
  <si>
    <t>HONOR2301125919274</t>
  </si>
  <si>
    <t>HONOR2212227219216</t>
  </si>
  <si>
    <t>HONOR2509186460231</t>
  </si>
  <si>
    <t>HONOR2203196830734</t>
  </si>
  <si>
    <t>HONOR2509195484101</t>
  </si>
  <si>
    <t>HONOR294602731</t>
  </si>
  <si>
    <t>都是大哥</t>
  </si>
  <si>
    <t>HONOR2507317940725</t>
  </si>
  <si>
    <t>HONOR2111019494814</t>
  </si>
  <si>
    <t>HONOR2412081133142</t>
  </si>
  <si>
    <t>HONOR2402119099952</t>
  </si>
  <si>
    <t>HONOR2307168964698</t>
  </si>
  <si>
    <t>HONOR2312136367286</t>
  </si>
  <si>
    <t>HONOR2507223925433</t>
  </si>
  <si>
    <t>HONOR2209262668663</t>
  </si>
  <si>
    <t>HONOR2411098583824</t>
  </si>
  <si>
    <t>HONOR2206239319061</t>
  </si>
  <si>
    <t>HONOR2507066710413</t>
  </si>
  <si>
    <t>HONOR2401024234307</t>
  </si>
  <si>
    <t>HONOR2507205534750</t>
  </si>
  <si>
    <t>HONOR2307013301547</t>
  </si>
  <si>
    <t>把你寵壊</t>
  </si>
  <si>
    <t>HONOR2511308415863</t>
  </si>
  <si>
    <t>HONOR2308137026338</t>
  </si>
  <si>
    <t>HONOR2408296977872</t>
  </si>
  <si>
    <t>HONOR2504226238141</t>
  </si>
  <si>
    <t>HONOR2508219401711</t>
  </si>
  <si>
    <t>HONOR2305265499406</t>
  </si>
  <si>
    <t>HONOR2511159788183</t>
  </si>
  <si>
    <t>HONOR2507195928650</t>
  </si>
  <si>
    <t>HONOR2311036655392</t>
  </si>
  <si>
    <t>HONOR786974081</t>
  </si>
  <si>
    <t>HONOR2409295793460</t>
  </si>
  <si>
    <t>HONOR2202123372325</t>
  </si>
  <si>
    <t>HONOR2110016167783</t>
  </si>
  <si>
    <t>HONOR2407068384492</t>
  </si>
  <si>
    <t>HONOR2410215063030</t>
  </si>
  <si>
    <t>HONOR2507196304524</t>
  </si>
  <si>
    <t>HONOR2403259110751</t>
  </si>
  <si>
    <t>HONOR2507235941031</t>
  </si>
  <si>
    <t>HONOR2401185459992</t>
  </si>
  <si>
    <t>HONOR2509098204262</t>
  </si>
  <si>
    <t>HONOR2509141244801</t>
  </si>
  <si>
    <t>HONOR2404081174460</t>
  </si>
  <si>
    <t>Asia007</t>
  </si>
  <si>
    <t>HONOR2209244037905</t>
  </si>
  <si>
    <t>HONOR2307051312307</t>
  </si>
  <si>
    <t>HONOR405323146</t>
  </si>
  <si>
    <t>HONOR2205289246613</t>
  </si>
  <si>
    <t>HONOR2508056675919</t>
  </si>
  <si>
    <t>HONOR2509204068582</t>
  </si>
  <si>
    <t>正在输入789</t>
  </si>
  <si>
    <t>HONOR2407243131370</t>
  </si>
  <si>
    <t>HONOR2204026410654</t>
  </si>
  <si>
    <t>HONOR2408076645456</t>
  </si>
  <si>
    <t>HONOR2306106248656</t>
  </si>
  <si>
    <t>HONOR2312281423300</t>
  </si>
  <si>
    <t>HONOR2510042173762</t>
  </si>
  <si>
    <t>HONOR2509167476946</t>
  </si>
  <si>
    <t>HONOR2508248004050</t>
  </si>
  <si>
    <t>zyhmagicbook16pro</t>
  </si>
  <si>
    <t>HONOR2207048386954</t>
  </si>
  <si>
    <t>HONOR2508101947737</t>
  </si>
  <si>
    <t>HONOR2308299078940</t>
  </si>
  <si>
    <t>HONOR2112129437016</t>
  </si>
  <si>
    <t>易烊科技</t>
  </si>
  <si>
    <t>旧时光影柠檬酸</t>
  </si>
  <si>
    <t>HONOR2110053014619</t>
  </si>
  <si>
    <t>HONOR2205053456469</t>
  </si>
  <si>
    <t>HONOR2207148212909</t>
  </si>
  <si>
    <t>HONOR2307104061570</t>
  </si>
  <si>
    <t>HONOR2509114845344</t>
  </si>
  <si>
    <t>HONOR2509015275912</t>
  </si>
  <si>
    <t>HONOR2308223032026</t>
  </si>
  <si>
    <t>HONOR2507225854154</t>
  </si>
  <si>
    <t>HONOR2508201078278</t>
  </si>
  <si>
    <t>HONOR2509134168718</t>
  </si>
  <si>
    <t>HONOR2407014679136</t>
  </si>
  <si>
    <t>HONOR2401071009408</t>
  </si>
  <si>
    <t>HONOR2209049861462</t>
  </si>
  <si>
    <t>HONOR506179501</t>
  </si>
  <si>
    <t>HONOR2405208548180</t>
  </si>
  <si>
    <t>HONOR2304046721264</t>
  </si>
  <si>
    <t>HONOR869476301</t>
  </si>
  <si>
    <t>HONOR2507213329796</t>
  </si>
  <si>
    <t>HONOR2111213400949</t>
  </si>
  <si>
    <t>HONOR490610095</t>
  </si>
  <si>
    <t>HONOR2507207627867</t>
  </si>
  <si>
    <t>HONOR2407087366663</t>
  </si>
  <si>
    <t>HONOR2308237195143</t>
  </si>
  <si>
    <t>HONOR2309295069468</t>
  </si>
  <si>
    <t>HONOR2405201159138</t>
  </si>
  <si>
    <t>HONOR2509123444537</t>
  </si>
  <si>
    <t>HONOR2401288878626</t>
  </si>
  <si>
    <t>HONOR2211245155668</t>
  </si>
  <si>
    <t>HONOR2507215569502</t>
  </si>
  <si>
    <t>HONOR2311055056374</t>
  </si>
  <si>
    <t>HONOR460299819</t>
  </si>
  <si>
    <t>HONOR2410246778345</t>
  </si>
  <si>
    <t>HONOR2509122000937</t>
  </si>
  <si>
    <t>我的魔术7</t>
  </si>
  <si>
    <t>HONOR2202282614180</t>
  </si>
  <si>
    <t>HONOR2510101971273</t>
  </si>
  <si>
    <t>HONOR2312242365585</t>
  </si>
  <si>
    <t>HONOR2311232110583</t>
  </si>
  <si>
    <t>HONOR2510217299250</t>
  </si>
  <si>
    <t>HONOR2506107684445</t>
  </si>
  <si>
    <t>HONOR2212315208107</t>
  </si>
  <si>
    <t>HONOR2310221731329</t>
  </si>
  <si>
    <t>HONOR2501056202926</t>
  </si>
  <si>
    <t>HONOR2209185579035</t>
  </si>
  <si>
    <t>HONOR197945768</t>
  </si>
  <si>
    <t>HONOR2403166237572</t>
  </si>
  <si>
    <t>HONOR2510116336661</t>
  </si>
  <si>
    <t>HONOR2411103950679</t>
  </si>
  <si>
    <t>PURSUE_</t>
  </si>
  <si>
    <t>HONOR2401244448554</t>
  </si>
  <si>
    <t>HONOR2510093374647</t>
  </si>
  <si>
    <t>X70好用</t>
  </si>
  <si>
    <t>用户0038</t>
  </si>
  <si>
    <t>再两秀清风</t>
  </si>
  <si>
    <t>HONOR2509098462020</t>
  </si>
  <si>
    <t>HONOR2410034134635</t>
  </si>
  <si>
    <t>HONOR2510047271399</t>
  </si>
  <si>
    <t>HONOR2403021421390</t>
  </si>
  <si>
    <t>HONOR2508221294747</t>
  </si>
  <si>
    <t>HONOR2506045003163</t>
  </si>
  <si>
    <t>HONOR2502059819851</t>
  </si>
  <si>
    <t>HONOR2301158902983</t>
  </si>
  <si>
    <t>HONOR836009459</t>
  </si>
  <si>
    <t>HONOR669494876</t>
  </si>
  <si>
    <t>靠谱的老王WYS</t>
  </si>
  <si>
    <t>HONOR2507256388033</t>
  </si>
  <si>
    <t>HONOR2409142886097</t>
  </si>
  <si>
    <t>HONOR753790012</t>
  </si>
  <si>
    <t>HONOR2505317654249</t>
  </si>
  <si>
    <t>HONOR2508201044486</t>
  </si>
  <si>
    <t>HONOR2205116869515</t>
  </si>
  <si>
    <t>HONOR2502011342190</t>
  </si>
  <si>
    <t>HONOR2401072782791</t>
  </si>
  <si>
    <t>HONOR2508278396776</t>
  </si>
  <si>
    <t>勢卟可擋</t>
  </si>
  <si>
    <t>HONOR2309307320028</t>
  </si>
  <si>
    <t>HONOR2304052159896</t>
  </si>
  <si>
    <t>HONOR2402289790690</t>
  </si>
  <si>
    <t>HONOR2204287740393</t>
  </si>
  <si>
    <t>HONOR2408163744075</t>
  </si>
  <si>
    <t>HONOR2509178235378</t>
  </si>
  <si>
    <t>HONOR2508202566210</t>
  </si>
  <si>
    <t>HONOR2301129371939</t>
  </si>
  <si>
    <t>HONOR2508047780114</t>
  </si>
  <si>
    <t>HONOR2509042256632</t>
  </si>
  <si>
    <t>冰红茶</t>
  </si>
  <si>
    <t>巴黎世家</t>
  </si>
  <si>
    <t>拌贴77</t>
  </si>
  <si>
    <t>HONOR2204305395773</t>
  </si>
  <si>
    <t>HONOR2508284033854</t>
  </si>
  <si>
    <t>HONOR2412282858980</t>
  </si>
  <si>
    <t>HONOR2308197281038</t>
  </si>
  <si>
    <t>HONOR2510184208952</t>
  </si>
  <si>
    <t>HONOR2206123462800</t>
  </si>
  <si>
    <t>HONOR2302233550440</t>
  </si>
  <si>
    <t>HONOR2508295867703</t>
  </si>
  <si>
    <t>HONOR2504168172098</t>
  </si>
  <si>
    <t>HONOR2411137083493</t>
  </si>
  <si>
    <t>Unfair</t>
  </si>
  <si>
    <t>HONOR2503132813332</t>
  </si>
  <si>
    <t>HONOR2507245857360</t>
  </si>
  <si>
    <t>HONOR166725676</t>
  </si>
  <si>
    <t>HONOR2207268341006</t>
  </si>
  <si>
    <t>HONOR2507312275550</t>
  </si>
  <si>
    <t>HONOR2509085292432</t>
  </si>
  <si>
    <t>Mr_Lip</t>
  </si>
  <si>
    <t>HONOR2510144162554</t>
  </si>
  <si>
    <t>HONOR2511037778782</t>
  </si>
  <si>
    <t>HONOR2509301834234</t>
  </si>
  <si>
    <t>HONOR2508277056764</t>
  </si>
  <si>
    <t>HONOR2510064139571</t>
  </si>
  <si>
    <t>HONOR2509172958214</t>
  </si>
  <si>
    <t>HONOR2511127654591</t>
  </si>
  <si>
    <t>HONOR2508015106087</t>
  </si>
  <si>
    <t>HONOR2510016830854</t>
  </si>
  <si>
    <t>HONOR2504302137338</t>
  </si>
  <si>
    <t>HONOR2505136959255</t>
  </si>
  <si>
    <t>HONOR2207267202714</t>
  </si>
  <si>
    <t>HONOR2512133252874</t>
  </si>
  <si>
    <t>HONOR2307036213686</t>
  </si>
  <si>
    <t>HONOR2507209021805</t>
  </si>
  <si>
    <t>HONOR2304195798574</t>
  </si>
  <si>
    <t>静静来啦</t>
  </si>
  <si>
    <t>HONOR2512012357749</t>
  </si>
  <si>
    <t>HONOR2508087947338</t>
  </si>
  <si>
    <t>宇恒。雪</t>
  </si>
  <si>
    <t>HONOR2509183840814</t>
  </si>
  <si>
    <t>HONOR2507066493095</t>
  </si>
  <si>
    <t>Woleace</t>
  </si>
  <si>
    <t>HONOR2504219477970</t>
  </si>
  <si>
    <t>HONOR2507209747420</t>
  </si>
  <si>
    <t>HONOR2507164842381</t>
  </si>
  <si>
    <t>Diamond石頭</t>
  </si>
  <si>
    <t>HONOR2206049716142</t>
  </si>
  <si>
    <t>HONOR2309082765667</t>
  </si>
  <si>
    <t>HONOR2507224433355</t>
  </si>
  <si>
    <t>HONOR2111053310120</t>
  </si>
  <si>
    <t>月夜纵横</t>
  </si>
  <si>
    <t>HONOR2508085635704</t>
  </si>
  <si>
    <t>HONOR2511294334905</t>
  </si>
  <si>
    <t>HONOR2508244162614</t>
  </si>
  <si>
    <t>bestbest2013</t>
  </si>
  <si>
    <t>HONOR2501154299792</t>
  </si>
  <si>
    <t>HONOR2507245550599</t>
  </si>
  <si>
    <t>HONOR2508014323116</t>
  </si>
  <si>
    <t>HONOR2209257193024</t>
  </si>
  <si>
    <t>HONOR2502242874440</t>
  </si>
  <si>
    <t>HONOR2508051419542</t>
  </si>
  <si>
    <t>HONOR2204129628301</t>
  </si>
  <si>
    <t>我是拼搏</t>
  </si>
  <si>
    <t>HONOR2302118168809</t>
  </si>
  <si>
    <t>HONOR2410013077217</t>
  </si>
  <si>
    <t>HONOR2509223056927</t>
  </si>
  <si>
    <t>HONOR2507182285548</t>
  </si>
  <si>
    <t>HONOR2204202280296</t>
  </si>
  <si>
    <t>HONOR2506083713145</t>
  </si>
  <si>
    <t>HONOR2508193847180</t>
  </si>
  <si>
    <t>HONOR2302114565389</t>
  </si>
  <si>
    <t>HONOR2412067113946</t>
  </si>
  <si>
    <t>HONOR2210109352739</t>
  </si>
  <si>
    <t>Demo145</t>
  </si>
  <si>
    <t>HONOR2510084190822</t>
  </si>
  <si>
    <t>HONOR934768825</t>
  </si>
  <si>
    <t>HONOR2510295185390</t>
  </si>
  <si>
    <t>莫负一生好时光</t>
  </si>
  <si>
    <t>HONOR2408259923619</t>
  </si>
  <si>
    <t>逐梦Z</t>
  </si>
  <si>
    <t>HONOR2212103677684</t>
  </si>
  <si>
    <t>HONOR2311147831579</t>
  </si>
  <si>
    <t>HONOR2207179546196</t>
  </si>
  <si>
    <t>HONOR2512096431347</t>
  </si>
  <si>
    <t>HONOR2507189465938</t>
  </si>
  <si>
    <t>马虎汤圆</t>
  </si>
  <si>
    <t>HONOR2208165954640</t>
  </si>
  <si>
    <t>HONOR2209141999529</t>
  </si>
  <si>
    <t>HONOR2308065937310</t>
  </si>
  <si>
    <t>HONOR2201284030163</t>
  </si>
  <si>
    <t>HONOR2509101100756</t>
  </si>
  <si>
    <t>HONOR2507265424188</t>
  </si>
  <si>
    <t>HONOR2109288430163</t>
  </si>
  <si>
    <t>HONOR2401057561176</t>
  </si>
  <si>
    <t>HONOR2209123513618</t>
  </si>
  <si>
    <t>HONOR2311225032983</t>
  </si>
  <si>
    <t>HONOR2412147353417</t>
  </si>
  <si>
    <t>HONOR2507108332865</t>
  </si>
  <si>
    <t>HONOR2111033926445</t>
  </si>
  <si>
    <t>HONOR2308262961088</t>
  </si>
  <si>
    <t>HONOR2204033211155</t>
  </si>
  <si>
    <t>HONOR2511064632782</t>
  </si>
  <si>
    <t>HONOR2201132561951</t>
  </si>
  <si>
    <t>HONOR241378991</t>
  </si>
  <si>
    <t>HONOR2308022396787</t>
  </si>
  <si>
    <t>HONOR2401112588879</t>
  </si>
  <si>
    <t>HONOR2507306882155</t>
  </si>
  <si>
    <t>HONOR2206155563499</t>
  </si>
  <si>
    <t>HONOR2309092431259</t>
  </si>
  <si>
    <t>huafans01284908672</t>
  </si>
  <si>
    <t>HONOR2208089870970</t>
  </si>
  <si>
    <t>HONOR2508312878004</t>
  </si>
  <si>
    <t>HONOR2111126604533</t>
  </si>
  <si>
    <t>HONOR2509137020746</t>
  </si>
  <si>
    <t>HONOR2509014153771</t>
  </si>
  <si>
    <t>HONOR2508108792693</t>
  </si>
  <si>
    <t>HONOR2504251165073</t>
  </si>
  <si>
    <t>HONOR2301088705482</t>
  </si>
  <si>
    <t>HONOR2509048323267</t>
  </si>
  <si>
    <t>HONOR2512197941559</t>
  </si>
  <si>
    <t>HONOR2510242340408</t>
  </si>
  <si>
    <t>HONOR2208098485874</t>
  </si>
  <si>
    <t>HONOR2508144583652</t>
  </si>
  <si>
    <t>HONOR2512207273585</t>
  </si>
  <si>
    <t>HONOR2302076764067</t>
  </si>
  <si>
    <t>HONOR2506153139041</t>
  </si>
  <si>
    <t>HONOR2510109621038</t>
  </si>
  <si>
    <t>HONOR2307172828564</t>
  </si>
  <si>
    <t>HONOR2211262139669</t>
  </si>
  <si>
    <t>HONOR2110262038062</t>
  </si>
  <si>
    <t>HONOR2507185482173</t>
  </si>
  <si>
    <t>HONOR2405212646263</t>
  </si>
  <si>
    <t>HONOR2304017415668</t>
  </si>
  <si>
    <t>HONOR205693932</t>
  </si>
  <si>
    <t>HONOR2509124873370</t>
  </si>
  <si>
    <t>HONOR2203256884405</t>
  </si>
  <si>
    <t>HONOR2203118718315</t>
  </si>
  <si>
    <t>HONOR2502093363527</t>
  </si>
  <si>
    <t>HONOR2307271936326</t>
  </si>
  <si>
    <t>HONOR2208183117245</t>
  </si>
  <si>
    <t>HONOR832617447</t>
  </si>
  <si>
    <t>HONOR2508266944411</t>
  </si>
  <si>
    <t>HONOR2207061708926</t>
  </si>
  <si>
    <t>HONOR2507191218373</t>
  </si>
  <si>
    <t>HONOR2507202984689</t>
  </si>
  <si>
    <t>HONOR2205243619432</t>
  </si>
  <si>
    <t>HONOR2301265778623</t>
  </si>
  <si>
    <t>HONOR2508013219041</t>
  </si>
  <si>
    <t>HONOR2508015702669</t>
  </si>
  <si>
    <t>HONOR2507219631726</t>
  </si>
  <si>
    <t>HONOR2111057642200</t>
  </si>
  <si>
    <t>HONOR2508156152431</t>
  </si>
  <si>
    <t>HONOR2303217084780</t>
  </si>
  <si>
    <t>HONOR2510288283070</t>
  </si>
  <si>
    <t>HONOR2201089517814</t>
  </si>
  <si>
    <t>HONOR2406165656708</t>
  </si>
  <si>
    <t>HONOR2512195029214</t>
  </si>
  <si>
    <t>HONOR2507263866486</t>
  </si>
  <si>
    <t>HONOR2509015484258</t>
  </si>
  <si>
    <t>HONOR2109258003684</t>
  </si>
  <si>
    <t>HONOR2210138842021</t>
  </si>
  <si>
    <t>HONOR2203125004116</t>
  </si>
  <si>
    <t>HONOR2211112401241</t>
  </si>
  <si>
    <t>HONOR2309296548299</t>
  </si>
  <si>
    <t>HONOR2402112025223</t>
  </si>
  <si>
    <t>HONOR2505228756007</t>
  </si>
  <si>
    <t>HONOR2201142780078</t>
  </si>
  <si>
    <t>HONOR187005136</t>
  </si>
  <si>
    <t>HONOR2508042780081</t>
  </si>
  <si>
    <t>HONOR2510253569031</t>
  </si>
  <si>
    <t>HONOR2211217852865</t>
  </si>
  <si>
    <t>HONOR2510245933782</t>
  </si>
  <si>
    <t>HONOR2306047967386</t>
  </si>
  <si>
    <t>HONOR2508131394019</t>
  </si>
  <si>
    <t>HONOR2307128768482</t>
  </si>
  <si>
    <t>HONOR2209168277663</t>
  </si>
  <si>
    <t>HONOR2509222896849</t>
  </si>
  <si>
    <t>HONOR2412027209287</t>
  </si>
  <si>
    <t>HONOR2510149621583</t>
  </si>
  <si>
    <t>HONOR2508037151315</t>
  </si>
  <si>
    <t>HONOR2109261997332</t>
  </si>
  <si>
    <t>HONOR2401023051227</t>
  </si>
  <si>
    <t>HONOR2412231692301</t>
  </si>
  <si>
    <t>HONOR2208078002386</t>
  </si>
  <si>
    <t>HONOR2407214897948</t>
  </si>
  <si>
    <t>HONOR2204054829061</t>
  </si>
  <si>
    <t>HONOR2304099600248</t>
  </si>
  <si>
    <t>HONOR2203101194448</t>
  </si>
  <si>
    <t>HONOR2508099903056</t>
  </si>
  <si>
    <t>HONOR468264850</t>
  </si>
  <si>
    <t>HONOR2206092658084</t>
  </si>
  <si>
    <t>HONOR2509103733716</t>
  </si>
  <si>
    <t>HONOR2509042104590</t>
  </si>
  <si>
    <t>HONOR2308103303058</t>
  </si>
  <si>
    <t>HONOR2508032586867</t>
  </si>
  <si>
    <t>HONOR2511161556723</t>
  </si>
  <si>
    <t>HONOR2504039815534</t>
  </si>
  <si>
    <t>HONOR2509228489161</t>
  </si>
  <si>
    <t>A骇客</t>
  </si>
  <si>
    <t>HONOR2512017190752</t>
  </si>
  <si>
    <t>HONOR2407196361238</t>
  </si>
  <si>
    <t>HONOR2404152194268</t>
  </si>
  <si>
    <t>HONOR2507278736138</t>
  </si>
  <si>
    <t>HONOR2209191822215</t>
  </si>
  <si>
    <t>HONOR2509273675844</t>
  </si>
  <si>
    <t>HONOR2508169806501</t>
  </si>
  <si>
    <t>数字用户</t>
  </si>
  <si>
    <t>只对你温柔</t>
  </si>
  <si>
    <t>HONOR2508285448466</t>
  </si>
  <si>
    <t>HONOR2508313027343</t>
  </si>
  <si>
    <t>HONOR2511303484518</t>
  </si>
  <si>
    <t>HONOR2508034460603</t>
  </si>
  <si>
    <t>HONOR2201303466711</t>
  </si>
  <si>
    <t>HONOR2411239752277</t>
  </si>
  <si>
    <t>HONOR879222865</t>
  </si>
  <si>
    <t>HONOR2303269866463</t>
  </si>
  <si>
    <t>HONOR2411266998862</t>
  </si>
  <si>
    <t>HONOR2511114250862</t>
  </si>
  <si>
    <t>HONOR2301136406657</t>
  </si>
  <si>
    <t>HONOR2406278507085</t>
  </si>
  <si>
    <t>HONOR2204108230736</t>
  </si>
  <si>
    <t>HONOR2302093965953</t>
  </si>
  <si>
    <t>HONOR2509208785849</t>
  </si>
  <si>
    <t>HONOR2303121545683</t>
  </si>
  <si>
    <t>HONOR2508306914695</t>
  </si>
  <si>
    <t>HONOR2210243551149</t>
  </si>
  <si>
    <t>HONOR2510179984116</t>
  </si>
  <si>
    <t>HONOR2508131430850</t>
  </si>
  <si>
    <t>HONOR2307286331176</t>
  </si>
  <si>
    <t>恋鱼de鸟儿</t>
  </si>
  <si>
    <t>巍博琦缘</t>
  </si>
  <si>
    <t>PreppyBryce</t>
  </si>
  <si>
    <t>HONOR2203319257636</t>
  </si>
  <si>
    <t>HONOR2204189118749</t>
  </si>
  <si>
    <t>HONOR2307139131164</t>
  </si>
  <si>
    <t>HONOR2204085834658</t>
  </si>
  <si>
    <t>HONOR2109284620709</t>
  </si>
  <si>
    <t>HONOR2408102872390</t>
  </si>
  <si>
    <t>HONOR434122757</t>
  </si>
  <si>
    <t>HONOR2510139371620</t>
  </si>
  <si>
    <t>HONOR2509276483363</t>
  </si>
  <si>
    <t>HONOR2308193098700</t>
  </si>
  <si>
    <t>HONOR2509199746180</t>
  </si>
  <si>
    <t>HONOR2501289677839</t>
  </si>
  <si>
    <t>HONOR2306223250544</t>
  </si>
  <si>
    <t>HONOR2508125029679</t>
  </si>
  <si>
    <t>HONOR2210101380688</t>
  </si>
  <si>
    <t>HONOR2404231166811</t>
  </si>
  <si>
    <t>HONOR2508046275161</t>
  </si>
  <si>
    <t>HONOR2509283975072</t>
  </si>
  <si>
    <t>HONOR2509258273252</t>
  </si>
  <si>
    <t>HONOR2306175913171</t>
  </si>
  <si>
    <t>HONOR2308054991643</t>
  </si>
  <si>
    <t>HONOR2401072081414</t>
  </si>
  <si>
    <t>HONOR2509156404792</t>
  </si>
  <si>
    <t>HONOR2508198689259</t>
  </si>
  <si>
    <t>HONOR2305105773726</t>
  </si>
  <si>
    <t>HONOR2204242206456</t>
  </si>
  <si>
    <t>HONOR2508288607267</t>
  </si>
  <si>
    <t>HONOR681753645</t>
  </si>
  <si>
    <t>HONOR2305049163195</t>
  </si>
  <si>
    <t>HONOR2507291727280</t>
  </si>
  <si>
    <t>HONOR2508038126239</t>
  </si>
  <si>
    <t>HONOR2310176164817</t>
  </si>
  <si>
    <t>HONOR2306181365651</t>
  </si>
  <si>
    <t>芝士螟</t>
  </si>
  <si>
    <t>HONOR2509122394588</t>
  </si>
  <si>
    <t>HONOR2210145852089</t>
  </si>
  <si>
    <t>HONOR2202123079989</t>
  </si>
  <si>
    <t>HONOR2411032474351</t>
  </si>
  <si>
    <t>动感光波</t>
  </si>
  <si>
    <t>HONOR2305263981939</t>
  </si>
  <si>
    <t>HONOR410031361</t>
  </si>
  <si>
    <t>HONOR2307034821278</t>
  </si>
  <si>
    <t>HONOR2210252715901</t>
  </si>
  <si>
    <t>HONOR2402057214174</t>
  </si>
  <si>
    <t>HONOR2508114130604</t>
  </si>
  <si>
    <t>HONOR2409131884165</t>
  </si>
  <si>
    <t>HONOR2504241716387</t>
  </si>
  <si>
    <t>HONOR2509232589084</t>
  </si>
  <si>
    <t>HONOR2510319916992</t>
  </si>
  <si>
    <t>HONOR2502167586859</t>
  </si>
  <si>
    <t>HONOR2510268095792</t>
  </si>
  <si>
    <t>HONOR2312127581519</t>
  </si>
  <si>
    <t>HONOR2412236586560</t>
  </si>
  <si>
    <t>喜洋洋</t>
  </si>
  <si>
    <t>HONOR2508152169330</t>
  </si>
  <si>
    <t>HONOR2306168830665</t>
  </si>
  <si>
    <t>HONOR2510038713839</t>
  </si>
  <si>
    <t>HONOR2508196189232</t>
  </si>
  <si>
    <t>HONOR2303235056373</t>
  </si>
  <si>
    <t>HONOR2509056167301</t>
  </si>
  <si>
    <t>HONOR2507044428194</t>
  </si>
  <si>
    <t>HONOR2503227692347</t>
  </si>
  <si>
    <t>HONOR2109106105893</t>
  </si>
  <si>
    <t>HONOR2110147572830</t>
  </si>
  <si>
    <t>秋翎V</t>
  </si>
  <si>
    <t>HONOR2303014719225</t>
  </si>
  <si>
    <t>HONOR2509151314772</t>
  </si>
  <si>
    <t>HONOR2509023510697</t>
  </si>
  <si>
    <t>HONOR2506079568019</t>
  </si>
  <si>
    <t>HONOR2210118756952</t>
  </si>
  <si>
    <t>HONOR2309091149693</t>
  </si>
  <si>
    <t>HONOR2508016976799</t>
  </si>
  <si>
    <t>HONOR2112247263169</t>
  </si>
  <si>
    <t>HONOR2211143615441</t>
  </si>
  <si>
    <t>hey爱吃肉团子</t>
  </si>
  <si>
    <t>HONOR2111299102183</t>
  </si>
  <si>
    <t>HONOR2310297972851</t>
  </si>
  <si>
    <t>HONOR827165536</t>
  </si>
  <si>
    <t>HONOR2508263564718</t>
  </si>
  <si>
    <t>HONOR2307114509725</t>
  </si>
  <si>
    <t>HONOR2508192069677</t>
  </si>
  <si>
    <t>HONOR2405153411947</t>
  </si>
  <si>
    <t>HONOR2403028387087</t>
  </si>
  <si>
    <t>HONOR2312188162967</t>
  </si>
  <si>
    <t>HONOR2411095213423</t>
  </si>
  <si>
    <t>HONOR2507305660801</t>
  </si>
  <si>
    <t>HONOR2306244099576</t>
  </si>
  <si>
    <t>HONOR2212297668849</t>
  </si>
  <si>
    <t>HONOR2403252674136</t>
  </si>
  <si>
    <t>HONOR2303307207755</t>
  </si>
  <si>
    <t>HONOR2404285351895</t>
  </si>
  <si>
    <t>HONOR2509252040786</t>
  </si>
  <si>
    <t>HONOR2410183557601</t>
  </si>
  <si>
    <t>HONOR2303164733129</t>
  </si>
  <si>
    <t>HONOR143587537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</si>
</sst>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0"/>
  <sheetViews>
    <sheetView workbookViewId="0">
      <selection sqref="A1:XFD1"/>
    </sheetView>
  </sheetViews>
  <sheetFormatPr defaultRowHeight="14.25" x14ac:dyDescent="0.2"/>
  <cols>
    <col min="1" max="3" width="47.25" style="1" customWidth="1"/>
  </cols>
  <sheetData>
    <row r="1" spans="1:3" s="3" customFormat="1" ht="44.25" customHeight="1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64849167</v>
      </c>
      <c r="B2" s="1" t="s">
        <v>1073</v>
      </c>
      <c r="C2" s="1" t="s">
        <v>4</v>
      </c>
    </row>
    <row r="3" spans="1:3" x14ac:dyDescent="0.2">
      <c r="A3" s="1">
        <v>101614393</v>
      </c>
      <c r="B3" s="1" t="s">
        <v>23</v>
      </c>
      <c r="C3" s="1" t="s">
        <v>4</v>
      </c>
    </row>
    <row r="4" spans="1:3" x14ac:dyDescent="0.2">
      <c r="A4" s="1">
        <v>44099778</v>
      </c>
      <c r="B4" s="1" t="s">
        <v>24</v>
      </c>
      <c r="C4" s="1" t="s">
        <v>4</v>
      </c>
    </row>
    <row r="5" spans="1:3" x14ac:dyDescent="0.2">
      <c r="A5" s="1">
        <v>59976197</v>
      </c>
      <c r="B5" s="1" t="s">
        <v>9</v>
      </c>
      <c r="C5" s="1" t="s">
        <v>4</v>
      </c>
    </row>
    <row r="6" spans="1:3" x14ac:dyDescent="0.2">
      <c r="A6" s="1">
        <v>213176627</v>
      </c>
      <c r="B6" s="1" t="s">
        <v>103</v>
      </c>
      <c r="C6" s="1" t="s">
        <v>4</v>
      </c>
    </row>
    <row r="7" spans="1:3" x14ac:dyDescent="0.2">
      <c r="A7" s="1">
        <v>184676974</v>
      </c>
      <c r="B7" s="1" t="s">
        <v>785</v>
      </c>
      <c r="C7" s="1" t="s">
        <v>4</v>
      </c>
    </row>
    <row r="8" spans="1:3" x14ac:dyDescent="0.2">
      <c r="A8" s="1">
        <v>176092563</v>
      </c>
      <c r="B8" s="1" t="s">
        <v>607</v>
      </c>
      <c r="C8" s="1" t="s">
        <v>4</v>
      </c>
    </row>
    <row r="9" spans="1:3" x14ac:dyDescent="0.2">
      <c r="A9" s="1">
        <v>63791374</v>
      </c>
      <c r="B9" s="1" t="s">
        <v>64</v>
      </c>
      <c r="C9" s="1" t="s">
        <v>4</v>
      </c>
    </row>
    <row r="10" spans="1:3" x14ac:dyDescent="0.2">
      <c r="A10" s="1">
        <v>41446860</v>
      </c>
      <c r="B10" s="1" t="s">
        <v>408</v>
      </c>
      <c r="C10" s="1" t="s">
        <v>4</v>
      </c>
    </row>
    <row r="11" spans="1:3" x14ac:dyDescent="0.2">
      <c r="A11" s="1">
        <v>216051362</v>
      </c>
      <c r="B11" s="1" t="s">
        <v>699</v>
      </c>
      <c r="C11" s="1" t="s">
        <v>4</v>
      </c>
    </row>
    <row r="12" spans="1:3" x14ac:dyDescent="0.2">
      <c r="A12" s="1">
        <v>212072888</v>
      </c>
      <c r="B12" s="1" t="s">
        <v>1670</v>
      </c>
      <c r="C12" s="1" t="s">
        <v>4</v>
      </c>
    </row>
    <row r="13" spans="1:3" x14ac:dyDescent="0.2">
      <c r="A13" s="1">
        <v>213342139</v>
      </c>
      <c r="B13" s="1" t="s">
        <v>1139</v>
      </c>
      <c r="C13" s="1" t="s">
        <v>4</v>
      </c>
    </row>
    <row r="14" spans="1:3" x14ac:dyDescent="0.2">
      <c r="A14" s="1">
        <v>234447093</v>
      </c>
      <c r="B14" s="1" t="s">
        <v>984</v>
      </c>
      <c r="C14" s="1" t="s">
        <v>4</v>
      </c>
    </row>
    <row r="15" spans="1:3" x14ac:dyDescent="0.2">
      <c r="A15" s="1">
        <v>280187892</v>
      </c>
      <c r="B15" s="1" t="s">
        <v>32</v>
      </c>
      <c r="C15" s="1" t="s">
        <v>4</v>
      </c>
    </row>
    <row r="16" spans="1:3" x14ac:dyDescent="0.2">
      <c r="A16" s="1">
        <v>270889889</v>
      </c>
      <c r="B16" s="1" t="s">
        <v>704</v>
      </c>
      <c r="C16" s="1" t="s">
        <v>4</v>
      </c>
    </row>
    <row r="17" spans="1:3" x14ac:dyDescent="0.2">
      <c r="A17" s="1">
        <v>260932271</v>
      </c>
      <c r="B17" s="1" t="s">
        <v>899</v>
      </c>
      <c r="C17" s="1" t="s">
        <v>4</v>
      </c>
    </row>
    <row r="18" spans="1:3" x14ac:dyDescent="0.2">
      <c r="A18" s="1">
        <v>278223922</v>
      </c>
      <c r="B18" s="1" t="s">
        <v>66</v>
      </c>
      <c r="C18" s="1" t="s">
        <v>4</v>
      </c>
    </row>
    <row r="19" spans="1:3" x14ac:dyDescent="0.2">
      <c r="A19" s="1">
        <v>218407517</v>
      </c>
      <c r="B19" s="1" t="s">
        <v>904</v>
      </c>
      <c r="C19" s="1" t="s">
        <v>4</v>
      </c>
    </row>
    <row r="20" spans="1:3" x14ac:dyDescent="0.2">
      <c r="A20" s="1">
        <v>212559439</v>
      </c>
      <c r="B20" s="1" t="s">
        <v>1563</v>
      </c>
      <c r="C20" s="1" t="s">
        <v>4</v>
      </c>
    </row>
    <row r="21" spans="1:3" x14ac:dyDescent="0.2">
      <c r="A21" s="1">
        <v>268628877</v>
      </c>
      <c r="B21" s="1" t="s">
        <v>715</v>
      </c>
      <c r="C21" s="1" t="s">
        <v>4</v>
      </c>
    </row>
    <row r="22" spans="1:3" x14ac:dyDescent="0.2">
      <c r="A22" s="1">
        <v>256602748</v>
      </c>
      <c r="B22" s="1" t="s">
        <v>1834</v>
      </c>
      <c r="C22" s="1" t="s">
        <v>4</v>
      </c>
    </row>
    <row r="23" spans="1:3" x14ac:dyDescent="0.2">
      <c r="A23" s="1">
        <v>218331444</v>
      </c>
      <c r="B23" s="1" t="s">
        <v>983</v>
      </c>
      <c r="C23" s="1" t="s">
        <v>4</v>
      </c>
    </row>
    <row r="24" spans="1:3" x14ac:dyDescent="0.2">
      <c r="A24" s="1">
        <v>222682279</v>
      </c>
      <c r="B24" s="1" t="s">
        <v>631</v>
      </c>
      <c r="C24" s="1" t="s">
        <v>4</v>
      </c>
    </row>
    <row r="25" spans="1:3" x14ac:dyDescent="0.2">
      <c r="A25" s="1">
        <v>249710460</v>
      </c>
      <c r="B25" s="1" t="s">
        <v>963</v>
      </c>
      <c r="C25" s="1" t="s">
        <v>4</v>
      </c>
    </row>
    <row r="26" spans="1:3" x14ac:dyDescent="0.2">
      <c r="A26" s="1">
        <v>230039693</v>
      </c>
      <c r="B26" s="1" t="s">
        <v>143</v>
      </c>
      <c r="C26" s="1" t="s">
        <v>4</v>
      </c>
    </row>
    <row r="27" spans="1:3" x14ac:dyDescent="0.2">
      <c r="A27" s="1">
        <v>215067476</v>
      </c>
      <c r="B27" s="1" t="s">
        <v>1413</v>
      </c>
      <c r="C27" s="1" t="s">
        <v>4</v>
      </c>
    </row>
    <row r="28" spans="1:3" x14ac:dyDescent="0.2">
      <c r="A28" s="1">
        <v>281985993</v>
      </c>
      <c r="B28" s="1" t="s">
        <v>126</v>
      </c>
      <c r="C28" s="1" t="s">
        <v>4</v>
      </c>
    </row>
    <row r="29" spans="1:3" x14ac:dyDescent="0.2">
      <c r="A29" s="1">
        <v>238971556</v>
      </c>
      <c r="B29" s="1" t="s">
        <v>108</v>
      </c>
      <c r="C29" s="1" t="s">
        <v>4</v>
      </c>
    </row>
    <row r="30" spans="1:3" x14ac:dyDescent="0.2">
      <c r="A30" s="1">
        <v>221395988</v>
      </c>
      <c r="B30" s="1" t="s">
        <v>403</v>
      </c>
      <c r="C30" s="1" t="s">
        <v>4</v>
      </c>
    </row>
    <row r="31" spans="1:3" x14ac:dyDescent="0.2">
      <c r="A31" s="1">
        <v>269862078</v>
      </c>
      <c r="B31" s="1" t="s">
        <v>150</v>
      </c>
      <c r="C31" s="1" t="s">
        <v>4</v>
      </c>
    </row>
    <row r="32" spans="1:3" x14ac:dyDescent="0.2">
      <c r="A32" s="1">
        <v>212398579</v>
      </c>
      <c r="B32" s="1" t="s">
        <v>1080</v>
      </c>
      <c r="C32" s="1" t="s">
        <v>4</v>
      </c>
    </row>
    <row r="33" spans="1:3" x14ac:dyDescent="0.2">
      <c r="A33" s="1">
        <v>250317542</v>
      </c>
      <c r="B33" s="1" t="s">
        <v>1941</v>
      </c>
      <c r="C33" s="1" t="s">
        <v>4</v>
      </c>
    </row>
    <row r="34" spans="1:3" x14ac:dyDescent="0.2">
      <c r="A34" s="1">
        <v>248796963</v>
      </c>
      <c r="B34" s="1" t="s">
        <v>463</v>
      </c>
      <c r="C34" s="1" t="s">
        <v>4</v>
      </c>
    </row>
    <row r="35" spans="1:3" x14ac:dyDescent="0.2">
      <c r="A35" s="1">
        <v>273345272</v>
      </c>
      <c r="B35" s="1" t="s">
        <v>1339</v>
      </c>
      <c r="C35" s="1" t="s">
        <v>4</v>
      </c>
    </row>
    <row r="36" spans="1:3" x14ac:dyDescent="0.2">
      <c r="A36" s="1">
        <v>281436529</v>
      </c>
      <c r="B36" s="1" t="s">
        <v>831</v>
      </c>
      <c r="C36" s="1" t="s">
        <v>4</v>
      </c>
    </row>
    <row r="37" spans="1:3" x14ac:dyDescent="0.2">
      <c r="A37" s="1">
        <v>212115789</v>
      </c>
      <c r="B37" s="1" t="s">
        <v>591</v>
      </c>
      <c r="C37" s="1" t="s">
        <v>4</v>
      </c>
    </row>
    <row r="38" spans="1:3" x14ac:dyDescent="0.2">
      <c r="A38" s="1">
        <v>226718302</v>
      </c>
      <c r="B38" s="1" t="s">
        <v>906</v>
      </c>
      <c r="C38" s="1" t="s">
        <v>4</v>
      </c>
    </row>
    <row r="39" spans="1:3" x14ac:dyDescent="0.2">
      <c r="A39" s="1">
        <v>257072855</v>
      </c>
      <c r="B39" s="1" t="s">
        <v>1901</v>
      </c>
      <c r="C39" s="1" t="s">
        <v>4</v>
      </c>
    </row>
    <row r="40" spans="1:3" x14ac:dyDescent="0.2">
      <c r="A40" s="1">
        <v>285156465</v>
      </c>
      <c r="B40" s="1" t="s">
        <v>1854</v>
      </c>
      <c r="C40" s="1" t="s">
        <v>4</v>
      </c>
    </row>
    <row r="41" spans="1:3" x14ac:dyDescent="0.2">
      <c r="A41" s="1">
        <v>351481380</v>
      </c>
      <c r="B41" s="1" t="s">
        <v>437</v>
      </c>
      <c r="C41" s="1" t="s">
        <v>4</v>
      </c>
    </row>
    <row r="42" spans="1:3" x14ac:dyDescent="0.2">
      <c r="A42" s="1">
        <v>276697368</v>
      </c>
      <c r="B42" s="1" t="s">
        <v>1871</v>
      </c>
      <c r="C42" s="1" t="s">
        <v>4</v>
      </c>
    </row>
    <row r="43" spans="1:3" x14ac:dyDescent="0.2">
      <c r="A43" s="1">
        <v>240443325</v>
      </c>
      <c r="B43" s="1" t="s">
        <v>500</v>
      </c>
      <c r="C43" s="1" t="s">
        <v>4</v>
      </c>
    </row>
    <row r="44" spans="1:3" x14ac:dyDescent="0.2">
      <c r="A44" s="1">
        <v>229782091</v>
      </c>
      <c r="B44" s="1" t="s">
        <v>1153</v>
      </c>
      <c r="C44" s="1" t="s">
        <v>4</v>
      </c>
    </row>
    <row r="45" spans="1:3" x14ac:dyDescent="0.2">
      <c r="A45" s="1">
        <v>261334406</v>
      </c>
      <c r="B45" s="1" t="s">
        <v>971</v>
      </c>
      <c r="C45" s="1" t="s">
        <v>4</v>
      </c>
    </row>
    <row r="46" spans="1:3" x14ac:dyDescent="0.2">
      <c r="A46" s="1">
        <v>170810985</v>
      </c>
      <c r="B46" s="1" t="s">
        <v>1401</v>
      </c>
      <c r="C46" s="1" t="s">
        <v>4</v>
      </c>
    </row>
    <row r="47" spans="1:3" x14ac:dyDescent="0.2">
      <c r="A47" s="1">
        <v>212090630</v>
      </c>
      <c r="B47" s="1" t="s">
        <v>119</v>
      </c>
      <c r="C47" s="1" t="s">
        <v>4</v>
      </c>
    </row>
    <row r="48" spans="1:3" x14ac:dyDescent="0.2">
      <c r="A48" s="1">
        <v>349602559</v>
      </c>
      <c r="B48" s="1" t="s">
        <v>464</v>
      </c>
      <c r="C48" s="1" t="s">
        <v>4</v>
      </c>
    </row>
    <row r="49" spans="1:3" x14ac:dyDescent="0.2">
      <c r="A49" s="1">
        <v>255822181</v>
      </c>
      <c r="B49" s="1" t="s">
        <v>1391</v>
      </c>
      <c r="C49" s="1" t="s">
        <v>4</v>
      </c>
    </row>
    <row r="50" spans="1:3" x14ac:dyDescent="0.2">
      <c r="A50" s="1">
        <v>353057357</v>
      </c>
      <c r="B50" s="1" t="s">
        <v>305</v>
      </c>
      <c r="C50" s="1" t="s">
        <v>4</v>
      </c>
    </row>
    <row r="51" spans="1:3" x14ac:dyDescent="0.2">
      <c r="A51" s="1">
        <v>354383266</v>
      </c>
      <c r="B51" s="1" t="s">
        <v>333</v>
      </c>
      <c r="C51" s="1" t="s">
        <v>4</v>
      </c>
    </row>
    <row r="52" spans="1:3" x14ac:dyDescent="0.2">
      <c r="A52" s="1">
        <v>289020499</v>
      </c>
      <c r="B52" s="1" t="s">
        <v>629</v>
      </c>
      <c r="C52" s="1" t="s">
        <v>4</v>
      </c>
    </row>
    <row r="53" spans="1:3" x14ac:dyDescent="0.2">
      <c r="A53" s="1">
        <v>255666464</v>
      </c>
      <c r="B53" s="1" t="s">
        <v>1103</v>
      </c>
      <c r="C53" s="1" t="s">
        <v>4</v>
      </c>
    </row>
    <row r="54" spans="1:3" x14ac:dyDescent="0.2">
      <c r="A54" s="1">
        <v>351095810</v>
      </c>
      <c r="B54" s="1" t="s">
        <v>219</v>
      </c>
      <c r="C54" s="1" t="s">
        <v>4</v>
      </c>
    </row>
    <row r="55" spans="1:3" x14ac:dyDescent="0.2">
      <c r="A55" s="1">
        <v>273677041</v>
      </c>
      <c r="B55" s="1" t="s">
        <v>1447</v>
      </c>
      <c r="C55" s="1" t="s">
        <v>4</v>
      </c>
    </row>
    <row r="56" spans="1:3" x14ac:dyDescent="0.2">
      <c r="A56" s="1">
        <v>274931378</v>
      </c>
      <c r="B56" s="1" t="s">
        <v>1990</v>
      </c>
      <c r="C56" s="1" t="s">
        <v>4</v>
      </c>
    </row>
    <row r="57" spans="1:3" x14ac:dyDescent="0.2">
      <c r="A57" s="1">
        <v>355949237</v>
      </c>
      <c r="B57" s="1" t="s">
        <v>640</v>
      </c>
      <c r="C57" s="1" t="s">
        <v>4</v>
      </c>
    </row>
    <row r="58" spans="1:3" x14ac:dyDescent="0.2">
      <c r="A58" s="1">
        <v>270002837</v>
      </c>
      <c r="B58" s="1" t="s">
        <v>1537</v>
      </c>
      <c r="C58" s="1" t="s">
        <v>4</v>
      </c>
    </row>
    <row r="59" spans="1:3" x14ac:dyDescent="0.2">
      <c r="A59" s="1">
        <v>265448540</v>
      </c>
      <c r="B59" s="1" t="s">
        <v>256</v>
      </c>
      <c r="C59" s="1" t="s">
        <v>4</v>
      </c>
    </row>
    <row r="60" spans="1:3" x14ac:dyDescent="0.2">
      <c r="A60" s="1">
        <v>213248980</v>
      </c>
      <c r="B60" s="1" t="s">
        <v>989</v>
      </c>
      <c r="C60" s="1" t="s">
        <v>4</v>
      </c>
    </row>
    <row r="61" spans="1:3" x14ac:dyDescent="0.2">
      <c r="A61" s="1">
        <v>354438767</v>
      </c>
      <c r="B61" s="1" t="s">
        <v>40</v>
      </c>
      <c r="C61" s="1" t="s">
        <v>4</v>
      </c>
    </row>
    <row r="62" spans="1:3" x14ac:dyDescent="0.2">
      <c r="A62" s="1">
        <v>222341920</v>
      </c>
      <c r="B62" s="1" t="s">
        <v>1676</v>
      </c>
      <c r="C62" s="1" t="s">
        <v>4</v>
      </c>
    </row>
    <row r="63" spans="1:3" x14ac:dyDescent="0.2">
      <c r="A63" s="1">
        <v>350718701</v>
      </c>
      <c r="B63" s="1" t="s">
        <v>122</v>
      </c>
      <c r="C63" s="1" t="s">
        <v>4</v>
      </c>
    </row>
    <row r="64" spans="1:3" x14ac:dyDescent="0.2">
      <c r="A64" s="1">
        <v>218603961</v>
      </c>
      <c r="B64" s="1" t="s">
        <v>1199</v>
      </c>
      <c r="C64" s="1" t="s">
        <v>4</v>
      </c>
    </row>
    <row r="65" spans="1:3" x14ac:dyDescent="0.2">
      <c r="A65" s="1">
        <v>300373650</v>
      </c>
      <c r="B65" s="1" t="s">
        <v>1954</v>
      </c>
      <c r="C65" s="1" t="s">
        <v>4</v>
      </c>
    </row>
    <row r="66" spans="1:3" x14ac:dyDescent="0.2">
      <c r="A66" s="1">
        <v>356866799</v>
      </c>
      <c r="B66" s="1" t="s">
        <v>1035</v>
      </c>
      <c r="C66" s="1" t="s">
        <v>4</v>
      </c>
    </row>
    <row r="67" spans="1:3" x14ac:dyDescent="0.2">
      <c r="A67" s="1">
        <v>348653949</v>
      </c>
      <c r="B67" s="1" t="s">
        <v>514</v>
      </c>
      <c r="C67" s="1" t="s">
        <v>4</v>
      </c>
    </row>
    <row r="68" spans="1:3" x14ac:dyDescent="0.2">
      <c r="A68" s="1">
        <v>276690634</v>
      </c>
      <c r="B68" s="1" t="s">
        <v>1348</v>
      </c>
      <c r="C68" s="1" t="s">
        <v>4</v>
      </c>
    </row>
    <row r="69" spans="1:3" x14ac:dyDescent="0.2">
      <c r="A69" s="1">
        <v>257085977</v>
      </c>
      <c r="B69" s="1" t="s">
        <v>1408</v>
      </c>
      <c r="C69" s="1" t="s">
        <v>4</v>
      </c>
    </row>
    <row r="70" spans="1:3" x14ac:dyDescent="0.2">
      <c r="A70" s="1">
        <v>255465115</v>
      </c>
      <c r="B70" s="1" t="s">
        <v>1898</v>
      </c>
      <c r="C70" s="1" t="s">
        <v>4</v>
      </c>
    </row>
    <row r="71" spans="1:3" x14ac:dyDescent="0.2">
      <c r="A71" s="1">
        <v>275233951</v>
      </c>
      <c r="B71" s="1" t="s">
        <v>50</v>
      </c>
      <c r="C71" s="1" t="s">
        <v>4</v>
      </c>
    </row>
    <row r="72" spans="1:3" x14ac:dyDescent="0.2">
      <c r="A72" s="1">
        <v>262040155</v>
      </c>
      <c r="B72" s="1" t="s">
        <v>100</v>
      </c>
      <c r="C72" s="1" t="s">
        <v>4</v>
      </c>
    </row>
    <row r="73" spans="1:3" x14ac:dyDescent="0.2">
      <c r="A73" s="1">
        <v>350872423</v>
      </c>
      <c r="B73" s="1" t="s">
        <v>1523</v>
      </c>
      <c r="C73" s="1" t="s">
        <v>4</v>
      </c>
    </row>
    <row r="74" spans="1:3" x14ac:dyDescent="0.2">
      <c r="A74" s="1">
        <v>354399632</v>
      </c>
      <c r="B74" s="1" t="s">
        <v>92</v>
      </c>
      <c r="C74" s="1" t="s">
        <v>4</v>
      </c>
    </row>
    <row r="75" spans="1:3" x14ac:dyDescent="0.2">
      <c r="A75" s="1">
        <v>351881865</v>
      </c>
      <c r="B75" s="1" t="s">
        <v>1858</v>
      </c>
      <c r="C75" s="1" t="s">
        <v>4</v>
      </c>
    </row>
    <row r="76" spans="1:3" x14ac:dyDescent="0.2">
      <c r="A76" s="1">
        <v>253648445</v>
      </c>
      <c r="B76" s="1" t="s">
        <v>1300</v>
      </c>
      <c r="C76" s="1" t="s">
        <v>4</v>
      </c>
    </row>
    <row r="77" spans="1:3" x14ac:dyDescent="0.2">
      <c r="A77" s="1">
        <v>286984491</v>
      </c>
      <c r="B77" s="1" t="s">
        <v>548</v>
      </c>
      <c r="C77" s="1" t="s">
        <v>4</v>
      </c>
    </row>
    <row r="78" spans="1:3" x14ac:dyDescent="0.2">
      <c r="A78" s="1">
        <v>268935439</v>
      </c>
      <c r="B78" s="1" t="s">
        <v>1050</v>
      </c>
      <c r="C78" s="1" t="s">
        <v>4</v>
      </c>
    </row>
    <row r="79" spans="1:3" x14ac:dyDescent="0.2">
      <c r="A79" s="1">
        <v>351965486</v>
      </c>
      <c r="B79" s="1" t="s">
        <v>650</v>
      </c>
      <c r="C79" s="1" t="s">
        <v>4</v>
      </c>
    </row>
    <row r="80" spans="1:3" x14ac:dyDescent="0.2">
      <c r="A80" s="1">
        <v>225293779</v>
      </c>
      <c r="B80" s="1" t="s">
        <v>422</v>
      </c>
      <c r="C80" s="1" t="s">
        <v>4</v>
      </c>
    </row>
    <row r="81" spans="1:3" x14ac:dyDescent="0.2">
      <c r="A81" s="1">
        <v>279254555</v>
      </c>
      <c r="B81" s="1" t="s">
        <v>1801</v>
      </c>
      <c r="C81" s="1" t="s">
        <v>4</v>
      </c>
    </row>
    <row r="82" spans="1:3" x14ac:dyDescent="0.2">
      <c r="A82" s="1">
        <v>214137951</v>
      </c>
      <c r="B82" s="1" t="s">
        <v>608</v>
      </c>
      <c r="C82" s="1" t="s">
        <v>4</v>
      </c>
    </row>
    <row r="83" spans="1:3" x14ac:dyDescent="0.2">
      <c r="A83" s="1">
        <v>351685273</v>
      </c>
      <c r="B83" s="1" t="s">
        <v>73</v>
      </c>
      <c r="C83" s="1" t="s">
        <v>4</v>
      </c>
    </row>
    <row r="84" spans="1:3" x14ac:dyDescent="0.2">
      <c r="A84" s="1">
        <v>352592692</v>
      </c>
      <c r="B84" s="1" t="s">
        <v>1305</v>
      </c>
      <c r="C84" s="1" t="s">
        <v>4</v>
      </c>
    </row>
    <row r="85" spans="1:3" x14ac:dyDescent="0.2">
      <c r="A85" s="1">
        <v>212514450</v>
      </c>
      <c r="B85" s="1" t="s">
        <v>243</v>
      </c>
      <c r="C85" s="1" t="s">
        <v>4</v>
      </c>
    </row>
    <row r="86" spans="1:3" x14ac:dyDescent="0.2">
      <c r="A86" s="1">
        <v>220990521</v>
      </c>
      <c r="B86" s="1" t="s">
        <v>792</v>
      </c>
      <c r="C86" s="1" t="s">
        <v>4</v>
      </c>
    </row>
    <row r="87" spans="1:3" x14ac:dyDescent="0.2">
      <c r="A87" s="1">
        <v>357911697</v>
      </c>
      <c r="B87" s="1" t="s">
        <v>1848</v>
      </c>
      <c r="C87" s="1" t="s">
        <v>4</v>
      </c>
    </row>
    <row r="88" spans="1:3" x14ac:dyDescent="0.2">
      <c r="A88" s="1">
        <v>221125798</v>
      </c>
      <c r="B88" s="1" t="s">
        <v>1653</v>
      </c>
      <c r="C88" s="1" t="s">
        <v>4</v>
      </c>
    </row>
    <row r="89" spans="1:3" x14ac:dyDescent="0.2">
      <c r="A89" s="1">
        <v>297878103</v>
      </c>
      <c r="B89" s="1" t="s">
        <v>1886</v>
      </c>
      <c r="C89" s="1" t="s">
        <v>4</v>
      </c>
    </row>
    <row r="90" spans="1:3" x14ac:dyDescent="0.2">
      <c r="A90" s="1">
        <v>220696451</v>
      </c>
      <c r="B90" s="1" t="s">
        <v>1671</v>
      </c>
      <c r="C90" s="1" t="s">
        <v>4</v>
      </c>
    </row>
    <row r="91" spans="1:3" x14ac:dyDescent="0.2">
      <c r="A91" s="1">
        <v>289118540</v>
      </c>
      <c r="B91" s="1" t="s">
        <v>1540</v>
      </c>
      <c r="C91" s="1" t="s">
        <v>4</v>
      </c>
    </row>
    <row r="92" spans="1:3" x14ac:dyDescent="0.2">
      <c r="A92" s="1">
        <v>305275566</v>
      </c>
      <c r="B92" s="1" t="s">
        <v>1104</v>
      </c>
      <c r="C92" s="1" t="s">
        <v>4</v>
      </c>
    </row>
    <row r="93" spans="1:3" x14ac:dyDescent="0.2">
      <c r="A93" s="1">
        <v>261703172</v>
      </c>
      <c r="B93" s="1" t="s">
        <v>1397</v>
      </c>
      <c r="C93" s="1" t="s">
        <v>4</v>
      </c>
    </row>
    <row r="94" spans="1:3" x14ac:dyDescent="0.2">
      <c r="A94" s="1">
        <v>39479169</v>
      </c>
      <c r="B94" s="1" t="s">
        <v>783</v>
      </c>
      <c r="C94" s="1" t="s">
        <v>4</v>
      </c>
    </row>
    <row r="95" spans="1:3" x14ac:dyDescent="0.2">
      <c r="A95" s="1">
        <v>352080495</v>
      </c>
      <c r="B95" s="1" t="s">
        <v>1976</v>
      </c>
      <c r="C95" s="1" t="s">
        <v>4</v>
      </c>
    </row>
    <row r="96" spans="1:3" x14ac:dyDescent="0.2">
      <c r="A96" s="1">
        <v>353329114</v>
      </c>
      <c r="B96" s="1" t="s">
        <v>852</v>
      </c>
      <c r="C96" s="1" t="s">
        <v>4</v>
      </c>
    </row>
    <row r="97" spans="1:3" x14ac:dyDescent="0.2">
      <c r="A97" s="1">
        <v>352941336</v>
      </c>
      <c r="B97" s="1" t="s">
        <v>1054</v>
      </c>
      <c r="C97" s="1" t="s">
        <v>4</v>
      </c>
    </row>
    <row r="98" spans="1:3" x14ac:dyDescent="0.2">
      <c r="A98" s="1">
        <v>216524704</v>
      </c>
      <c r="B98" s="1" t="s">
        <v>1243</v>
      </c>
      <c r="C98" s="1" t="s">
        <v>4</v>
      </c>
    </row>
    <row r="99" spans="1:3" x14ac:dyDescent="0.2">
      <c r="A99" s="1">
        <v>302797174</v>
      </c>
      <c r="B99" s="1" t="s">
        <v>849</v>
      </c>
      <c r="C99" s="1" t="s">
        <v>4</v>
      </c>
    </row>
    <row r="100" spans="1:3" x14ac:dyDescent="0.2">
      <c r="A100" s="1">
        <v>350223679</v>
      </c>
      <c r="B100" s="1" t="s">
        <v>781</v>
      </c>
      <c r="C100" s="1" t="s">
        <v>4</v>
      </c>
    </row>
    <row r="101" spans="1:3" x14ac:dyDescent="0.2">
      <c r="A101" s="1">
        <v>349982493</v>
      </c>
      <c r="B101" s="1" t="s">
        <v>1819</v>
      </c>
      <c r="C101" s="1" t="s">
        <v>4</v>
      </c>
    </row>
    <row r="102" spans="1:3" x14ac:dyDescent="0.2">
      <c r="A102" s="1">
        <v>253253510</v>
      </c>
      <c r="B102" s="1" t="s">
        <v>1702</v>
      </c>
      <c r="C102" s="1" t="s">
        <v>4</v>
      </c>
    </row>
    <row r="103" spans="1:3" x14ac:dyDescent="0.2">
      <c r="A103" s="1">
        <v>355738986</v>
      </c>
      <c r="B103" s="1" t="s">
        <v>1566</v>
      </c>
      <c r="C103" s="1" t="s">
        <v>4</v>
      </c>
    </row>
    <row r="104" spans="1:3" x14ac:dyDescent="0.2">
      <c r="A104" s="1">
        <v>350423391</v>
      </c>
      <c r="B104" s="1" t="s">
        <v>1761</v>
      </c>
      <c r="C104" s="1" t="s">
        <v>4</v>
      </c>
    </row>
    <row r="105" spans="1:3" x14ac:dyDescent="0.2">
      <c r="A105" s="1">
        <v>358445958</v>
      </c>
      <c r="B105" s="1" t="s">
        <v>194</v>
      </c>
      <c r="C105" s="1" t="s">
        <v>4</v>
      </c>
    </row>
    <row r="106" spans="1:3" x14ac:dyDescent="0.2">
      <c r="A106" s="1">
        <v>294032302</v>
      </c>
      <c r="B106" s="1" t="s">
        <v>637</v>
      </c>
      <c r="C106" s="1" t="s">
        <v>4</v>
      </c>
    </row>
    <row r="107" spans="1:3" x14ac:dyDescent="0.2">
      <c r="A107" s="1">
        <v>220037038</v>
      </c>
      <c r="B107" s="1" t="s">
        <v>734</v>
      </c>
      <c r="C107" s="1" t="s">
        <v>4</v>
      </c>
    </row>
    <row r="108" spans="1:3" x14ac:dyDescent="0.2">
      <c r="A108" s="1">
        <v>298289449</v>
      </c>
      <c r="B108" s="1" t="s">
        <v>26</v>
      </c>
      <c r="C108" s="1" t="s">
        <v>4</v>
      </c>
    </row>
    <row r="109" spans="1:3" x14ac:dyDescent="0.2">
      <c r="A109" s="1">
        <v>286306737</v>
      </c>
      <c r="B109" s="1" t="s">
        <v>567</v>
      </c>
      <c r="C109" s="1" t="s">
        <v>4</v>
      </c>
    </row>
    <row r="110" spans="1:3" x14ac:dyDescent="0.2">
      <c r="A110" s="1">
        <v>351330124</v>
      </c>
      <c r="B110" s="1" t="s">
        <v>876</v>
      </c>
      <c r="C110" s="1" t="s">
        <v>4</v>
      </c>
    </row>
    <row r="111" spans="1:3" x14ac:dyDescent="0.2">
      <c r="A111" s="1">
        <v>214324423</v>
      </c>
      <c r="B111" s="1" t="s">
        <v>1437</v>
      </c>
      <c r="C111" s="1" t="s">
        <v>4</v>
      </c>
    </row>
    <row r="112" spans="1:3" x14ac:dyDescent="0.2">
      <c r="A112" s="1">
        <v>276104347</v>
      </c>
      <c r="B112" s="1" t="s">
        <v>1559</v>
      </c>
      <c r="C112" s="1" t="s">
        <v>4</v>
      </c>
    </row>
    <row r="113" spans="1:3" x14ac:dyDescent="0.2">
      <c r="A113" s="1">
        <v>220100561</v>
      </c>
      <c r="B113" s="1" t="s">
        <v>1731</v>
      </c>
      <c r="C113" s="1" t="s">
        <v>4</v>
      </c>
    </row>
    <row r="114" spans="1:3" x14ac:dyDescent="0.2">
      <c r="A114" s="1">
        <v>344957472</v>
      </c>
      <c r="B114" s="1" t="s">
        <v>135</v>
      </c>
      <c r="C114" s="1" t="s">
        <v>4</v>
      </c>
    </row>
    <row r="115" spans="1:3" x14ac:dyDescent="0.2">
      <c r="A115" s="1">
        <v>349360470</v>
      </c>
      <c r="B115" s="1" t="s">
        <v>1004</v>
      </c>
      <c r="C115" s="1" t="s">
        <v>4</v>
      </c>
    </row>
    <row r="116" spans="1:3" x14ac:dyDescent="0.2">
      <c r="A116" s="1">
        <v>314267717</v>
      </c>
      <c r="B116" s="1" t="s">
        <v>1835</v>
      </c>
      <c r="C116" s="1" t="s">
        <v>4</v>
      </c>
    </row>
    <row r="117" spans="1:3" x14ac:dyDescent="0.2">
      <c r="A117" s="1">
        <v>256874698</v>
      </c>
      <c r="B117" s="1" t="s">
        <v>826</v>
      </c>
      <c r="C117" s="1" t="s">
        <v>4</v>
      </c>
    </row>
    <row r="118" spans="1:3" x14ac:dyDescent="0.2">
      <c r="A118" s="1">
        <v>232742644</v>
      </c>
      <c r="B118" s="1" t="s">
        <v>1152</v>
      </c>
      <c r="C118" s="1" t="s">
        <v>4</v>
      </c>
    </row>
    <row r="119" spans="1:3" x14ac:dyDescent="0.2">
      <c r="A119" s="1">
        <v>351967111</v>
      </c>
      <c r="B119" s="1" t="s">
        <v>1037</v>
      </c>
      <c r="C119" s="1" t="s">
        <v>4</v>
      </c>
    </row>
    <row r="120" spans="1:3" x14ac:dyDescent="0.2">
      <c r="A120" s="1">
        <v>351135213</v>
      </c>
      <c r="B120" s="1" t="s">
        <v>938</v>
      </c>
      <c r="C120" s="1" t="s">
        <v>4</v>
      </c>
    </row>
    <row r="121" spans="1:3" x14ac:dyDescent="0.2">
      <c r="A121" s="1">
        <v>350266166</v>
      </c>
      <c r="B121" s="1" t="s">
        <v>1683</v>
      </c>
      <c r="C121" s="1" t="s">
        <v>4</v>
      </c>
    </row>
    <row r="122" spans="1:3" x14ac:dyDescent="0.2">
      <c r="A122" s="1">
        <v>353756966</v>
      </c>
      <c r="B122" s="1" t="s">
        <v>417</v>
      </c>
      <c r="C122" s="1" t="s">
        <v>4</v>
      </c>
    </row>
    <row r="123" spans="1:3" x14ac:dyDescent="0.2">
      <c r="A123" s="1">
        <v>350024846</v>
      </c>
      <c r="B123" s="1" t="s">
        <v>1384</v>
      </c>
      <c r="C123" s="1" t="s">
        <v>4</v>
      </c>
    </row>
    <row r="124" spans="1:3" x14ac:dyDescent="0.2">
      <c r="A124" s="1">
        <v>357090284</v>
      </c>
      <c r="B124" s="1" t="s">
        <v>248</v>
      </c>
      <c r="C124" s="1" t="s">
        <v>4</v>
      </c>
    </row>
    <row r="125" spans="1:3" x14ac:dyDescent="0.2">
      <c r="A125" s="1">
        <v>355916350</v>
      </c>
      <c r="B125" s="1" t="s">
        <v>1867</v>
      </c>
      <c r="C125" s="1" t="s">
        <v>4</v>
      </c>
    </row>
    <row r="126" spans="1:3" x14ac:dyDescent="0.2">
      <c r="A126" s="1">
        <v>357530618</v>
      </c>
      <c r="B126" s="1" t="s">
        <v>1072</v>
      </c>
      <c r="C126" s="1" t="s">
        <v>4</v>
      </c>
    </row>
    <row r="127" spans="1:3" x14ac:dyDescent="0.2">
      <c r="A127" s="1">
        <v>350535573</v>
      </c>
      <c r="B127" s="1" t="s">
        <v>730</v>
      </c>
      <c r="C127" s="1" t="s">
        <v>4</v>
      </c>
    </row>
    <row r="128" spans="1:3" x14ac:dyDescent="0.2">
      <c r="A128" s="1">
        <v>354809245</v>
      </c>
      <c r="B128" s="1" t="s">
        <v>1557</v>
      </c>
      <c r="C128" s="1" t="s">
        <v>4</v>
      </c>
    </row>
    <row r="129" spans="1:3" x14ac:dyDescent="0.2">
      <c r="A129" s="1">
        <v>351629781</v>
      </c>
      <c r="B129" s="1" t="s">
        <v>161</v>
      </c>
      <c r="C129" s="1" t="s">
        <v>4</v>
      </c>
    </row>
    <row r="130" spans="1:3" x14ac:dyDescent="0.2">
      <c r="A130" s="1">
        <v>349846636</v>
      </c>
      <c r="B130" s="1" t="s">
        <v>774</v>
      </c>
      <c r="C130" s="1" t="s">
        <v>4</v>
      </c>
    </row>
    <row r="131" spans="1:3" x14ac:dyDescent="0.2">
      <c r="A131" s="1">
        <v>352476021</v>
      </c>
      <c r="B131" s="1" t="s">
        <v>1009</v>
      </c>
      <c r="C131" s="1" t="s">
        <v>4</v>
      </c>
    </row>
    <row r="132" spans="1:3" x14ac:dyDescent="0.2">
      <c r="A132" s="1">
        <v>292384999</v>
      </c>
      <c r="B132" s="1" t="s">
        <v>1734</v>
      </c>
      <c r="C132" s="1" t="s">
        <v>4</v>
      </c>
    </row>
    <row r="133" spans="1:3" x14ac:dyDescent="0.2">
      <c r="A133" s="1">
        <v>357342923</v>
      </c>
      <c r="B133" s="1" t="s">
        <v>318</v>
      </c>
      <c r="C133" s="1" t="s">
        <v>4</v>
      </c>
    </row>
    <row r="134" spans="1:3" x14ac:dyDescent="0.2">
      <c r="A134" s="1">
        <v>357904773</v>
      </c>
      <c r="B134" s="1" t="s">
        <v>976</v>
      </c>
      <c r="C134" s="1" t="s">
        <v>4</v>
      </c>
    </row>
    <row r="135" spans="1:3" x14ac:dyDescent="0.2">
      <c r="A135" s="1">
        <v>215454536</v>
      </c>
      <c r="B135" s="1" t="s">
        <v>1432</v>
      </c>
      <c r="C135" s="1" t="s">
        <v>4</v>
      </c>
    </row>
    <row r="136" spans="1:3" x14ac:dyDescent="0.2">
      <c r="A136" s="1">
        <v>354872994</v>
      </c>
      <c r="B136" s="1" t="s">
        <v>1760</v>
      </c>
      <c r="C136" s="1" t="s">
        <v>4</v>
      </c>
    </row>
    <row r="137" spans="1:3" x14ac:dyDescent="0.2">
      <c r="A137" s="1">
        <v>246960775</v>
      </c>
      <c r="B137" s="1" t="s">
        <v>1178</v>
      </c>
      <c r="C137" s="1" t="s">
        <v>4</v>
      </c>
    </row>
    <row r="138" spans="1:3" x14ac:dyDescent="0.2">
      <c r="A138" s="1">
        <v>346776612</v>
      </c>
      <c r="B138" s="1" t="s">
        <v>447</v>
      </c>
      <c r="C138" s="1" t="s">
        <v>4</v>
      </c>
    </row>
    <row r="139" spans="1:3" x14ac:dyDescent="0.2">
      <c r="A139" s="1">
        <v>345339417</v>
      </c>
      <c r="B139" s="1" t="s">
        <v>448</v>
      </c>
      <c r="C139" s="1" t="s">
        <v>4</v>
      </c>
    </row>
    <row r="140" spans="1:3" x14ac:dyDescent="0.2">
      <c r="A140" s="1">
        <v>358588341</v>
      </c>
      <c r="B140" s="1" t="s">
        <v>1621</v>
      </c>
      <c r="C140" s="1" t="s">
        <v>4</v>
      </c>
    </row>
    <row r="141" spans="1:3" x14ac:dyDescent="0.2">
      <c r="A141" s="1">
        <v>345665578</v>
      </c>
      <c r="B141" s="1" t="s">
        <v>1738</v>
      </c>
      <c r="C141" s="1" t="s">
        <v>4</v>
      </c>
    </row>
    <row r="142" spans="1:3" x14ac:dyDescent="0.2">
      <c r="A142" s="1">
        <v>359365316</v>
      </c>
      <c r="B142" s="1" t="s">
        <v>1225</v>
      </c>
      <c r="C142" s="1" t="s">
        <v>4</v>
      </c>
    </row>
    <row r="143" spans="1:3" x14ac:dyDescent="0.2">
      <c r="A143" s="1">
        <v>302063945</v>
      </c>
      <c r="B143" s="1" t="s">
        <v>1375</v>
      </c>
      <c r="C143" s="1" t="s">
        <v>4</v>
      </c>
    </row>
    <row r="144" spans="1:3" x14ac:dyDescent="0.2">
      <c r="A144" s="1">
        <v>353948859</v>
      </c>
      <c r="B144" s="1" t="s">
        <v>1894</v>
      </c>
      <c r="C144" s="1" t="s">
        <v>4</v>
      </c>
    </row>
    <row r="145" spans="1:3" x14ac:dyDescent="0.2">
      <c r="A145" s="1">
        <v>351242145</v>
      </c>
      <c r="B145" s="1" t="s">
        <v>1932</v>
      </c>
      <c r="C145" s="1" t="s">
        <v>4</v>
      </c>
    </row>
    <row r="146" spans="1:3" x14ac:dyDescent="0.2">
      <c r="A146" s="1">
        <v>350830916</v>
      </c>
      <c r="B146" s="1" t="s">
        <v>649</v>
      </c>
      <c r="C146" s="1" t="s">
        <v>4</v>
      </c>
    </row>
    <row r="147" spans="1:3" x14ac:dyDescent="0.2">
      <c r="A147" s="1">
        <v>357685809</v>
      </c>
      <c r="B147" s="1" t="s">
        <v>1435</v>
      </c>
      <c r="C147" s="1" t="s">
        <v>4</v>
      </c>
    </row>
    <row r="148" spans="1:3" x14ac:dyDescent="0.2">
      <c r="A148" s="1">
        <v>360731379</v>
      </c>
      <c r="B148" s="1" t="s">
        <v>439</v>
      </c>
      <c r="C148" s="1" t="s">
        <v>4</v>
      </c>
    </row>
    <row r="149" spans="1:3" x14ac:dyDescent="0.2">
      <c r="A149" s="1">
        <v>354502062</v>
      </c>
      <c r="B149" s="1" t="s">
        <v>995</v>
      </c>
      <c r="C149" s="1" t="s">
        <v>4</v>
      </c>
    </row>
    <row r="150" spans="1:3" x14ac:dyDescent="0.2">
      <c r="A150" s="1">
        <v>357222809</v>
      </c>
      <c r="B150" s="1" t="s">
        <v>1693</v>
      </c>
      <c r="C150" s="1" t="s">
        <v>4</v>
      </c>
    </row>
    <row r="151" spans="1:3" x14ac:dyDescent="0.2">
      <c r="A151" s="1">
        <v>354892036</v>
      </c>
      <c r="B151" s="1" t="s">
        <v>1861</v>
      </c>
      <c r="C151" s="1" t="s">
        <v>4</v>
      </c>
    </row>
    <row r="152" spans="1:3" x14ac:dyDescent="0.2">
      <c r="A152" s="1">
        <v>361617278</v>
      </c>
      <c r="B152" s="1">
        <v>183</v>
      </c>
      <c r="C152" s="1" t="s">
        <v>4</v>
      </c>
    </row>
    <row r="153" spans="1:3" x14ac:dyDescent="0.2">
      <c r="A153" s="1">
        <v>355442626</v>
      </c>
      <c r="B153" s="1" t="s">
        <v>1269</v>
      </c>
      <c r="C153" s="1" t="s">
        <v>4</v>
      </c>
    </row>
    <row r="154" spans="1:3" x14ac:dyDescent="0.2">
      <c r="A154" s="1">
        <v>358846184</v>
      </c>
      <c r="B154" s="1" t="s">
        <v>445</v>
      </c>
      <c r="C154" s="1" t="s">
        <v>4</v>
      </c>
    </row>
    <row r="155" spans="1:3" x14ac:dyDescent="0.2">
      <c r="A155" s="1">
        <v>351179972</v>
      </c>
      <c r="B155" s="1" t="s">
        <v>1008</v>
      </c>
      <c r="C155" s="1" t="s">
        <v>4</v>
      </c>
    </row>
    <row r="156" spans="1:3" x14ac:dyDescent="0.2">
      <c r="A156" s="1">
        <v>358168472</v>
      </c>
      <c r="B156" s="1" t="s">
        <v>808</v>
      </c>
      <c r="C156" s="1" t="s">
        <v>4</v>
      </c>
    </row>
    <row r="157" spans="1:3" x14ac:dyDescent="0.2">
      <c r="A157" s="1">
        <v>262764004</v>
      </c>
      <c r="B157" s="1" t="s">
        <v>937</v>
      </c>
      <c r="C157" s="1" t="s">
        <v>4</v>
      </c>
    </row>
    <row r="158" spans="1:3" x14ac:dyDescent="0.2">
      <c r="A158" s="1">
        <v>352371816</v>
      </c>
      <c r="B158" s="1" t="s">
        <v>1459</v>
      </c>
      <c r="C158" s="1" t="s">
        <v>4</v>
      </c>
    </row>
    <row r="159" spans="1:3" x14ac:dyDescent="0.2">
      <c r="A159" s="1">
        <v>355144871</v>
      </c>
      <c r="B159" s="1" t="s">
        <v>1592</v>
      </c>
      <c r="C159" s="1" t="s">
        <v>4</v>
      </c>
    </row>
    <row r="160" spans="1:3" x14ac:dyDescent="0.2">
      <c r="A160" s="1">
        <v>355027433</v>
      </c>
      <c r="B160" s="1" t="s">
        <v>1608</v>
      </c>
      <c r="C160" s="1" t="s">
        <v>4</v>
      </c>
    </row>
    <row r="161" spans="1:3" x14ac:dyDescent="0.2">
      <c r="A161" s="1">
        <v>351119314</v>
      </c>
      <c r="B161" s="1" t="s">
        <v>371</v>
      </c>
      <c r="C161" s="1" t="s">
        <v>4</v>
      </c>
    </row>
    <row r="162" spans="1:3" x14ac:dyDescent="0.2">
      <c r="A162" s="1">
        <v>212696304</v>
      </c>
      <c r="B162" s="1" t="s">
        <v>452</v>
      </c>
      <c r="C162" s="1" t="s">
        <v>4</v>
      </c>
    </row>
    <row r="163" spans="1:3" x14ac:dyDescent="0.2">
      <c r="A163" s="1">
        <v>352790176</v>
      </c>
      <c r="B163" s="1" t="s">
        <v>615</v>
      </c>
      <c r="C163" s="1" t="s">
        <v>4</v>
      </c>
    </row>
    <row r="164" spans="1:3" x14ac:dyDescent="0.2">
      <c r="A164" s="1">
        <v>345895019</v>
      </c>
      <c r="B164" s="1" t="s">
        <v>941</v>
      </c>
      <c r="C164" s="1" t="s">
        <v>4</v>
      </c>
    </row>
    <row r="165" spans="1:3" x14ac:dyDescent="0.2">
      <c r="A165" s="1">
        <v>351469498</v>
      </c>
      <c r="B165" s="1" t="s">
        <v>1258</v>
      </c>
      <c r="C165" s="1" t="s">
        <v>4</v>
      </c>
    </row>
    <row r="166" spans="1:3" x14ac:dyDescent="0.2">
      <c r="A166" s="1">
        <v>357153141</v>
      </c>
      <c r="B166" s="1" t="s">
        <v>1443</v>
      </c>
      <c r="C166" s="1" t="s">
        <v>4</v>
      </c>
    </row>
    <row r="167" spans="1:3" x14ac:dyDescent="0.2">
      <c r="A167" s="1">
        <v>355691326</v>
      </c>
      <c r="B167" s="1" t="s">
        <v>1520</v>
      </c>
      <c r="C167" s="1" t="s">
        <v>4</v>
      </c>
    </row>
    <row r="168" spans="1:3" x14ac:dyDescent="0.2">
      <c r="A168" s="1">
        <v>350809941</v>
      </c>
      <c r="B168" s="1" t="s">
        <v>1987</v>
      </c>
      <c r="C168" s="1" t="s">
        <v>4</v>
      </c>
    </row>
    <row r="169" spans="1:3" x14ac:dyDescent="0.2">
      <c r="A169" s="1">
        <v>350642570</v>
      </c>
      <c r="B169" s="1" t="s">
        <v>718</v>
      </c>
      <c r="C169" s="1" t="s">
        <v>4</v>
      </c>
    </row>
    <row r="170" spans="1:3" x14ac:dyDescent="0.2">
      <c r="A170" s="1">
        <v>305330697</v>
      </c>
      <c r="B170" s="1" t="s">
        <v>1047</v>
      </c>
      <c r="C170" s="1" t="s">
        <v>4</v>
      </c>
    </row>
    <row r="171" spans="1:3" x14ac:dyDescent="0.2">
      <c r="A171" s="1">
        <v>360463182</v>
      </c>
      <c r="B171" s="1" t="s">
        <v>1695</v>
      </c>
      <c r="C171" s="1" t="s">
        <v>4</v>
      </c>
    </row>
    <row r="172" spans="1:3" x14ac:dyDescent="0.2">
      <c r="A172" s="1">
        <v>278865643</v>
      </c>
      <c r="B172" s="1" t="s">
        <v>1983</v>
      </c>
      <c r="C172" s="1" t="s">
        <v>4</v>
      </c>
    </row>
    <row r="173" spans="1:3" x14ac:dyDescent="0.2">
      <c r="A173" s="1">
        <v>355985594</v>
      </c>
      <c r="B173" s="1" t="s">
        <v>739</v>
      </c>
      <c r="C173" s="1" t="s">
        <v>4</v>
      </c>
    </row>
    <row r="174" spans="1:3" x14ac:dyDescent="0.2">
      <c r="A174" s="1">
        <v>311725361</v>
      </c>
      <c r="B174" s="1" t="s">
        <v>227</v>
      </c>
      <c r="C174" s="1" t="s">
        <v>4</v>
      </c>
    </row>
    <row r="175" spans="1:3" x14ac:dyDescent="0.2">
      <c r="A175" s="1">
        <v>358987108</v>
      </c>
      <c r="B175" s="1" t="s">
        <v>433</v>
      </c>
      <c r="C175" s="1" t="s">
        <v>4</v>
      </c>
    </row>
    <row r="176" spans="1:3" x14ac:dyDescent="0.2">
      <c r="A176" s="1">
        <v>361902462</v>
      </c>
      <c r="B176" s="1" t="s">
        <v>519</v>
      </c>
      <c r="C176" s="1" t="s">
        <v>4</v>
      </c>
    </row>
    <row r="177" spans="1:3" x14ac:dyDescent="0.2">
      <c r="A177" s="1">
        <v>350617388</v>
      </c>
      <c r="B177" s="1" t="s">
        <v>748</v>
      </c>
      <c r="C177" s="1" t="s">
        <v>4</v>
      </c>
    </row>
    <row r="178" spans="1:3" x14ac:dyDescent="0.2">
      <c r="A178" s="1">
        <v>361030336</v>
      </c>
      <c r="B178" s="1" t="s">
        <v>956</v>
      </c>
      <c r="C178" s="1" t="s">
        <v>4</v>
      </c>
    </row>
    <row r="179" spans="1:3" x14ac:dyDescent="0.2">
      <c r="A179" s="1">
        <v>357304855</v>
      </c>
      <c r="B179" s="1" t="s">
        <v>1076</v>
      </c>
      <c r="C179" s="1" t="s">
        <v>4</v>
      </c>
    </row>
    <row r="180" spans="1:3" x14ac:dyDescent="0.2">
      <c r="A180" s="1">
        <v>362202276</v>
      </c>
      <c r="B180" s="1" t="s">
        <v>1252</v>
      </c>
      <c r="C180" s="1" t="s">
        <v>4</v>
      </c>
    </row>
    <row r="181" spans="1:3" x14ac:dyDescent="0.2">
      <c r="A181" s="1">
        <v>362186530</v>
      </c>
      <c r="B181" s="1" t="s">
        <v>1302</v>
      </c>
      <c r="C181" s="1" t="s">
        <v>4</v>
      </c>
    </row>
    <row r="182" spans="1:3" x14ac:dyDescent="0.2">
      <c r="A182" s="1">
        <v>358817688</v>
      </c>
      <c r="B182" s="1" t="s">
        <v>1790</v>
      </c>
      <c r="C182" s="1" t="s">
        <v>4</v>
      </c>
    </row>
    <row r="183" spans="1:3" x14ac:dyDescent="0.2">
      <c r="A183" s="1">
        <v>357617264</v>
      </c>
      <c r="B183" s="1" t="s">
        <v>1796</v>
      </c>
      <c r="C183" s="1" t="s">
        <v>4</v>
      </c>
    </row>
    <row r="184" spans="1:3" x14ac:dyDescent="0.2">
      <c r="A184" s="1">
        <v>358915773</v>
      </c>
      <c r="B184" s="1" t="s">
        <v>1839</v>
      </c>
      <c r="C184" s="1" t="s">
        <v>4</v>
      </c>
    </row>
    <row r="185" spans="1:3" x14ac:dyDescent="0.2">
      <c r="A185" s="1">
        <v>358177396</v>
      </c>
      <c r="B185" s="1" t="s">
        <v>1896</v>
      </c>
      <c r="C185" s="1" t="s">
        <v>4</v>
      </c>
    </row>
    <row r="186" spans="1:3" x14ac:dyDescent="0.2">
      <c r="A186" s="1">
        <v>259976550</v>
      </c>
      <c r="B186" s="1" t="s">
        <v>322</v>
      </c>
      <c r="C186" s="1" t="s">
        <v>4</v>
      </c>
    </row>
    <row r="187" spans="1:3" x14ac:dyDescent="0.2">
      <c r="A187" s="1">
        <v>359838944</v>
      </c>
      <c r="B187" s="1" t="s">
        <v>908</v>
      </c>
      <c r="C187" s="1" t="s">
        <v>4</v>
      </c>
    </row>
    <row r="188" spans="1:3" x14ac:dyDescent="0.2">
      <c r="A188" s="1">
        <v>354776057</v>
      </c>
      <c r="B188" s="1" t="s">
        <v>1227</v>
      </c>
      <c r="C188" s="1" t="s">
        <v>4</v>
      </c>
    </row>
    <row r="189" spans="1:3" x14ac:dyDescent="0.2">
      <c r="A189" s="1">
        <v>230618030</v>
      </c>
      <c r="B189" s="1" t="s">
        <v>1492</v>
      </c>
      <c r="C189" s="1" t="s">
        <v>4</v>
      </c>
    </row>
    <row r="190" spans="1:3" x14ac:dyDescent="0.2">
      <c r="A190" s="1">
        <v>353617959</v>
      </c>
      <c r="B190" s="1" t="s">
        <v>1692</v>
      </c>
      <c r="C190" s="1" t="s">
        <v>4</v>
      </c>
    </row>
    <row r="191" spans="1:3" x14ac:dyDescent="0.2">
      <c r="A191" s="1">
        <v>361987114</v>
      </c>
      <c r="B191" s="1" t="s">
        <v>1706</v>
      </c>
      <c r="C191" s="1" t="s">
        <v>4</v>
      </c>
    </row>
    <row r="192" spans="1:3" x14ac:dyDescent="0.2">
      <c r="A192" s="1">
        <v>215252293</v>
      </c>
      <c r="B192" s="1" t="s">
        <v>1719</v>
      </c>
      <c r="C192" s="1" t="s">
        <v>4</v>
      </c>
    </row>
    <row r="193" spans="1:3" x14ac:dyDescent="0.2">
      <c r="A193" s="1">
        <v>353103073</v>
      </c>
      <c r="B193" s="1" t="s">
        <v>458</v>
      </c>
      <c r="C193" s="1" t="s">
        <v>4</v>
      </c>
    </row>
    <row r="194" spans="1:3" x14ac:dyDescent="0.2">
      <c r="A194" s="1">
        <v>351552863</v>
      </c>
      <c r="B194" s="1" t="s">
        <v>669</v>
      </c>
      <c r="C194" s="1" t="s">
        <v>4</v>
      </c>
    </row>
    <row r="195" spans="1:3" x14ac:dyDescent="0.2">
      <c r="A195" s="1">
        <v>359353011</v>
      </c>
      <c r="B195" s="1" t="s">
        <v>1192</v>
      </c>
      <c r="C195" s="1" t="s">
        <v>4</v>
      </c>
    </row>
    <row r="196" spans="1:3" x14ac:dyDescent="0.2">
      <c r="A196" s="1">
        <v>350297195</v>
      </c>
      <c r="B196" s="1" t="s">
        <v>1198</v>
      </c>
      <c r="C196" s="1" t="s">
        <v>4</v>
      </c>
    </row>
    <row r="197" spans="1:3" x14ac:dyDescent="0.2">
      <c r="A197" s="1">
        <v>361763224</v>
      </c>
      <c r="B197" s="1" t="s">
        <v>1211</v>
      </c>
      <c r="C197" s="1" t="s">
        <v>4</v>
      </c>
    </row>
    <row r="198" spans="1:3" x14ac:dyDescent="0.2">
      <c r="A198" s="1">
        <v>355240378</v>
      </c>
      <c r="B198" s="1" t="s">
        <v>1218</v>
      </c>
      <c r="C198" s="1" t="s">
        <v>4</v>
      </c>
    </row>
    <row r="199" spans="1:3" x14ac:dyDescent="0.2">
      <c r="A199" s="1">
        <v>351929710</v>
      </c>
      <c r="B199" s="1" t="s">
        <v>1578</v>
      </c>
      <c r="C199" s="1" t="s">
        <v>4</v>
      </c>
    </row>
    <row r="200" spans="1:3" x14ac:dyDescent="0.2">
      <c r="A200" s="1">
        <v>362583902</v>
      </c>
      <c r="B200" s="1" t="s">
        <v>1753</v>
      </c>
      <c r="C200" s="1" t="s">
        <v>4</v>
      </c>
    </row>
    <row r="201" spans="1:3" x14ac:dyDescent="0.2">
      <c r="A201" s="1">
        <v>359029551</v>
      </c>
      <c r="B201" s="1" t="s">
        <v>1952</v>
      </c>
      <c r="C201" s="1" t="s">
        <v>4</v>
      </c>
    </row>
    <row r="202" spans="1:3" x14ac:dyDescent="0.2">
      <c r="A202" s="1">
        <v>357251536</v>
      </c>
      <c r="B202" s="1" t="s">
        <v>534</v>
      </c>
      <c r="C202" s="1" t="s">
        <v>4</v>
      </c>
    </row>
    <row r="203" spans="1:3" x14ac:dyDescent="0.2">
      <c r="A203" s="1">
        <v>226798993</v>
      </c>
      <c r="B203" s="1" t="s">
        <v>602</v>
      </c>
      <c r="C203" s="1" t="s">
        <v>4</v>
      </c>
    </row>
    <row r="204" spans="1:3" x14ac:dyDescent="0.2">
      <c r="A204" s="1">
        <v>358367795</v>
      </c>
      <c r="B204" s="1" t="s">
        <v>874</v>
      </c>
      <c r="C204" s="1" t="s">
        <v>4</v>
      </c>
    </row>
    <row r="205" spans="1:3" x14ac:dyDescent="0.2">
      <c r="A205" s="1">
        <v>358295293</v>
      </c>
      <c r="B205" s="1" t="s">
        <v>903</v>
      </c>
      <c r="C205" s="1" t="s">
        <v>4</v>
      </c>
    </row>
    <row r="206" spans="1:3" x14ac:dyDescent="0.2">
      <c r="A206" s="1">
        <v>360381554</v>
      </c>
      <c r="B206" s="1" t="s">
        <v>1086</v>
      </c>
      <c r="C206" s="1" t="s">
        <v>4</v>
      </c>
    </row>
    <row r="207" spans="1:3" x14ac:dyDescent="0.2">
      <c r="A207" s="1">
        <v>361513060</v>
      </c>
      <c r="B207" s="1" t="s">
        <v>1244</v>
      </c>
      <c r="C207" s="1" t="s">
        <v>4</v>
      </c>
    </row>
    <row r="208" spans="1:3" x14ac:dyDescent="0.2">
      <c r="A208" s="1">
        <v>355486236</v>
      </c>
      <c r="B208" s="1" t="s">
        <v>1409</v>
      </c>
      <c r="C208" s="1" t="s">
        <v>4</v>
      </c>
    </row>
    <row r="209" spans="1:3" x14ac:dyDescent="0.2">
      <c r="A209" s="1">
        <v>358832140</v>
      </c>
      <c r="B209" s="1" t="s">
        <v>1841</v>
      </c>
      <c r="C209" s="1" t="s">
        <v>4</v>
      </c>
    </row>
    <row r="210" spans="1:3" x14ac:dyDescent="0.2">
      <c r="A210" s="1">
        <v>354398177</v>
      </c>
      <c r="B210" s="1" t="s">
        <v>1862</v>
      </c>
      <c r="C210" s="1" t="s">
        <v>4</v>
      </c>
    </row>
    <row r="211" spans="1:3" x14ac:dyDescent="0.2">
      <c r="A211" s="1">
        <v>362454168</v>
      </c>
      <c r="B211" s="1" t="s">
        <v>780</v>
      </c>
      <c r="C211" s="1" t="s">
        <v>4</v>
      </c>
    </row>
    <row r="212" spans="1:3" x14ac:dyDescent="0.2">
      <c r="A212" s="1">
        <v>358475735</v>
      </c>
      <c r="B212" s="1" t="s">
        <v>1406</v>
      </c>
      <c r="C212" s="1" t="s">
        <v>4</v>
      </c>
    </row>
    <row r="213" spans="1:3" x14ac:dyDescent="0.2">
      <c r="A213" s="1">
        <v>354005630</v>
      </c>
      <c r="B213" s="1" t="s">
        <v>1781</v>
      </c>
      <c r="C213" s="1" t="s">
        <v>4</v>
      </c>
    </row>
    <row r="214" spans="1:3" x14ac:dyDescent="0.2">
      <c r="A214" s="1">
        <v>353672355</v>
      </c>
      <c r="B214" s="1" t="s">
        <v>1928</v>
      </c>
      <c r="C214" s="1" t="s">
        <v>4</v>
      </c>
    </row>
    <row r="215" spans="1:3" x14ac:dyDescent="0.2">
      <c r="A215" s="1">
        <v>362494700</v>
      </c>
      <c r="B215" s="1" t="s">
        <v>486</v>
      </c>
      <c r="C215" s="1" t="s">
        <v>4</v>
      </c>
    </row>
    <row r="216" spans="1:3" x14ac:dyDescent="0.2">
      <c r="A216" s="1">
        <v>351386641</v>
      </c>
      <c r="B216" s="1" t="s">
        <v>1666</v>
      </c>
      <c r="C216" s="1" t="s">
        <v>4</v>
      </c>
    </row>
    <row r="217" spans="1:3" x14ac:dyDescent="0.2">
      <c r="A217" s="1">
        <v>350828918</v>
      </c>
      <c r="B217" s="1" t="s">
        <v>1776</v>
      </c>
      <c r="C217" s="1" t="s">
        <v>4</v>
      </c>
    </row>
    <row r="218" spans="1:3" x14ac:dyDescent="0.2">
      <c r="A218" s="1">
        <v>361726503</v>
      </c>
      <c r="B218" s="1" t="s">
        <v>144</v>
      </c>
      <c r="C218" s="1" t="s">
        <v>4</v>
      </c>
    </row>
    <row r="219" spans="1:3" x14ac:dyDescent="0.2">
      <c r="A219" s="1">
        <v>351519580</v>
      </c>
      <c r="B219" s="1" t="s">
        <v>434</v>
      </c>
      <c r="C219" s="1" t="s">
        <v>4</v>
      </c>
    </row>
    <row r="220" spans="1:3" x14ac:dyDescent="0.2">
      <c r="A220" s="1">
        <v>350301891</v>
      </c>
      <c r="B220" s="1" t="s">
        <v>652</v>
      </c>
      <c r="C220" s="1" t="s">
        <v>4</v>
      </c>
    </row>
    <row r="221" spans="1:3" x14ac:dyDescent="0.2">
      <c r="A221" s="1">
        <v>360013139</v>
      </c>
      <c r="B221" s="1" t="s">
        <v>1094</v>
      </c>
      <c r="C221" s="1" t="s">
        <v>4</v>
      </c>
    </row>
    <row r="222" spans="1:3" x14ac:dyDescent="0.2">
      <c r="A222" s="1">
        <v>362283474</v>
      </c>
      <c r="B222" s="1" t="s">
        <v>1465</v>
      </c>
      <c r="C222" s="1" t="s">
        <v>4</v>
      </c>
    </row>
    <row r="223" spans="1:3" x14ac:dyDescent="0.2">
      <c r="A223" s="1">
        <v>362850906</v>
      </c>
      <c r="B223" s="1" t="s">
        <v>1701</v>
      </c>
      <c r="C223" s="1" t="s">
        <v>4</v>
      </c>
    </row>
    <row r="224" spans="1:3" x14ac:dyDescent="0.2">
      <c r="A224" s="1">
        <v>363293568</v>
      </c>
      <c r="B224" s="1" t="s">
        <v>1826</v>
      </c>
      <c r="C224" s="1" t="s">
        <v>4</v>
      </c>
    </row>
    <row r="225" spans="1:3" x14ac:dyDescent="0.2">
      <c r="A225" s="1">
        <v>354982691</v>
      </c>
      <c r="B225" s="1" t="s">
        <v>648</v>
      </c>
      <c r="C225" s="1" t="s">
        <v>4</v>
      </c>
    </row>
    <row r="226" spans="1:3" x14ac:dyDescent="0.2">
      <c r="A226" s="1">
        <v>352460973</v>
      </c>
      <c r="B226" s="1" t="s">
        <v>1138</v>
      </c>
      <c r="C226" s="1" t="s">
        <v>4</v>
      </c>
    </row>
    <row r="227" spans="1:3" x14ac:dyDescent="0.2">
      <c r="A227" s="1">
        <v>361888043</v>
      </c>
      <c r="B227" s="1" t="s">
        <v>1538</v>
      </c>
      <c r="C227" s="1" t="s">
        <v>4</v>
      </c>
    </row>
    <row r="228" spans="1:3" x14ac:dyDescent="0.2">
      <c r="A228" s="1">
        <v>359690983</v>
      </c>
      <c r="B228" s="1" t="s">
        <v>1690</v>
      </c>
      <c r="C228" s="1" t="s">
        <v>4</v>
      </c>
    </row>
    <row r="229" spans="1:3" x14ac:dyDescent="0.2">
      <c r="A229" s="1">
        <v>361804555</v>
      </c>
      <c r="B229" s="1" t="s">
        <v>1722</v>
      </c>
      <c r="C229" s="1" t="s">
        <v>4</v>
      </c>
    </row>
    <row r="230" spans="1:3" x14ac:dyDescent="0.2">
      <c r="A230" s="1">
        <v>355895161</v>
      </c>
      <c r="B230" s="1" t="s">
        <v>1735</v>
      </c>
      <c r="C230" s="1" t="s">
        <v>4</v>
      </c>
    </row>
    <row r="231" spans="1:3" x14ac:dyDescent="0.2">
      <c r="A231" s="1">
        <v>361903834</v>
      </c>
      <c r="B231" s="1" t="s">
        <v>1880</v>
      </c>
      <c r="C231" s="1" t="s">
        <v>4</v>
      </c>
    </row>
    <row r="232" spans="1:3" x14ac:dyDescent="0.2">
      <c r="A232" s="1">
        <v>355767200</v>
      </c>
      <c r="B232" s="1" t="s">
        <v>1892</v>
      </c>
      <c r="C232" s="1" t="s">
        <v>4</v>
      </c>
    </row>
    <row r="233" spans="1:3" x14ac:dyDescent="0.2">
      <c r="A233" s="1">
        <v>355105648</v>
      </c>
      <c r="B233" s="1" t="s">
        <v>1936</v>
      </c>
      <c r="C233" s="1" t="s">
        <v>4</v>
      </c>
    </row>
    <row r="234" spans="1:3" x14ac:dyDescent="0.2">
      <c r="A234" s="1">
        <v>363289845</v>
      </c>
      <c r="B234" s="1" t="s">
        <v>1789</v>
      </c>
      <c r="C234" s="1" t="s">
        <v>4</v>
      </c>
    </row>
    <row r="235" spans="1:3" x14ac:dyDescent="0.2">
      <c r="A235" s="1">
        <v>355896858</v>
      </c>
      <c r="B235" s="1" t="s">
        <v>1846</v>
      </c>
      <c r="C235" s="1" t="s">
        <v>4</v>
      </c>
    </row>
    <row r="236" spans="1:3" x14ac:dyDescent="0.2">
      <c r="A236" s="1">
        <v>360778738</v>
      </c>
      <c r="B236" s="1" t="s">
        <v>1865</v>
      </c>
      <c r="C236" s="1" t="s">
        <v>4</v>
      </c>
    </row>
    <row r="237" spans="1:3" x14ac:dyDescent="0.2">
      <c r="A237" s="1">
        <v>362797263</v>
      </c>
      <c r="B237" s="1" t="s">
        <v>383</v>
      </c>
      <c r="C237" s="1" t="s">
        <v>4</v>
      </c>
    </row>
    <row r="238" spans="1:3" x14ac:dyDescent="0.2">
      <c r="A238" s="1">
        <v>362899184</v>
      </c>
      <c r="B238" s="1" t="s">
        <v>973</v>
      </c>
      <c r="C238" s="1" t="s">
        <v>4</v>
      </c>
    </row>
    <row r="239" spans="1:3" x14ac:dyDescent="0.2">
      <c r="A239" s="1">
        <v>363110641</v>
      </c>
      <c r="B239" s="1" t="s">
        <v>1489</v>
      </c>
      <c r="C239" s="1" t="s">
        <v>4</v>
      </c>
    </row>
    <row r="240" spans="1:3" x14ac:dyDescent="0.2">
      <c r="A240" s="1">
        <v>363386985</v>
      </c>
      <c r="B240" s="1" t="s">
        <v>1793</v>
      </c>
      <c r="C240" s="1" t="s">
        <v>4</v>
      </c>
    </row>
  </sheetData>
  <phoneticPr fontId="18" type="noConversion"/>
  <conditionalFormatting sqref="B1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62"/>
  <sheetViews>
    <sheetView tabSelected="1" workbookViewId="0">
      <selection activeCell="B7" sqref="B7"/>
    </sheetView>
  </sheetViews>
  <sheetFormatPr defaultRowHeight="14.25" x14ac:dyDescent="0.2"/>
  <cols>
    <col min="1" max="3" width="54.125" style="1" customWidth="1"/>
  </cols>
  <sheetData>
    <row r="1" spans="1:3" s="3" customFormat="1" ht="44.25" customHeight="1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12701964</v>
      </c>
      <c r="B2" s="1" t="s">
        <v>1311</v>
      </c>
      <c r="C2" s="1" t="s">
        <v>4</v>
      </c>
    </row>
    <row r="3" spans="1:3" x14ac:dyDescent="0.2">
      <c r="A3" s="1">
        <v>20264086</v>
      </c>
      <c r="B3" s="1" t="s">
        <v>1732</v>
      </c>
      <c r="C3" s="1" t="s">
        <v>4</v>
      </c>
    </row>
    <row r="4" spans="1:3" x14ac:dyDescent="0.2">
      <c r="A4" s="1">
        <v>213059830</v>
      </c>
      <c r="B4" s="1" t="s">
        <v>1631</v>
      </c>
      <c r="C4" s="1" t="s">
        <v>4</v>
      </c>
    </row>
    <row r="5" spans="1:3" x14ac:dyDescent="0.2">
      <c r="A5" s="1">
        <v>213238036</v>
      </c>
      <c r="B5" s="1" t="s">
        <v>694</v>
      </c>
      <c r="C5" s="1" t="s">
        <v>4</v>
      </c>
    </row>
    <row r="6" spans="1:3" x14ac:dyDescent="0.2">
      <c r="A6" s="1">
        <v>42649102</v>
      </c>
      <c r="B6" s="1" t="s">
        <v>18</v>
      </c>
      <c r="C6" s="1" t="s">
        <v>4</v>
      </c>
    </row>
    <row r="7" spans="1:3" x14ac:dyDescent="0.2">
      <c r="A7" s="1">
        <v>242535095</v>
      </c>
      <c r="B7" s="1" t="s">
        <v>1360</v>
      </c>
      <c r="C7" s="1" t="s">
        <v>4</v>
      </c>
    </row>
    <row r="8" spans="1:3" x14ac:dyDescent="0.2">
      <c r="A8" s="1">
        <v>42744789</v>
      </c>
      <c r="B8" s="1" t="s">
        <v>856</v>
      </c>
      <c r="C8" s="1" t="s">
        <v>4</v>
      </c>
    </row>
    <row r="9" spans="1:3" x14ac:dyDescent="0.2">
      <c r="A9" s="1">
        <v>33762636</v>
      </c>
      <c r="B9" s="1" t="s">
        <v>570</v>
      </c>
      <c r="C9" s="1" t="s">
        <v>4</v>
      </c>
    </row>
    <row r="10" spans="1:3" x14ac:dyDescent="0.2">
      <c r="A10" s="1">
        <v>27515844</v>
      </c>
      <c r="B10" s="1" t="s">
        <v>272</v>
      </c>
      <c r="C10" s="1" t="s">
        <v>4</v>
      </c>
    </row>
    <row r="11" spans="1:3" x14ac:dyDescent="0.2">
      <c r="A11" s="1">
        <v>218258629</v>
      </c>
      <c r="B11" s="1" t="s">
        <v>1029</v>
      </c>
      <c r="C11" s="1" t="s">
        <v>4</v>
      </c>
    </row>
    <row r="12" spans="1:3" x14ac:dyDescent="0.2">
      <c r="A12" s="1">
        <v>27103760</v>
      </c>
      <c r="B12" s="1" t="s">
        <v>476</v>
      </c>
      <c r="C12" s="1" t="s">
        <v>4</v>
      </c>
    </row>
    <row r="13" spans="1:3" x14ac:dyDescent="0.2">
      <c r="A13" s="1">
        <v>232310252</v>
      </c>
      <c r="B13" s="1" t="s">
        <v>41</v>
      </c>
      <c r="C13" s="1" t="s">
        <v>4</v>
      </c>
    </row>
    <row r="14" spans="1:3" x14ac:dyDescent="0.2">
      <c r="A14" s="1">
        <v>226415512</v>
      </c>
      <c r="B14" s="1" t="s">
        <v>60</v>
      </c>
      <c r="C14" s="1" t="s">
        <v>4</v>
      </c>
    </row>
    <row r="15" spans="1:3" x14ac:dyDescent="0.2">
      <c r="A15" s="1">
        <v>41728688</v>
      </c>
      <c r="B15" s="1" t="s">
        <v>7</v>
      </c>
      <c r="C15" s="1" t="s">
        <v>4</v>
      </c>
    </row>
    <row r="16" spans="1:3" x14ac:dyDescent="0.2">
      <c r="A16" s="1">
        <v>212552077</v>
      </c>
      <c r="B16" s="1" t="s">
        <v>848</v>
      </c>
      <c r="C16" s="1" t="s">
        <v>4</v>
      </c>
    </row>
    <row r="17" spans="1:3" x14ac:dyDescent="0.2">
      <c r="A17" s="1">
        <v>215113306</v>
      </c>
      <c r="B17" s="1" t="s">
        <v>288</v>
      </c>
      <c r="C17" s="1" t="s">
        <v>4</v>
      </c>
    </row>
    <row r="18" spans="1:3" x14ac:dyDescent="0.2">
      <c r="A18" s="1">
        <v>150732166</v>
      </c>
      <c r="B18" s="1" t="s">
        <v>105</v>
      </c>
      <c r="C18" s="1" t="s">
        <v>4</v>
      </c>
    </row>
    <row r="19" spans="1:3" x14ac:dyDescent="0.2">
      <c r="A19" s="1">
        <v>216018270</v>
      </c>
      <c r="B19" s="1" t="s">
        <v>198</v>
      </c>
      <c r="C19" s="1" t="s">
        <v>4</v>
      </c>
    </row>
    <row r="20" spans="1:3" x14ac:dyDescent="0.2">
      <c r="A20" s="1">
        <v>221853888</v>
      </c>
      <c r="B20" s="1" t="s">
        <v>380</v>
      </c>
      <c r="C20" s="1" t="s">
        <v>4</v>
      </c>
    </row>
    <row r="21" spans="1:3" x14ac:dyDescent="0.2">
      <c r="A21" s="1">
        <v>20629908</v>
      </c>
      <c r="B21" s="1" t="s">
        <v>214</v>
      </c>
      <c r="C21" s="1" t="s">
        <v>4</v>
      </c>
    </row>
    <row r="22" spans="1:3" x14ac:dyDescent="0.2">
      <c r="A22" s="1">
        <v>38418067</v>
      </c>
      <c r="B22" s="1" t="s">
        <v>505</v>
      </c>
      <c r="C22" s="1" t="s">
        <v>4</v>
      </c>
    </row>
    <row r="23" spans="1:3" x14ac:dyDescent="0.2">
      <c r="A23" s="1">
        <v>220510521</v>
      </c>
      <c r="B23" s="1" t="s">
        <v>1096</v>
      </c>
      <c r="C23" s="1" t="s">
        <v>4</v>
      </c>
    </row>
    <row r="24" spans="1:3" x14ac:dyDescent="0.2">
      <c r="A24" s="1">
        <v>246112227</v>
      </c>
      <c r="B24" s="1" t="s">
        <v>187</v>
      </c>
      <c r="C24" s="1" t="s">
        <v>4</v>
      </c>
    </row>
    <row r="25" spans="1:3" x14ac:dyDescent="0.2">
      <c r="A25" s="1">
        <v>246715681</v>
      </c>
      <c r="B25" s="1" t="s">
        <v>1334</v>
      </c>
      <c r="C25" s="1" t="s">
        <v>4</v>
      </c>
    </row>
    <row r="26" spans="1:3" x14ac:dyDescent="0.2">
      <c r="A26" s="1">
        <v>246715751</v>
      </c>
      <c r="B26" s="1" t="s">
        <v>1333</v>
      </c>
      <c r="C26" s="1" t="s">
        <v>4</v>
      </c>
    </row>
    <row r="27" spans="1:3" x14ac:dyDescent="0.2">
      <c r="A27" s="1">
        <v>213620282</v>
      </c>
      <c r="B27" s="1" t="s">
        <v>234</v>
      </c>
      <c r="C27" s="1" t="s">
        <v>4</v>
      </c>
    </row>
    <row r="28" spans="1:3" x14ac:dyDescent="0.2">
      <c r="A28" s="1">
        <v>212090335</v>
      </c>
      <c r="B28" s="1" t="s">
        <v>1996</v>
      </c>
      <c r="C28" s="1" t="s">
        <v>4</v>
      </c>
    </row>
    <row r="29" spans="1:3" x14ac:dyDescent="0.2">
      <c r="A29" s="1">
        <v>212092679</v>
      </c>
      <c r="B29" s="1" t="s">
        <v>460</v>
      </c>
      <c r="C29" s="1" t="s">
        <v>4</v>
      </c>
    </row>
    <row r="30" spans="1:3" x14ac:dyDescent="0.2">
      <c r="A30" s="1">
        <v>247766216</v>
      </c>
      <c r="B30" s="1" t="s">
        <v>1296</v>
      </c>
      <c r="C30" s="1" t="s">
        <v>4</v>
      </c>
    </row>
    <row r="31" spans="1:3" x14ac:dyDescent="0.2">
      <c r="A31" s="1">
        <v>222758428</v>
      </c>
      <c r="B31" s="1" t="s">
        <v>708</v>
      </c>
      <c r="C31" s="1" t="s">
        <v>4</v>
      </c>
    </row>
    <row r="32" spans="1:3" x14ac:dyDescent="0.2">
      <c r="A32" s="1">
        <v>213270869</v>
      </c>
      <c r="B32" s="1" t="s">
        <v>440</v>
      </c>
      <c r="C32" s="1" t="s">
        <v>4</v>
      </c>
    </row>
    <row r="33" spans="1:3" x14ac:dyDescent="0.2">
      <c r="A33" s="1">
        <v>212221923</v>
      </c>
      <c r="B33" s="1" t="s">
        <v>121</v>
      </c>
      <c r="C33" s="1" t="s">
        <v>4</v>
      </c>
    </row>
    <row r="34" spans="1:3" x14ac:dyDescent="0.2">
      <c r="A34" s="1">
        <v>212571167</v>
      </c>
      <c r="B34" s="1" t="s">
        <v>1613</v>
      </c>
      <c r="C34" s="1" t="s">
        <v>4</v>
      </c>
    </row>
    <row r="35" spans="1:3" x14ac:dyDescent="0.2">
      <c r="A35" s="1">
        <v>4702339</v>
      </c>
      <c r="B35" s="1" t="s">
        <v>1688</v>
      </c>
      <c r="C35" s="1" t="s">
        <v>4</v>
      </c>
    </row>
    <row r="36" spans="1:3" x14ac:dyDescent="0.2">
      <c r="A36" s="1">
        <v>87557</v>
      </c>
      <c r="B36" s="1" t="s">
        <v>72</v>
      </c>
      <c r="C36" s="1" t="s">
        <v>4</v>
      </c>
    </row>
    <row r="37" spans="1:3" x14ac:dyDescent="0.2">
      <c r="A37" s="1">
        <v>108944057</v>
      </c>
      <c r="B37" s="1" t="s">
        <v>585</v>
      </c>
      <c r="C37" s="1" t="s">
        <v>4</v>
      </c>
    </row>
    <row r="38" spans="1:3" x14ac:dyDescent="0.2">
      <c r="A38" s="1">
        <v>33401918</v>
      </c>
      <c r="B38" s="1" t="s">
        <v>469</v>
      </c>
      <c r="C38" s="1" t="s">
        <v>4</v>
      </c>
    </row>
    <row r="39" spans="1:3" x14ac:dyDescent="0.2">
      <c r="A39" s="1">
        <v>213728658</v>
      </c>
      <c r="B39" s="1" t="s">
        <v>727</v>
      </c>
      <c r="C39" s="1" t="s">
        <v>4</v>
      </c>
    </row>
    <row r="40" spans="1:3" x14ac:dyDescent="0.2">
      <c r="A40" s="1">
        <v>214396840</v>
      </c>
      <c r="B40" s="1" t="s">
        <v>1850</v>
      </c>
      <c r="C40" s="1" t="s">
        <v>4</v>
      </c>
    </row>
    <row r="41" spans="1:3" x14ac:dyDescent="0.2">
      <c r="A41" s="1">
        <v>213574506</v>
      </c>
      <c r="B41" s="1" t="s">
        <v>1942</v>
      </c>
      <c r="C41" s="1" t="s">
        <v>4</v>
      </c>
    </row>
    <row r="42" spans="1:3" x14ac:dyDescent="0.2">
      <c r="A42" s="1">
        <v>16202918</v>
      </c>
      <c r="B42" s="1" t="s">
        <v>958</v>
      </c>
      <c r="C42" s="1" t="s">
        <v>4</v>
      </c>
    </row>
    <row r="43" spans="1:3" x14ac:dyDescent="0.2">
      <c r="A43" s="1">
        <v>233947975</v>
      </c>
      <c r="B43" s="1" t="s">
        <v>580</v>
      </c>
      <c r="C43" s="1" t="s">
        <v>4</v>
      </c>
    </row>
    <row r="44" spans="1:3" x14ac:dyDescent="0.2">
      <c r="A44" s="1">
        <v>220274763</v>
      </c>
      <c r="B44" s="1" t="s">
        <v>106</v>
      </c>
      <c r="C44" s="1" t="s">
        <v>4</v>
      </c>
    </row>
    <row r="45" spans="1:3" x14ac:dyDescent="0.2">
      <c r="A45" s="1">
        <v>268100777</v>
      </c>
      <c r="B45" s="1" t="s">
        <v>1775</v>
      </c>
      <c r="C45" s="1" t="s">
        <v>4</v>
      </c>
    </row>
    <row r="46" spans="1:3" x14ac:dyDescent="0.2">
      <c r="A46" s="1">
        <v>252060564</v>
      </c>
      <c r="B46" s="1" t="s">
        <v>1934</v>
      </c>
      <c r="C46" s="1" t="s">
        <v>4</v>
      </c>
    </row>
    <row r="47" spans="1:3" x14ac:dyDescent="0.2">
      <c r="A47" s="1">
        <v>219768868</v>
      </c>
      <c r="B47" s="1" t="s">
        <v>1056</v>
      </c>
      <c r="C47" s="1" t="s">
        <v>4</v>
      </c>
    </row>
    <row r="48" spans="1:3" x14ac:dyDescent="0.2">
      <c r="A48" s="1">
        <v>223046760</v>
      </c>
      <c r="B48" s="1" t="s">
        <v>36</v>
      </c>
      <c r="C48" s="1" t="s">
        <v>4</v>
      </c>
    </row>
    <row r="49" spans="1:3" x14ac:dyDescent="0.2">
      <c r="A49" s="1">
        <v>214828300</v>
      </c>
      <c r="B49" s="1" t="s">
        <v>550</v>
      </c>
      <c r="C49" s="1" t="s">
        <v>4</v>
      </c>
    </row>
    <row r="50" spans="1:3" x14ac:dyDescent="0.2">
      <c r="A50" s="1">
        <v>212207976</v>
      </c>
      <c r="B50" s="1" t="s">
        <v>47</v>
      </c>
      <c r="C50" s="1" t="s">
        <v>4</v>
      </c>
    </row>
    <row r="51" spans="1:3" x14ac:dyDescent="0.2">
      <c r="A51" s="1">
        <v>220031482</v>
      </c>
      <c r="B51" s="1" t="s">
        <v>633</v>
      </c>
      <c r="C51" s="1" t="s">
        <v>4</v>
      </c>
    </row>
    <row r="52" spans="1:3" x14ac:dyDescent="0.2">
      <c r="A52" s="1">
        <v>213277997</v>
      </c>
      <c r="B52" s="1" t="s">
        <v>52</v>
      </c>
      <c r="C52" s="1" t="s">
        <v>4</v>
      </c>
    </row>
    <row r="53" spans="1:3" x14ac:dyDescent="0.2">
      <c r="A53" s="1">
        <v>17178169</v>
      </c>
      <c r="B53" s="1" t="s">
        <v>278</v>
      </c>
      <c r="C53" s="1" t="s">
        <v>4</v>
      </c>
    </row>
    <row r="54" spans="1:3" x14ac:dyDescent="0.2">
      <c r="A54" s="1">
        <v>248783422</v>
      </c>
      <c r="B54" s="1" t="s">
        <v>29</v>
      </c>
      <c r="C54" s="1" t="s">
        <v>4</v>
      </c>
    </row>
    <row r="55" spans="1:3" x14ac:dyDescent="0.2">
      <c r="A55" s="1">
        <v>246021624</v>
      </c>
      <c r="B55" s="1" t="s">
        <v>91</v>
      </c>
      <c r="C55" s="1" t="s">
        <v>4</v>
      </c>
    </row>
    <row r="56" spans="1:3" x14ac:dyDescent="0.2">
      <c r="A56" s="1">
        <v>217312551</v>
      </c>
      <c r="B56" s="1" t="s">
        <v>919</v>
      </c>
      <c r="C56" s="1" t="s">
        <v>4</v>
      </c>
    </row>
    <row r="57" spans="1:3" x14ac:dyDescent="0.2">
      <c r="A57" s="1">
        <v>212350496</v>
      </c>
      <c r="B57" s="1" t="s">
        <v>844</v>
      </c>
      <c r="C57" s="1" t="s">
        <v>4</v>
      </c>
    </row>
    <row r="58" spans="1:3" x14ac:dyDescent="0.2">
      <c r="A58" s="1">
        <v>232772019</v>
      </c>
      <c r="B58" s="1" t="s">
        <v>414</v>
      </c>
      <c r="C58" s="1" t="s">
        <v>4</v>
      </c>
    </row>
    <row r="59" spans="1:3" x14ac:dyDescent="0.2">
      <c r="A59" s="1">
        <v>221895992</v>
      </c>
      <c r="B59" s="1" t="s">
        <v>15</v>
      </c>
      <c r="C59" s="1" t="s">
        <v>4</v>
      </c>
    </row>
    <row r="60" spans="1:3" x14ac:dyDescent="0.2">
      <c r="A60" s="1">
        <v>249707697</v>
      </c>
      <c r="B60" s="1" t="s">
        <v>220</v>
      </c>
      <c r="C60" s="1" t="s">
        <v>4</v>
      </c>
    </row>
    <row r="61" spans="1:3" x14ac:dyDescent="0.2">
      <c r="A61" s="1">
        <v>212310149</v>
      </c>
      <c r="B61" s="1" t="s">
        <v>1627</v>
      </c>
      <c r="C61" s="1" t="s">
        <v>4</v>
      </c>
    </row>
    <row r="62" spans="1:3" x14ac:dyDescent="0.2">
      <c r="A62" s="1">
        <v>215370959</v>
      </c>
      <c r="B62" s="1" t="s">
        <v>384</v>
      </c>
      <c r="C62" s="1" t="s">
        <v>4</v>
      </c>
    </row>
    <row r="63" spans="1:3" x14ac:dyDescent="0.2">
      <c r="A63" s="1">
        <v>212151441</v>
      </c>
      <c r="B63" s="1" t="s">
        <v>1803</v>
      </c>
      <c r="C63" s="1" t="s">
        <v>4</v>
      </c>
    </row>
    <row r="64" spans="1:3" x14ac:dyDescent="0.2">
      <c r="A64" s="1">
        <v>106714069</v>
      </c>
      <c r="B64" s="1" t="s">
        <v>901</v>
      </c>
      <c r="C64" s="1" t="s">
        <v>4</v>
      </c>
    </row>
    <row r="65" spans="1:3" x14ac:dyDescent="0.2">
      <c r="A65" s="1">
        <v>137719526</v>
      </c>
      <c r="B65" s="1" t="s">
        <v>1023</v>
      </c>
      <c r="C65" s="1" t="s">
        <v>4</v>
      </c>
    </row>
    <row r="66" spans="1:3" x14ac:dyDescent="0.2">
      <c r="A66" s="1">
        <v>212798252</v>
      </c>
      <c r="B66" s="1" t="s">
        <v>703</v>
      </c>
      <c r="C66" s="1" t="s">
        <v>4</v>
      </c>
    </row>
    <row r="67" spans="1:3" x14ac:dyDescent="0.2">
      <c r="A67" s="1">
        <v>243263620</v>
      </c>
      <c r="B67" s="1" t="s">
        <v>1740</v>
      </c>
      <c r="C67" s="1" t="s">
        <v>4</v>
      </c>
    </row>
    <row r="68" spans="1:3" x14ac:dyDescent="0.2">
      <c r="A68" s="1">
        <v>212129260</v>
      </c>
      <c r="B68" s="1" t="s">
        <v>120</v>
      </c>
      <c r="C68" s="1" t="s">
        <v>4</v>
      </c>
    </row>
    <row r="69" spans="1:3" x14ac:dyDescent="0.2">
      <c r="A69" s="1">
        <v>218775950</v>
      </c>
      <c r="B69" s="1" t="s">
        <v>1194</v>
      </c>
      <c r="C69" s="1" t="s">
        <v>4</v>
      </c>
    </row>
    <row r="70" spans="1:3" x14ac:dyDescent="0.2">
      <c r="A70" s="1">
        <v>231995979</v>
      </c>
      <c r="B70" s="1" t="s">
        <v>114</v>
      </c>
      <c r="C70" s="1" t="s">
        <v>4</v>
      </c>
    </row>
    <row r="71" spans="1:3" x14ac:dyDescent="0.2">
      <c r="A71" s="1">
        <v>254997979</v>
      </c>
      <c r="B71" s="1" t="s">
        <v>148</v>
      </c>
      <c r="C71" s="1" t="s">
        <v>4</v>
      </c>
    </row>
    <row r="72" spans="1:3" x14ac:dyDescent="0.2">
      <c r="A72" s="1">
        <v>219835815</v>
      </c>
      <c r="B72" s="1" t="s">
        <v>1021</v>
      </c>
      <c r="C72" s="1" t="s">
        <v>4</v>
      </c>
    </row>
    <row r="73" spans="1:3" x14ac:dyDescent="0.2">
      <c r="A73" s="1">
        <v>102778551</v>
      </c>
      <c r="B73" s="1" t="s">
        <v>855</v>
      </c>
      <c r="C73" s="1" t="s">
        <v>4</v>
      </c>
    </row>
    <row r="74" spans="1:3" x14ac:dyDescent="0.2">
      <c r="A74" s="1">
        <v>233877759</v>
      </c>
      <c r="B74" s="1" t="s">
        <v>1895</v>
      </c>
      <c r="C74" s="1" t="s">
        <v>4</v>
      </c>
    </row>
    <row r="75" spans="1:3" x14ac:dyDescent="0.2">
      <c r="A75" s="1">
        <v>196815080</v>
      </c>
      <c r="B75" s="1" t="s">
        <v>78</v>
      </c>
      <c r="C75" s="1" t="s">
        <v>4</v>
      </c>
    </row>
    <row r="76" spans="1:3" x14ac:dyDescent="0.2">
      <c r="A76" s="1">
        <v>236657383</v>
      </c>
      <c r="B76" s="1" t="s">
        <v>128</v>
      </c>
      <c r="C76" s="1" t="s">
        <v>4</v>
      </c>
    </row>
    <row r="77" spans="1:3" x14ac:dyDescent="0.2">
      <c r="A77" s="1">
        <v>215837752</v>
      </c>
      <c r="B77" s="1" t="s">
        <v>1977</v>
      </c>
      <c r="C77" s="1" t="s">
        <v>4</v>
      </c>
    </row>
    <row r="78" spans="1:3" x14ac:dyDescent="0.2">
      <c r="A78" s="1">
        <v>257640772</v>
      </c>
      <c r="B78" s="1" t="s">
        <v>423</v>
      </c>
      <c r="C78" s="1" t="s">
        <v>4</v>
      </c>
    </row>
    <row r="79" spans="1:3" x14ac:dyDescent="0.2">
      <c r="A79" s="1">
        <v>218282003</v>
      </c>
      <c r="B79" s="1" t="s">
        <v>750</v>
      </c>
      <c r="C79" s="1" t="s">
        <v>4</v>
      </c>
    </row>
    <row r="80" spans="1:3" x14ac:dyDescent="0.2">
      <c r="A80" s="1">
        <v>247635159</v>
      </c>
      <c r="B80" s="1" t="s">
        <v>1319</v>
      </c>
      <c r="C80" s="1" t="s">
        <v>4</v>
      </c>
    </row>
    <row r="81" spans="1:3" x14ac:dyDescent="0.2">
      <c r="A81" s="1">
        <v>212231157</v>
      </c>
      <c r="B81" s="1" t="s">
        <v>689</v>
      </c>
      <c r="C81" s="1" t="s">
        <v>4</v>
      </c>
    </row>
    <row r="82" spans="1:3" x14ac:dyDescent="0.2">
      <c r="A82" s="1">
        <v>249441582</v>
      </c>
      <c r="B82" s="1" t="s">
        <v>454</v>
      </c>
      <c r="C82" s="1" t="s">
        <v>4</v>
      </c>
    </row>
    <row r="83" spans="1:3" x14ac:dyDescent="0.2">
      <c r="A83" s="1">
        <v>247142789</v>
      </c>
      <c r="B83" s="1" t="s">
        <v>1598</v>
      </c>
      <c r="C83" s="1" t="s">
        <v>4</v>
      </c>
    </row>
    <row r="84" spans="1:3" x14ac:dyDescent="0.2">
      <c r="A84" s="1">
        <v>72922983</v>
      </c>
      <c r="B84" s="1" t="s">
        <v>488</v>
      </c>
      <c r="C84" s="1" t="s">
        <v>4</v>
      </c>
    </row>
    <row r="85" spans="1:3" x14ac:dyDescent="0.2">
      <c r="A85" s="1">
        <v>283434495</v>
      </c>
      <c r="B85" s="1" t="s">
        <v>1379</v>
      </c>
      <c r="C85" s="1" t="s">
        <v>4</v>
      </c>
    </row>
    <row r="86" spans="1:3" x14ac:dyDescent="0.2">
      <c r="A86" s="1">
        <v>252914108</v>
      </c>
      <c r="B86" s="1" t="s">
        <v>1322</v>
      </c>
      <c r="C86" s="1" t="s">
        <v>4</v>
      </c>
    </row>
    <row r="87" spans="1:3" x14ac:dyDescent="0.2">
      <c r="A87" s="1">
        <v>212694294</v>
      </c>
      <c r="B87" s="1" t="s">
        <v>262</v>
      </c>
      <c r="C87" s="1" t="s">
        <v>4</v>
      </c>
    </row>
    <row r="88" spans="1:3" x14ac:dyDescent="0.2">
      <c r="A88" s="1">
        <v>225527651</v>
      </c>
      <c r="B88" s="1" t="s">
        <v>221</v>
      </c>
      <c r="C88" s="1" t="s">
        <v>4</v>
      </c>
    </row>
    <row r="89" spans="1:3" x14ac:dyDescent="0.2">
      <c r="A89" s="1">
        <v>272267121</v>
      </c>
      <c r="B89" s="1" t="s">
        <v>171</v>
      </c>
      <c r="C89" s="1" t="s">
        <v>4</v>
      </c>
    </row>
    <row r="90" spans="1:3" x14ac:dyDescent="0.2">
      <c r="A90" s="1">
        <v>212580536</v>
      </c>
      <c r="B90" s="1" t="s">
        <v>330</v>
      </c>
      <c r="C90" s="1" t="s">
        <v>4</v>
      </c>
    </row>
    <row r="91" spans="1:3" x14ac:dyDescent="0.2">
      <c r="A91" s="1">
        <v>213787645</v>
      </c>
      <c r="B91" s="1" t="s">
        <v>1884</v>
      </c>
      <c r="C91" s="1" t="s">
        <v>4</v>
      </c>
    </row>
    <row r="92" spans="1:3" x14ac:dyDescent="0.2">
      <c r="A92" s="1">
        <v>215450499</v>
      </c>
      <c r="B92" s="1" t="s">
        <v>592</v>
      </c>
      <c r="C92" s="1" t="s">
        <v>4</v>
      </c>
    </row>
    <row r="93" spans="1:3" x14ac:dyDescent="0.2">
      <c r="A93" s="1">
        <v>583913</v>
      </c>
      <c r="B93" s="1" t="s">
        <v>1372</v>
      </c>
      <c r="C93" s="1" t="s">
        <v>4</v>
      </c>
    </row>
    <row r="94" spans="1:3" x14ac:dyDescent="0.2">
      <c r="A94" s="1">
        <v>57714715</v>
      </c>
      <c r="B94" s="1" t="s">
        <v>538</v>
      </c>
      <c r="C94" s="1" t="s">
        <v>4</v>
      </c>
    </row>
    <row r="95" spans="1:3" x14ac:dyDescent="0.2">
      <c r="A95" s="1">
        <v>212564205</v>
      </c>
      <c r="B95" s="1" t="s">
        <v>33</v>
      </c>
      <c r="C95" s="1" t="s">
        <v>4</v>
      </c>
    </row>
    <row r="96" spans="1:3" x14ac:dyDescent="0.2">
      <c r="A96" s="1">
        <v>215437211</v>
      </c>
      <c r="B96" s="1" t="s">
        <v>561</v>
      </c>
      <c r="C96" s="1" t="s">
        <v>4</v>
      </c>
    </row>
    <row r="97" spans="1:3" x14ac:dyDescent="0.2">
      <c r="A97" s="1">
        <v>144280121</v>
      </c>
      <c r="B97" s="1" t="s">
        <v>515</v>
      </c>
      <c r="C97" s="1" t="s">
        <v>4</v>
      </c>
    </row>
    <row r="98" spans="1:3" x14ac:dyDescent="0.2">
      <c r="A98" s="1">
        <v>217018067</v>
      </c>
      <c r="B98" s="1" t="s">
        <v>1868</v>
      </c>
      <c r="C98" s="1" t="s">
        <v>4</v>
      </c>
    </row>
    <row r="99" spans="1:3" x14ac:dyDescent="0.2">
      <c r="A99" s="1">
        <v>263273963</v>
      </c>
      <c r="B99" s="1" t="s">
        <v>1966</v>
      </c>
      <c r="C99" s="1" t="s">
        <v>4</v>
      </c>
    </row>
    <row r="100" spans="1:3" x14ac:dyDescent="0.2">
      <c r="A100" s="1">
        <v>248227197</v>
      </c>
      <c r="B100" s="1" t="s">
        <v>140</v>
      </c>
      <c r="C100" s="1" t="s">
        <v>4</v>
      </c>
    </row>
    <row r="101" spans="1:3" x14ac:dyDescent="0.2">
      <c r="A101" s="1">
        <v>235505548</v>
      </c>
      <c r="B101" s="1" t="s">
        <v>890</v>
      </c>
      <c r="C101" s="1" t="s">
        <v>4</v>
      </c>
    </row>
    <row r="102" spans="1:3" x14ac:dyDescent="0.2">
      <c r="A102" s="1">
        <v>220003510</v>
      </c>
      <c r="B102" s="1" t="s">
        <v>1187</v>
      </c>
      <c r="C102" s="1" t="s">
        <v>4</v>
      </c>
    </row>
    <row r="103" spans="1:3" x14ac:dyDescent="0.2">
      <c r="A103" s="1">
        <v>224260089</v>
      </c>
      <c r="B103" s="1" t="s">
        <v>1635</v>
      </c>
      <c r="C103" s="1" t="s">
        <v>4</v>
      </c>
    </row>
    <row r="104" spans="1:3" x14ac:dyDescent="0.2">
      <c r="A104" s="1">
        <v>149329061</v>
      </c>
      <c r="B104" s="1" t="s">
        <v>11</v>
      </c>
      <c r="C104" s="1" t="s">
        <v>4</v>
      </c>
    </row>
    <row r="105" spans="1:3" x14ac:dyDescent="0.2">
      <c r="A105" s="1">
        <v>274401180</v>
      </c>
      <c r="B105" s="1" t="s">
        <v>1434</v>
      </c>
      <c r="C105" s="1" t="s">
        <v>4</v>
      </c>
    </row>
    <row r="106" spans="1:3" x14ac:dyDescent="0.2">
      <c r="A106" s="1">
        <v>212163893</v>
      </c>
      <c r="B106" s="1" t="s">
        <v>1684</v>
      </c>
      <c r="C106" s="1" t="s">
        <v>4</v>
      </c>
    </row>
    <row r="107" spans="1:3" x14ac:dyDescent="0.2">
      <c r="A107" s="1">
        <v>257328277</v>
      </c>
      <c r="B107" s="1" t="s">
        <v>348</v>
      </c>
      <c r="C107" s="1" t="s">
        <v>4</v>
      </c>
    </row>
    <row r="108" spans="1:3" x14ac:dyDescent="0.2">
      <c r="A108" s="1">
        <v>216037122</v>
      </c>
      <c r="B108" s="1" t="s">
        <v>729</v>
      </c>
      <c r="C108" s="1" t="s">
        <v>4</v>
      </c>
    </row>
    <row r="109" spans="1:3" x14ac:dyDescent="0.2">
      <c r="A109" s="1">
        <v>306313542</v>
      </c>
      <c r="B109" s="1" t="s">
        <v>229</v>
      </c>
      <c r="C109" s="1" t="s">
        <v>4</v>
      </c>
    </row>
    <row r="110" spans="1:3" x14ac:dyDescent="0.2">
      <c r="A110" s="1">
        <v>284978865</v>
      </c>
      <c r="B110" s="1" t="s">
        <v>657</v>
      </c>
      <c r="C110" s="1" t="s">
        <v>4</v>
      </c>
    </row>
    <row r="111" spans="1:3" x14ac:dyDescent="0.2">
      <c r="A111" s="1">
        <v>215770086</v>
      </c>
      <c r="B111" s="1" t="s">
        <v>1876</v>
      </c>
      <c r="C111" s="1" t="s">
        <v>4</v>
      </c>
    </row>
    <row r="112" spans="1:3" x14ac:dyDescent="0.2">
      <c r="A112" s="1">
        <v>213784664</v>
      </c>
      <c r="B112" s="1" t="s">
        <v>939</v>
      </c>
      <c r="C112" s="1" t="s">
        <v>4</v>
      </c>
    </row>
    <row r="113" spans="1:3" x14ac:dyDescent="0.2">
      <c r="A113" s="1">
        <v>212427156</v>
      </c>
      <c r="B113" s="1" t="s">
        <v>626</v>
      </c>
      <c r="C113" s="1" t="s">
        <v>4</v>
      </c>
    </row>
    <row r="114" spans="1:3" x14ac:dyDescent="0.2">
      <c r="A114" s="1">
        <v>292390788</v>
      </c>
      <c r="B114" s="1" t="s">
        <v>1006</v>
      </c>
      <c r="C114" s="1" t="s">
        <v>4</v>
      </c>
    </row>
    <row r="115" spans="1:3" x14ac:dyDescent="0.2">
      <c r="A115" s="1">
        <v>230032285</v>
      </c>
      <c r="B115" s="1" t="s">
        <v>660</v>
      </c>
      <c r="C115" s="1" t="s">
        <v>4</v>
      </c>
    </row>
    <row r="116" spans="1:3" x14ac:dyDescent="0.2">
      <c r="A116" s="1">
        <v>218813939</v>
      </c>
      <c r="B116" s="1" t="s">
        <v>654</v>
      </c>
      <c r="C116" s="1" t="s">
        <v>4</v>
      </c>
    </row>
    <row r="117" spans="1:3" x14ac:dyDescent="0.2">
      <c r="A117" s="1">
        <v>213001636</v>
      </c>
      <c r="B117" s="1" t="s">
        <v>1357</v>
      </c>
      <c r="C117" s="1" t="s">
        <v>4</v>
      </c>
    </row>
    <row r="118" spans="1:3" x14ac:dyDescent="0.2">
      <c r="A118" s="1">
        <v>223931083</v>
      </c>
      <c r="B118" s="1" t="s">
        <v>368</v>
      </c>
      <c r="C118" s="1" t="s">
        <v>4</v>
      </c>
    </row>
    <row r="119" spans="1:3" x14ac:dyDescent="0.2">
      <c r="A119" s="1">
        <v>254787320</v>
      </c>
      <c r="B119" s="1" t="s">
        <v>473</v>
      </c>
      <c r="C119" s="1" t="s">
        <v>4</v>
      </c>
    </row>
    <row r="120" spans="1:3" x14ac:dyDescent="0.2">
      <c r="A120" s="1">
        <v>220369984</v>
      </c>
      <c r="B120" s="1" t="s">
        <v>1737</v>
      </c>
      <c r="C120" s="1" t="s">
        <v>4</v>
      </c>
    </row>
    <row r="121" spans="1:3" x14ac:dyDescent="0.2">
      <c r="A121" s="1">
        <v>219423118</v>
      </c>
      <c r="B121" s="1" t="s">
        <v>459</v>
      </c>
      <c r="C121" s="1" t="s">
        <v>4</v>
      </c>
    </row>
    <row r="122" spans="1:3" x14ac:dyDescent="0.2">
      <c r="A122" s="1">
        <v>220218104</v>
      </c>
      <c r="B122" s="1" t="s">
        <v>618</v>
      </c>
      <c r="C122" s="1" t="s">
        <v>4</v>
      </c>
    </row>
    <row r="123" spans="1:3" x14ac:dyDescent="0.2">
      <c r="A123" s="1">
        <v>220660092</v>
      </c>
      <c r="B123" s="1" t="s">
        <v>363</v>
      </c>
      <c r="C123" s="1" t="s">
        <v>4</v>
      </c>
    </row>
    <row r="124" spans="1:3" x14ac:dyDescent="0.2">
      <c r="A124" s="1">
        <v>261892631</v>
      </c>
      <c r="B124" s="1" t="s">
        <v>864</v>
      </c>
      <c r="C124" s="1" t="s">
        <v>4</v>
      </c>
    </row>
    <row r="125" spans="1:3" x14ac:dyDescent="0.2">
      <c r="A125" s="1">
        <v>270521488</v>
      </c>
      <c r="B125" s="1" t="s">
        <v>377</v>
      </c>
      <c r="C125" s="1" t="s">
        <v>4</v>
      </c>
    </row>
    <row r="126" spans="1:3" x14ac:dyDescent="0.2">
      <c r="A126" s="1">
        <v>231194097</v>
      </c>
      <c r="B126" s="1" t="s">
        <v>1561</v>
      </c>
      <c r="C126" s="1" t="s">
        <v>4</v>
      </c>
    </row>
    <row r="127" spans="1:3" x14ac:dyDescent="0.2">
      <c r="A127" s="1">
        <v>255028662</v>
      </c>
      <c r="B127" s="1" t="s">
        <v>211</v>
      </c>
      <c r="C127" s="1" t="s">
        <v>4</v>
      </c>
    </row>
    <row r="128" spans="1:3" x14ac:dyDescent="0.2">
      <c r="A128" s="1">
        <v>218716068</v>
      </c>
      <c r="B128" s="1" t="s">
        <v>1581</v>
      </c>
      <c r="C128" s="1" t="s">
        <v>4</v>
      </c>
    </row>
    <row r="129" spans="1:3" x14ac:dyDescent="0.2">
      <c r="A129" s="1">
        <v>227079221</v>
      </c>
      <c r="B129" s="1" t="s">
        <v>46</v>
      </c>
      <c r="C129" s="1" t="s">
        <v>4</v>
      </c>
    </row>
    <row r="130" spans="1:3" x14ac:dyDescent="0.2">
      <c r="A130" s="1">
        <v>14074857</v>
      </c>
      <c r="B130" s="1" t="s">
        <v>964</v>
      </c>
      <c r="C130" s="1" t="s">
        <v>4</v>
      </c>
    </row>
    <row r="131" spans="1:3" x14ac:dyDescent="0.2">
      <c r="A131" s="1">
        <v>223476086</v>
      </c>
      <c r="B131" s="1" t="s">
        <v>1577</v>
      </c>
      <c r="C131" s="1" t="s">
        <v>4</v>
      </c>
    </row>
    <row r="132" spans="1:3" x14ac:dyDescent="0.2">
      <c r="A132" s="1">
        <v>217980673</v>
      </c>
      <c r="B132" s="1" t="s">
        <v>310</v>
      </c>
      <c r="C132" s="1" t="s">
        <v>4</v>
      </c>
    </row>
    <row r="133" spans="1:3" x14ac:dyDescent="0.2">
      <c r="A133" s="1">
        <v>282167305</v>
      </c>
      <c r="B133" s="1" t="s">
        <v>45</v>
      </c>
      <c r="C133" s="1" t="s">
        <v>4</v>
      </c>
    </row>
    <row r="134" spans="1:3" x14ac:dyDescent="0.2">
      <c r="A134" s="1">
        <v>18577491</v>
      </c>
      <c r="B134" s="1" t="s">
        <v>768</v>
      </c>
      <c r="C134" s="1" t="s">
        <v>4</v>
      </c>
    </row>
    <row r="135" spans="1:3" x14ac:dyDescent="0.2">
      <c r="A135" s="1">
        <v>212932014</v>
      </c>
      <c r="B135" s="1" t="s">
        <v>51</v>
      </c>
      <c r="C135" s="1" t="s">
        <v>4</v>
      </c>
    </row>
    <row r="136" spans="1:3" x14ac:dyDescent="0.2">
      <c r="A136" s="1">
        <v>236424928</v>
      </c>
      <c r="B136" s="1" t="s">
        <v>936</v>
      </c>
      <c r="C136" s="1" t="s">
        <v>4</v>
      </c>
    </row>
    <row r="137" spans="1:3" x14ac:dyDescent="0.2">
      <c r="A137" s="1">
        <v>79232997</v>
      </c>
      <c r="B137" s="1" t="s">
        <v>692</v>
      </c>
      <c r="C137" s="1" t="s">
        <v>4</v>
      </c>
    </row>
    <row r="138" spans="1:3" x14ac:dyDescent="0.2">
      <c r="A138" s="1">
        <v>272056761</v>
      </c>
      <c r="B138" s="1" t="s">
        <v>425</v>
      </c>
      <c r="C138" s="1" t="s">
        <v>4</v>
      </c>
    </row>
    <row r="139" spans="1:3" x14ac:dyDescent="0.2">
      <c r="A139" s="1">
        <v>252813888</v>
      </c>
      <c r="B139" s="1" t="s">
        <v>1877</v>
      </c>
      <c r="C139" s="1" t="s">
        <v>4</v>
      </c>
    </row>
    <row r="140" spans="1:3" x14ac:dyDescent="0.2">
      <c r="A140" s="1">
        <v>213241236</v>
      </c>
      <c r="B140" s="1" t="s">
        <v>1508</v>
      </c>
      <c r="C140" s="1" t="s">
        <v>4</v>
      </c>
    </row>
    <row r="141" spans="1:3" x14ac:dyDescent="0.2">
      <c r="A141" s="1">
        <v>42801008</v>
      </c>
      <c r="B141" s="1" t="s">
        <v>1195</v>
      </c>
      <c r="C141" s="1" t="s">
        <v>4</v>
      </c>
    </row>
    <row r="142" spans="1:3" x14ac:dyDescent="0.2">
      <c r="A142" s="1">
        <v>221925436</v>
      </c>
      <c r="B142" s="1" t="s">
        <v>364</v>
      </c>
      <c r="C142" s="1" t="s">
        <v>4</v>
      </c>
    </row>
    <row r="143" spans="1:3" x14ac:dyDescent="0.2">
      <c r="A143" s="1">
        <v>212472443</v>
      </c>
      <c r="B143" s="1" t="s">
        <v>89</v>
      </c>
      <c r="C143" s="1" t="s">
        <v>4</v>
      </c>
    </row>
    <row r="144" spans="1:3" x14ac:dyDescent="0.2">
      <c r="A144" s="1">
        <v>220392546</v>
      </c>
      <c r="B144" s="1" t="s">
        <v>419</v>
      </c>
      <c r="C144" s="1" t="s">
        <v>4</v>
      </c>
    </row>
    <row r="145" spans="1:3" x14ac:dyDescent="0.2">
      <c r="A145" s="1">
        <v>212760362</v>
      </c>
      <c r="B145" s="1" t="s">
        <v>1547</v>
      </c>
      <c r="C145" s="1" t="s">
        <v>4</v>
      </c>
    </row>
    <row r="146" spans="1:3" x14ac:dyDescent="0.2">
      <c r="A146" s="1">
        <v>221630137</v>
      </c>
      <c r="B146" s="1" t="s">
        <v>1131</v>
      </c>
      <c r="C146" s="1" t="s">
        <v>4</v>
      </c>
    </row>
    <row r="147" spans="1:3" x14ac:dyDescent="0.2">
      <c r="A147" s="1">
        <v>232778507</v>
      </c>
      <c r="B147" s="1" t="s">
        <v>1149</v>
      </c>
      <c r="C147" s="1" t="s">
        <v>4</v>
      </c>
    </row>
    <row r="148" spans="1:3" x14ac:dyDescent="0.2">
      <c r="A148" s="1">
        <v>251661046</v>
      </c>
      <c r="B148" s="1" t="s">
        <v>395</v>
      </c>
      <c r="C148" s="1" t="s">
        <v>4</v>
      </c>
    </row>
    <row r="149" spans="1:3" x14ac:dyDescent="0.2">
      <c r="A149" s="1">
        <v>255214534</v>
      </c>
      <c r="B149" s="1" t="s">
        <v>1515</v>
      </c>
      <c r="C149" s="1" t="s">
        <v>4</v>
      </c>
    </row>
    <row r="150" spans="1:3" x14ac:dyDescent="0.2">
      <c r="A150" s="1">
        <v>213603078</v>
      </c>
      <c r="B150" s="1" t="s">
        <v>1745</v>
      </c>
      <c r="C150" s="1" t="s">
        <v>4</v>
      </c>
    </row>
    <row r="151" spans="1:3" x14ac:dyDescent="0.2">
      <c r="A151" s="1">
        <v>215237849</v>
      </c>
      <c r="B151" s="1" t="s">
        <v>1820</v>
      </c>
      <c r="C151" s="1" t="s">
        <v>4</v>
      </c>
    </row>
    <row r="152" spans="1:3" x14ac:dyDescent="0.2">
      <c r="A152" s="1">
        <v>225206113</v>
      </c>
      <c r="B152" s="1" t="s">
        <v>303</v>
      </c>
      <c r="C152" s="1" t="s">
        <v>4</v>
      </c>
    </row>
    <row r="153" spans="1:3" x14ac:dyDescent="0.2">
      <c r="A153" s="1">
        <v>257659417</v>
      </c>
      <c r="B153" s="1" t="s">
        <v>564</v>
      </c>
      <c r="C153" s="1" t="s">
        <v>4</v>
      </c>
    </row>
    <row r="154" spans="1:3" x14ac:dyDescent="0.2">
      <c r="A154" s="1">
        <v>214302844</v>
      </c>
      <c r="B154" s="1" t="s">
        <v>742</v>
      </c>
      <c r="C154" s="1" t="s">
        <v>4</v>
      </c>
    </row>
    <row r="155" spans="1:3" x14ac:dyDescent="0.2">
      <c r="A155" s="1">
        <v>212147431</v>
      </c>
      <c r="B155" s="1" t="s">
        <v>1306</v>
      </c>
      <c r="C155" s="1" t="s">
        <v>4</v>
      </c>
    </row>
    <row r="156" spans="1:3" x14ac:dyDescent="0.2">
      <c r="A156" s="1">
        <v>264068744</v>
      </c>
      <c r="B156" s="1" t="s">
        <v>893</v>
      </c>
      <c r="C156" s="1" t="s">
        <v>4</v>
      </c>
    </row>
    <row r="157" spans="1:3" x14ac:dyDescent="0.2">
      <c r="A157" s="1">
        <v>154116382</v>
      </c>
      <c r="B157" s="1" t="s">
        <v>327</v>
      </c>
      <c r="C157" s="1" t="s">
        <v>4</v>
      </c>
    </row>
    <row r="158" spans="1:3" x14ac:dyDescent="0.2">
      <c r="A158" s="1">
        <v>239074828</v>
      </c>
      <c r="B158" s="1" t="s">
        <v>1488</v>
      </c>
      <c r="C158" s="1" t="s">
        <v>4</v>
      </c>
    </row>
    <row r="159" spans="1:3" x14ac:dyDescent="0.2">
      <c r="A159" s="1">
        <v>212835424</v>
      </c>
      <c r="B159" s="1" t="s">
        <v>1810</v>
      </c>
      <c r="C159" s="1" t="s">
        <v>4</v>
      </c>
    </row>
    <row r="160" spans="1:3" x14ac:dyDescent="0.2">
      <c r="A160" s="1">
        <v>233047860</v>
      </c>
      <c r="B160" s="1" t="s">
        <v>1830</v>
      </c>
      <c r="C160" s="1" t="s">
        <v>4</v>
      </c>
    </row>
    <row r="161" spans="1:3" x14ac:dyDescent="0.2">
      <c r="A161" s="1">
        <v>218090885</v>
      </c>
      <c r="B161" s="1" t="s">
        <v>1938</v>
      </c>
      <c r="C161" s="1" t="s">
        <v>4</v>
      </c>
    </row>
    <row r="162" spans="1:3" x14ac:dyDescent="0.2">
      <c r="A162" s="1">
        <v>122066645</v>
      </c>
      <c r="B162" s="1" t="s">
        <v>1724</v>
      </c>
      <c r="C162" s="1" t="s">
        <v>4</v>
      </c>
    </row>
    <row r="163" spans="1:3" x14ac:dyDescent="0.2">
      <c r="A163" s="1">
        <v>220184554</v>
      </c>
      <c r="B163" s="1" t="s">
        <v>356</v>
      </c>
      <c r="C163" s="1" t="s">
        <v>4</v>
      </c>
    </row>
    <row r="164" spans="1:3" x14ac:dyDescent="0.2">
      <c r="A164" s="1">
        <v>217074368</v>
      </c>
      <c r="B164" s="1" t="s">
        <v>339</v>
      </c>
      <c r="C164" s="1" t="s">
        <v>4</v>
      </c>
    </row>
    <row r="165" spans="1:3" x14ac:dyDescent="0.2">
      <c r="A165" s="1">
        <v>274806121</v>
      </c>
      <c r="B165" s="1" t="s">
        <v>836</v>
      </c>
      <c r="C165" s="1" t="s">
        <v>4</v>
      </c>
    </row>
    <row r="166" spans="1:3" x14ac:dyDescent="0.2">
      <c r="A166" s="1">
        <v>246355512</v>
      </c>
      <c r="B166" s="1" t="s">
        <v>1960</v>
      </c>
      <c r="C166" s="1" t="s">
        <v>4</v>
      </c>
    </row>
    <row r="167" spans="1:3" x14ac:dyDescent="0.2">
      <c r="A167" s="1">
        <v>15362458</v>
      </c>
      <c r="B167" s="1" t="s">
        <v>605</v>
      </c>
      <c r="C167" s="1" t="s">
        <v>4</v>
      </c>
    </row>
    <row r="168" spans="1:3" x14ac:dyDescent="0.2">
      <c r="A168" s="1">
        <v>290446028</v>
      </c>
      <c r="B168" s="1" t="s">
        <v>241</v>
      </c>
      <c r="C168" s="1" t="s">
        <v>4</v>
      </c>
    </row>
    <row r="169" spans="1:3" x14ac:dyDescent="0.2">
      <c r="A169" s="1">
        <v>148686561</v>
      </c>
      <c r="B169" s="1" t="s">
        <v>70</v>
      </c>
      <c r="C169" s="1" t="s">
        <v>4</v>
      </c>
    </row>
    <row r="170" spans="1:3" x14ac:dyDescent="0.2">
      <c r="A170" s="1">
        <v>12525531</v>
      </c>
      <c r="B170" s="1" t="s">
        <v>462</v>
      </c>
      <c r="C170" s="1" t="s">
        <v>4</v>
      </c>
    </row>
    <row r="171" spans="1:3" x14ac:dyDescent="0.2">
      <c r="A171" s="1">
        <v>212205217</v>
      </c>
      <c r="B171" s="1" t="s">
        <v>1504</v>
      </c>
      <c r="C171" s="1" t="s">
        <v>4</v>
      </c>
    </row>
    <row r="172" spans="1:3" x14ac:dyDescent="0.2">
      <c r="A172" s="1">
        <v>26500860</v>
      </c>
      <c r="B172" s="1" t="s">
        <v>1067</v>
      </c>
      <c r="C172" s="1" t="s">
        <v>4</v>
      </c>
    </row>
    <row r="173" spans="1:3" x14ac:dyDescent="0.2">
      <c r="A173" s="1">
        <v>247666862</v>
      </c>
      <c r="B173" s="1" t="s">
        <v>832</v>
      </c>
      <c r="C173" s="1" t="s">
        <v>4</v>
      </c>
    </row>
    <row r="174" spans="1:3" x14ac:dyDescent="0.2">
      <c r="A174" s="1">
        <v>267929131</v>
      </c>
      <c r="B174" s="1" t="s">
        <v>740</v>
      </c>
      <c r="C174" s="1" t="s">
        <v>4</v>
      </c>
    </row>
    <row r="175" spans="1:3" x14ac:dyDescent="0.2">
      <c r="A175" s="1">
        <v>241263141</v>
      </c>
      <c r="B175" s="1" t="s">
        <v>1480</v>
      </c>
      <c r="C175" s="1" t="s">
        <v>4</v>
      </c>
    </row>
    <row r="176" spans="1:3" x14ac:dyDescent="0.2">
      <c r="A176" s="1">
        <v>220563525</v>
      </c>
      <c r="B176" s="1" t="s">
        <v>111</v>
      </c>
      <c r="C176" s="1" t="s">
        <v>4</v>
      </c>
    </row>
    <row r="177" spans="1:3" x14ac:dyDescent="0.2">
      <c r="A177" s="1">
        <v>214693838</v>
      </c>
      <c r="B177" s="1" t="s">
        <v>957</v>
      </c>
      <c r="C177" s="1" t="s">
        <v>4</v>
      </c>
    </row>
    <row r="178" spans="1:3" x14ac:dyDescent="0.2">
      <c r="A178" s="1">
        <v>230846384</v>
      </c>
      <c r="B178" s="1" t="s">
        <v>1133</v>
      </c>
      <c r="C178" s="1" t="s">
        <v>4</v>
      </c>
    </row>
    <row r="179" spans="1:3" x14ac:dyDescent="0.2">
      <c r="A179" s="1">
        <v>273139371</v>
      </c>
      <c r="B179" s="1" t="s">
        <v>1239</v>
      </c>
      <c r="C179" s="1" t="s">
        <v>4</v>
      </c>
    </row>
    <row r="180" spans="1:3" x14ac:dyDescent="0.2">
      <c r="A180" s="1">
        <v>212597283</v>
      </c>
      <c r="B180" s="1" t="s">
        <v>1120</v>
      </c>
      <c r="C180" s="1" t="s">
        <v>4</v>
      </c>
    </row>
    <row r="181" spans="1:3" x14ac:dyDescent="0.2">
      <c r="A181" s="1">
        <v>262179829</v>
      </c>
      <c r="B181" s="1" t="s">
        <v>571</v>
      </c>
      <c r="C181" s="1" t="s">
        <v>4</v>
      </c>
    </row>
    <row r="182" spans="1:3" x14ac:dyDescent="0.2">
      <c r="A182" s="1">
        <v>218337283</v>
      </c>
      <c r="B182" s="1" t="s">
        <v>468</v>
      </c>
      <c r="C182" s="1" t="s">
        <v>4</v>
      </c>
    </row>
    <row r="183" spans="1:3" x14ac:dyDescent="0.2">
      <c r="A183" s="1">
        <v>213087052</v>
      </c>
      <c r="B183" s="1" t="s">
        <v>726</v>
      </c>
      <c r="C183" s="1" t="s">
        <v>4</v>
      </c>
    </row>
    <row r="184" spans="1:3" x14ac:dyDescent="0.2">
      <c r="A184" s="1">
        <v>98245405</v>
      </c>
      <c r="B184" s="1" t="s">
        <v>142</v>
      </c>
      <c r="C184" s="1" t="s">
        <v>4</v>
      </c>
    </row>
    <row r="185" spans="1:3" x14ac:dyDescent="0.2">
      <c r="A185" s="1">
        <v>18344453</v>
      </c>
      <c r="B185" s="1" t="s">
        <v>1341</v>
      </c>
      <c r="C185" s="1" t="s">
        <v>4</v>
      </c>
    </row>
    <row r="186" spans="1:3" x14ac:dyDescent="0.2">
      <c r="A186" s="1">
        <v>262821550</v>
      </c>
      <c r="B186" s="1" t="s">
        <v>1336</v>
      </c>
      <c r="C186" s="1" t="s">
        <v>4</v>
      </c>
    </row>
    <row r="187" spans="1:3" x14ac:dyDescent="0.2">
      <c r="A187" s="1">
        <v>214152144</v>
      </c>
      <c r="B187" s="1" t="s">
        <v>1271</v>
      </c>
      <c r="C187" s="1" t="s">
        <v>4</v>
      </c>
    </row>
    <row r="188" spans="1:3" x14ac:dyDescent="0.2">
      <c r="A188" s="1">
        <v>214617051</v>
      </c>
      <c r="B188" s="1" t="s">
        <v>1583</v>
      </c>
      <c r="C188" s="1" t="s">
        <v>4</v>
      </c>
    </row>
    <row r="189" spans="1:3" x14ac:dyDescent="0.2">
      <c r="A189" s="1">
        <v>287699551</v>
      </c>
      <c r="B189" s="1" t="s">
        <v>374</v>
      </c>
      <c r="C189" s="1" t="s">
        <v>4</v>
      </c>
    </row>
    <row r="190" spans="1:3" x14ac:dyDescent="0.2">
      <c r="A190" s="1">
        <v>212091745</v>
      </c>
      <c r="B190" s="1" t="s">
        <v>767</v>
      </c>
      <c r="C190" s="1" t="s">
        <v>4</v>
      </c>
    </row>
    <row r="191" spans="1:3" x14ac:dyDescent="0.2">
      <c r="A191" s="1">
        <v>8477343</v>
      </c>
      <c r="B191" s="1" t="s">
        <v>835</v>
      </c>
      <c r="C191" s="1" t="s">
        <v>4</v>
      </c>
    </row>
    <row r="192" spans="1:3" x14ac:dyDescent="0.2">
      <c r="A192" s="1">
        <v>219267647</v>
      </c>
      <c r="B192" s="1" t="s">
        <v>1519</v>
      </c>
      <c r="C192" s="1" t="s">
        <v>4</v>
      </c>
    </row>
    <row r="193" spans="1:3" x14ac:dyDescent="0.2">
      <c r="A193" s="1">
        <v>218076691</v>
      </c>
      <c r="B193" s="1" t="s">
        <v>988</v>
      </c>
      <c r="C193" s="1" t="s">
        <v>4</v>
      </c>
    </row>
    <row r="194" spans="1:3" x14ac:dyDescent="0.2">
      <c r="A194" s="1">
        <v>212690628</v>
      </c>
      <c r="B194" s="1" t="s">
        <v>847</v>
      </c>
      <c r="C194" s="1" t="s">
        <v>4</v>
      </c>
    </row>
    <row r="195" spans="1:3" x14ac:dyDescent="0.2">
      <c r="A195" s="1">
        <v>255957343</v>
      </c>
      <c r="B195" s="1" t="s">
        <v>617</v>
      </c>
      <c r="C195" s="1" t="s">
        <v>4</v>
      </c>
    </row>
    <row r="196" spans="1:3" x14ac:dyDescent="0.2">
      <c r="A196" s="1">
        <v>75934882</v>
      </c>
      <c r="B196" s="1" t="s">
        <v>1779</v>
      </c>
      <c r="C196" s="1" t="s">
        <v>4</v>
      </c>
    </row>
    <row r="197" spans="1:3" x14ac:dyDescent="0.2">
      <c r="A197" s="1">
        <v>217885891</v>
      </c>
      <c r="B197" s="1" t="s">
        <v>503</v>
      </c>
      <c r="C197" s="1" t="s">
        <v>4</v>
      </c>
    </row>
    <row r="198" spans="1:3" x14ac:dyDescent="0.2">
      <c r="A198" s="1">
        <v>216318296</v>
      </c>
      <c r="B198" s="1" t="s">
        <v>1109</v>
      </c>
      <c r="C198" s="1" t="s">
        <v>4</v>
      </c>
    </row>
    <row r="199" spans="1:3" x14ac:dyDescent="0.2">
      <c r="A199" s="1">
        <v>260871948</v>
      </c>
      <c r="B199" s="1" t="s">
        <v>581</v>
      </c>
      <c r="C199" s="1" t="s">
        <v>4</v>
      </c>
    </row>
    <row r="200" spans="1:3" x14ac:dyDescent="0.2">
      <c r="A200" s="1">
        <v>230970750</v>
      </c>
      <c r="B200" s="1" t="s">
        <v>905</v>
      </c>
      <c r="C200" s="1" t="s">
        <v>4</v>
      </c>
    </row>
    <row r="201" spans="1:3" x14ac:dyDescent="0.2">
      <c r="A201" s="1">
        <v>82459506</v>
      </c>
      <c r="B201" s="1" t="s">
        <v>999</v>
      </c>
      <c r="C201" s="1" t="s">
        <v>4</v>
      </c>
    </row>
    <row r="202" spans="1:3" x14ac:dyDescent="0.2">
      <c r="A202" s="1">
        <v>232876804</v>
      </c>
      <c r="B202" s="1" t="s">
        <v>1971</v>
      </c>
      <c r="C202" s="1" t="s">
        <v>4</v>
      </c>
    </row>
    <row r="203" spans="1:3" x14ac:dyDescent="0.2">
      <c r="A203" s="1">
        <v>233525151</v>
      </c>
      <c r="B203" s="1" t="s">
        <v>1167</v>
      </c>
      <c r="C203" s="1" t="s">
        <v>4</v>
      </c>
    </row>
    <row r="204" spans="1:3" x14ac:dyDescent="0.2">
      <c r="A204" s="1">
        <v>36559060</v>
      </c>
      <c r="B204" s="1" t="s">
        <v>207</v>
      </c>
      <c r="C204" s="1" t="s">
        <v>4</v>
      </c>
    </row>
    <row r="205" spans="1:3" x14ac:dyDescent="0.2">
      <c r="A205" s="1">
        <v>220019827</v>
      </c>
      <c r="B205" s="1" t="s">
        <v>1890</v>
      </c>
      <c r="C205" s="1" t="s">
        <v>4</v>
      </c>
    </row>
    <row r="206" spans="1:3" x14ac:dyDescent="0.2">
      <c r="A206" s="1">
        <v>224315442</v>
      </c>
      <c r="B206" s="1" t="s">
        <v>1255</v>
      </c>
      <c r="C206" s="1" t="s">
        <v>4</v>
      </c>
    </row>
    <row r="207" spans="1:3" x14ac:dyDescent="0.2">
      <c r="A207" s="1">
        <v>212476017</v>
      </c>
      <c r="B207" s="1" t="s">
        <v>479</v>
      </c>
      <c r="C207" s="1" t="s">
        <v>4</v>
      </c>
    </row>
    <row r="208" spans="1:3" x14ac:dyDescent="0.2">
      <c r="A208" s="1">
        <v>218388482</v>
      </c>
      <c r="B208" s="1" t="s">
        <v>517</v>
      </c>
      <c r="C208" s="1" t="s">
        <v>4</v>
      </c>
    </row>
    <row r="209" spans="1:3" x14ac:dyDescent="0.2">
      <c r="A209" s="1">
        <v>263532770</v>
      </c>
      <c r="B209" s="1" t="s">
        <v>218</v>
      </c>
      <c r="C209" s="1" t="s">
        <v>4</v>
      </c>
    </row>
    <row r="210" spans="1:3" x14ac:dyDescent="0.2">
      <c r="A210" s="1">
        <v>270211813</v>
      </c>
      <c r="B210" s="1" t="s">
        <v>1123</v>
      </c>
      <c r="C210" s="1" t="s">
        <v>4</v>
      </c>
    </row>
    <row r="211" spans="1:3" x14ac:dyDescent="0.2">
      <c r="A211" s="1">
        <v>294522015</v>
      </c>
      <c r="B211" s="1" t="s">
        <v>74</v>
      </c>
      <c r="C211" s="1" t="s">
        <v>4</v>
      </c>
    </row>
    <row r="212" spans="1:3" x14ac:dyDescent="0.2">
      <c r="A212" s="1">
        <v>178174846</v>
      </c>
      <c r="B212" s="1" t="s">
        <v>662</v>
      </c>
      <c r="C212" s="1" t="s">
        <v>4</v>
      </c>
    </row>
    <row r="213" spans="1:3" x14ac:dyDescent="0.2">
      <c r="A213" s="1">
        <v>220975058</v>
      </c>
      <c r="B213" s="1" t="s">
        <v>1173</v>
      </c>
      <c r="C213" s="1" t="s">
        <v>4</v>
      </c>
    </row>
    <row r="214" spans="1:3" x14ac:dyDescent="0.2">
      <c r="A214" s="1">
        <v>221371994</v>
      </c>
      <c r="B214" s="1" t="s">
        <v>1032</v>
      </c>
      <c r="C214" s="1" t="s">
        <v>4</v>
      </c>
    </row>
    <row r="215" spans="1:3" x14ac:dyDescent="0.2">
      <c r="A215" s="1">
        <v>216648778</v>
      </c>
      <c r="B215" s="1" t="s">
        <v>798</v>
      </c>
      <c r="C215" s="1" t="s">
        <v>4</v>
      </c>
    </row>
    <row r="216" spans="1:3" x14ac:dyDescent="0.2">
      <c r="A216" s="1">
        <v>159520404</v>
      </c>
      <c r="B216" s="1" t="s">
        <v>1117</v>
      </c>
      <c r="C216" s="1" t="s">
        <v>4</v>
      </c>
    </row>
    <row r="217" spans="1:3" x14ac:dyDescent="0.2">
      <c r="A217" s="1">
        <v>267339042</v>
      </c>
      <c r="B217" s="1" t="s">
        <v>1743</v>
      </c>
      <c r="C217" s="1" t="s">
        <v>4</v>
      </c>
    </row>
    <row r="218" spans="1:3" x14ac:dyDescent="0.2">
      <c r="A218" s="1">
        <v>241038240</v>
      </c>
      <c r="B218" s="1" t="s">
        <v>802</v>
      </c>
      <c r="C218" s="1" t="s">
        <v>4</v>
      </c>
    </row>
    <row r="219" spans="1:3" x14ac:dyDescent="0.2">
      <c r="A219" s="1">
        <v>246572819</v>
      </c>
      <c r="B219" s="1" t="s">
        <v>1885</v>
      </c>
      <c r="C219" s="1" t="s">
        <v>4</v>
      </c>
    </row>
    <row r="220" spans="1:3" x14ac:dyDescent="0.2">
      <c r="A220" s="1">
        <v>284625252</v>
      </c>
      <c r="B220" s="1" t="s">
        <v>109</v>
      </c>
      <c r="C220" s="1" t="s">
        <v>4</v>
      </c>
    </row>
    <row r="221" spans="1:3" x14ac:dyDescent="0.2">
      <c r="A221" s="1">
        <v>212514139</v>
      </c>
      <c r="B221" s="1" t="s">
        <v>1340</v>
      </c>
      <c r="C221" s="1" t="s">
        <v>4</v>
      </c>
    </row>
    <row r="222" spans="1:3" x14ac:dyDescent="0.2">
      <c r="A222" s="1">
        <v>236122235</v>
      </c>
      <c r="B222" s="1" t="s">
        <v>1136</v>
      </c>
      <c r="C222" s="1" t="s">
        <v>4</v>
      </c>
    </row>
    <row r="223" spans="1:3" x14ac:dyDescent="0.2">
      <c r="A223" s="1">
        <v>288028909</v>
      </c>
      <c r="B223" s="1" t="s">
        <v>432</v>
      </c>
      <c r="C223" s="1" t="s">
        <v>4</v>
      </c>
    </row>
    <row r="224" spans="1:3" x14ac:dyDescent="0.2">
      <c r="A224" s="1">
        <v>257904173</v>
      </c>
      <c r="B224" s="1" t="s">
        <v>79</v>
      </c>
      <c r="C224" s="1" t="s">
        <v>4</v>
      </c>
    </row>
    <row r="225" spans="1:3" x14ac:dyDescent="0.2">
      <c r="A225" s="1">
        <v>212571530</v>
      </c>
      <c r="B225" s="1" t="s">
        <v>242</v>
      </c>
      <c r="C225" s="1" t="s">
        <v>4</v>
      </c>
    </row>
    <row r="226" spans="1:3" x14ac:dyDescent="0.2">
      <c r="A226" s="1">
        <v>214447521</v>
      </c>
      <c r="B226" s="1" t="s">
        <v>1906</v>
      </c>
      <c r="C226" s="1" t="s">
        <v>4</v>
      </c>
    </row>
    <row r="227" spans="1:3" x14ac:dyDescent="0.2">
      <c r="A227" s="1">
        <v>223842959</v>
      </c>
      <c r="B227" s="1" t="s">
        <v>1400</v>
      </c>
      <c r="C227" s="1" t="s">
        <v>4</v>
      </c>
    </row>
    <row r="228" spans="1:3" x14ac:dyDescent="0.2">
      <c r="A228" s="1">
        <v>254310009</v>
      </c>
      <c r="B228" s="1" t="s">
        <v>453</v>
      </c>
      <c r="C228" s="1" t="s">
        <v>4</v>
      </c>
    </row>
    <row r="229" spans="1:3" x14ac:dyDescent="0.2">
      <c r="A229" s="1">
        <v>219114672</v>
      </c>
      <c r="B229" s="1" t="s">
        <v>543</v>
      </c>
      <c r="C229" s="1" t="s">
        <v>4</v>
      </c>
    </row>
    <row r="230" spans="1:3" x14ac:dyDescent="0.2">
      <c r="A230" s="1">
        <v>220919151</v>
      </c>
      <c r="B230" s="1" t="s">
        <v>1584</v>
      </c>
      <c r="C230" s="1" t="s">
        <v>4</v>
      </c>
    </row>
    <row r="231" spans="1:3" x14ac:dyDescent="0.2">
      <c r="A231" s="1">
        <v>223428428</v>
      </c>
      <c r="B231" s="1" t="s">
        <v>412</v>
      </c>
      <c r="C231" s="1" t="s">
        <v>4</v>
      </c>
    </row>
    <row r="232" spans="1:3" x14ac:dyDescent="0.2">
      <c r="A232" s="1">
        <v>253356046</v>
      </c>
      <c r="B232" s="1" t="s">
        <v>700</v>
      </c>
      <c r="C232" s="1" t="s">
        <v>4</v>
      </c>
    </row>
    <row r="233" spans="1:3" x14ac:dyDescent="0.2">
      <c r="A233" s="1">
        <v>222897589</v>
      </c>
      <c r="B233" s="1" t="s">
        <v>223</v>
      </c>
      <c r="C233" s="1" t="s">
        <v>4</v>
      </c>
    </row>
    <row r="234" spans="1:3" x14ac:dyDescent="0.2">
      <c r="A234" s="1">
        <v>221855791</v>
      </c>
      <c r="B234" s="1" t="s">
        <v>1496</v>
      </c>
      <c r="C234" s="1" t="s">
        <v>4</v>
      </c>
    </row>
    <row r="235" spans="1:3" x14ac:dyDescent="0.2">
      <c r="A235" s="1">
        <v>233662897</v>
      </c>
      <c r="B235" s="1" t="s">
        <v>443</v>
      </c>
      <c r="C235" s="1" t="s">
        <v>4</v>
      </c>
    </row>
    <row r="236" spans="1:3" x14ac:dyDescent="0.2">
      <c r="A236" s="1">
        <v>268269048</v>
      </c>
      <c r="B236" s="1" t="s">
        <v>1039</v>
      </c>
      <c r="C236" s="1" t="s">
        <v>4</v>
      </c>
    </row>
    <row r="237" spans="1:3" x14ac:dyDescent="0.2">
      <c r="A237" s="1">
        <v>273660269</v>
      </c>
      <c r="B237" s="1" t="s">
        <v>1298</v>
      </c>
      <c r="C237" s="1" t="s">
        <v>4</v>
      </c>
    </row>
    <row r="238" spans="1:3" x14ac:dyDescent="0.2">
      <c r="A238" s="1">
        <v>271608294</v>
      </c>
      <c r="B238" s="1" t="s">
        <v>407</v>
      </c>
      <c r="C238" s="1" t="s">
        <v>4</v>
      </c>
    </row>
    <row r="239" spans="1:3" x14ac:dyDescent="0.2">
      <c r="A239" s="1">
        <v>215194131</v>
      </c>
      <c r="B239" s="1" t="s">
        <v>1768</v>
      </c>
      <c r="C239" s="1" t="s">
        <v>4</v>
      </c>
    </row>
    <row r="240" spans="1:3" x14ac:dyDescent="0.2">
      <c r="A240" s="1">
        <v>259659187</v>
      </c>
      <c r="B240" s="1" t="s">
        <v>593</v>
      </c>
      <c r="C240" s="1" t="s">
        <v>4</v>
      </c>
    </row>
    <row r="241" spans="1:3" x14ac:dyDescent="0.2">
      <c r="A241" s="1">
        <v>287764412</v>
      </c>
      <c r="B241" s="1" t="s">
        <v>113</v>
      </c>
      <c r="C241" s="1" t="s">
        <v>4</v>
      </c>
    </row>
    <row r="242" spans="1:3" x14ac:dyDescent="0.2">
      <c r="A242" s="1">
        <v>225768226</v>
      </c>
      <c r="B242" s="1" t="s">
        <v>63</v>
      </c>
      <c r="C242" s="1" t="s">
        <v>4</v>
      </c>
    </row>
    <row r="243" spans="1:3" x14ac:dyDescent="0.2">
      <c r="A243" s="1">
        <v>221313854</v>
      </c>
      <c r="B243" s="1" t="s">
        <v>830</v>
      </c>
      <c r="C243" s="1" t="s">
        <v>4</v>
      </c>
    </row>
    <row r="244" spans="1:3" x14ac:dyDescent="0.2">
      <c r="A244" s="1">
        <v>214980814</v>
      </c>
      <c r="B244" s="1" t="s">
        <v>943</v>
      </c>
      <c r="C244" s="1" t="s">
        <v>4</v>
      </c>
    </row>
    <row r="245" spans="1:3" x14ac:dyDescent="0.2">
      <c r="A245" s="1">
        <v>212087389</v>
      </c>
      <c r="B245" s="1" t="s">
        <v>678</v>
      </c>
      <c r="C245" s="1" t="s">
        <v>4</v>
      </c>
    </row>
    <row r="246" spans="1:3" x14ac:dyDescent="0.2">
      <c r="A246" s="1">
        <v>229561550</v>
      </c>
      <c r="B246" s="1" t="s">
        <v>35</v>
      </c>
      <c r="C246" s="1" t="s">
        <v>4</v>
      </c>
    </row>
    <row r="247" spans="1:3" x14ac:dyDescent="0.2">
      <c r="A247" s="1">
        <v>219631499</v>
      </c>
      <c r="B247" s="1" t="s">
        <v>737</v>
      </c>
      <c r="C247" s="1" t="s">
        <v>4</v>
      </c>
    </row>
    <row r="248" spans="1:3" x14ac:dyDescent="0.2">
      <c r="A248" s="1">
        <v>269586542</v>
      </c>
      <c r="B248" s="1" t="s">
        <v>346</v>
      </c>
      <c r="C248" s="1" t="s">
        <v>4</v>
      </c>
    </row>
    <row r="249" spans="1:3" x14ac:dyDescent="0.2">
      <c r="A249" s="1">
        <v>234906430</v>
      </c>
      <c r="B249" s="1" t="s">
        <v>1062</v>
      </c>
      <c r="C249" s="1" t="s">
        <v>4</v>
      </c>
    </row>
    <row r="250" spans="1:3" x14ac:dyDescent="0.2">
      <c r="A250" s="1">
        <v>212999280</v>
      </c>
      <c r="B250" s="1" t="s">
        <v>254</v>
      </c>
      <c r="C250" s="1" t="s">
        <v>4</v>
      </c>
    </row>
    <row r="251" spans="1:3" x14ac:dyDescent="0.2">
      <c r="A251" s="1">
        <v>213399950</v>
      </c>
      <c r="B251" s="1" t="s">
        <v>1093</v>
      </c>
      <c r="C251" s="1" t="s">
        <v>4</v>
      </c>
    </row>
    <row r="252" spans="1:3" x14ac:dyDescent="0.2">
      <c r="A252" s="1">
        <v>298448821</v>
      </c>
      <c r="B252" s="1" t="s">
        <v>1417</v>
      </c>
      <c r="C252" s="1" t="s">
        <v>4</v>
      </c>
    </row>
    <row r="253" spans="1:3" x14ac:dyDescent="0.2">
      <c r="A253" s="1">
        <v>258220895</v>
      </c>
      <c r="B253" s="1" t="s">
        <v>151</v>
      </c>
      <c r="C253" s="1" t="s">
        <v>4</v>
      </c>
    </row>
    <row r="254" spans="1:3" x14ac:dyDescent="0.2">
      <c r="A254" s="1">
        <v>256352091</v>
      </c>
      <c r="B254" s="1" t="s">
        <v>1100</v>
      </c>
      <c r="C254" s="1" t="s">
        <v>4</v>
      </c>
    </row>
    <row r="255" spans="1:3" x14ac:dyDescent="0.2">
      <c r="A255" s="1">
        <v>239518871</v>
      </c>
      <c r="B255" s="1" t="s">
        <v>574</v>
      </c>
      <c r="C255" s="1" t="s">
        <v>4</v>
      </c>
    </row>
    <row r="256" spans="1:3" x14ac:dyDescent="0.2">
      <c r="A256" s="1">
        <v>220380749</v>
      </c>
      <c r="B256" s="1" t="s">
        <v>815</v>
      </c>
      <c r="C256" s="1" t="s">
        <v>4</v>
      </c>
    </row>
    <row r="257" spans="1:3" x14ac:dyDescent="0.2">
      <c r="A257" s="1">
        <v>249400275</v>
      </c>
      <c r="B257" s="1" t="s">
        <v>27</v>
      </c>
      <c r="C257" s="1" t="s">
        <v>4</v>
      </c>
    </row>
    <row r="258" spans="1:3" x14ac:dyDescent="0.2">
      <c r="A258" s="1">
        <v>266929577</v>
      </c>
      <c r="B258" s="1" t="s">
        <v>38</v>
      </c>
      <c r="C258" s="1" t="s">
        <v>4</v>
      </c>
    </row>
    <row r="259" spans="1:3" x14ac:dyDescent="0.2">
      <c r="A259" s="1">
        <v>257114722</v>
      </c>
      <c r="B259" s="1" t="s">
        <v>1308</v>
      </c>
      <c r="C259" s="1" t="s">
        <v>4</v>
      </c>
    </row>
    <row r="260" spans="1:3" x14ac:dyDescent="0.2">
      <c r="A260" s="1">
        <v>212474287</v>
      </c>
      <c r="B260" s="1" t="s">
        <v>1837</v>
      </c>
      <c r="C260" s="1" t="s">
        <v>4</v>
      </c>
    </row>
    <row r="261" spans="1:3" x14ac:dyDescent="0.2">
      <c r="A261" s="1">
        <v>219494275</v>
      </c>
      <c r="B261" s="1" t="s">
        <v>991</v>
      </c>
      <c r="C261" s="1" t="s">
        <v>4</v>
      </c>
    </row>
    <row r="262" spans="1:3" x14ac:dyDescent="0.2">
      <c r="A262" s="1">
        <v>255793071</v>
      </c>
      <c r="B262" s="1" t="s">
        <v>723</v>
      </c>
      <c r="C262" s="1" t="s">
        <v>4</v>
      </c>
    </row>
    <row r="263" spans="1:3" x14ac:dyDescent="0.2">
      <c r="A263" s="1">
        <v>220351974</v>
      </c>
      <c r="B263" s="1" t="s">
        <v>910</v>
      </c>
      <c r="C263" s="1" t="s">
        <v>4</v>
      </c>
    </row>
    <row r="264" spans="1:3" x14ac:dyDescent="0.2">
      <c r="A264" s="1">
        <v>216297340</v>
      </c>
      <c r="B264" s="1" t="s">
        <v>465</v>
      </c>
      <c r="C264" s="1" t="s">
        <v>4</v>
      </c>
    </row>
    <row r="265" spans="1:3" x14ac:dyDescent="0.2">
      <c r="A265" s="1">
        <v>214158081</v>
      </c>
      <c r="B265" s="1" t="s">
        <v>1165</v>
      </c>
      <c r="C265" s="1" t="s">
        <v>4</v>
      </c>
    </row>
    <row r="266" spans="1:3" x14ac:dyDescent="0.2">
      <c r="A266" s="1">
        <v>218038673</v>
      </c>
      <c r="B266" s="1" t="s">
        <v>192</v>
      </c>
      <c r="C266" s="1" t="s">
        <v>4</v>
      </c>
    </row>
    <row r="267" spans="1:3" x14ac:dyDescent="0.2">
      <c r="A267" s="1">
        <v>260583157</v>
      </c>
      <c r="B267" s="1" t="s">
        <v>583</v>
      </c>
      <c r="C267" s="1" t="s">
        <v>4</v>
      </c>
    </row>
    <row r="268" spans="1:3" x14ac:dyDescent="0.2">
      <c r="A268" s="1">
        <v>231411354</v>
      </c>
      <c r="B268" s="1" t="s">
        <v>1530</v>
      </c>
      <c r="C268" s="1" t="s">
        <v>4</v>
      </c>
    </row>
    <row r="269" spans="1:3" x14ac:dyDescent="0.2">
      <c r="A269" s="1">
        <v>229195271</v>
      </c>
      <c r="B269" s="1" t="s">
        <v>980</v>
      </c>
      <c r="C269" s="1" t="s">
        <v>4</v>
      </c>
    </row>
    <row r="270" spans="1:3" x14ac:dyDescent="0.2">
      <c r="A270" s="1">
        <v>231695991</v>
      </c>
      <c r="B270" s="1" t="s">
        <v>470</v>
      </c>
      <c r="C270" s="1" t="s">
        <v>4</v>
      </c>
    </row>
    <row r="271" spans="1:3" x14ac:dyDescent="0.2">
      <c r="A271" s="1">
        <v>212488320</v>
      </c>
      <c r="B271" s="1" t="s">
        <v>1657</v>
      </c>
      <c r="C271" s="1" t="s">
        <v>4</v>
      </c>
    </row>
    <row r="272" spans="1:3" x14ac:dyDescent="0.2">
      <c r="A272" s="1">
        <v>216968136</v>
      </c>
      <c r="B272" s="1" t="s">
        <v>1576</v>
      </c>
      <c r="C272" s="1" t="s">
        <v>4</v>
      </c>
    </row>
    <row r="273" spans="1:3" x14ac:dyDescent="0.2">
      <c r="A273" s="1">
        <v>220396733</v>
      </c>
      <c r="B273" s="1" t="s">
        <v>300</v>
      </c>
      <c r="C273" s="1" t="s">
        <v>4</v>
      </c>
    </row>
    <row r="274" spans="1:3" x14ac:dyDescent="0.2">
      <c r="A274" s="1">
        <v>262512945</v>
      </c>
      <c r="B274" s="1" t="s">
        <v>378</v>
      </c>
      <c r="C274" s="1" t="s">
        <v>4</v>
      </c>
    </row>
    <row r="275" spans="1:3" x14ac:dyDescent="0.2">
      <c r="A275" s="1">
        <v>268295877</v>
      </c>
      <c r="B275" s="1" t="s">
        <v>1204</v>
      </c>
      <c r="C275" s="1" t="s">
        <v>4</v>
      </c>
    </row>
    <row r="276" spans="1:3" x14ac:dyDescent="0.2">
      <c r="A276" s="1">
        <v>270553647</v>
      </c>
      <c r="B276" s="1" t="s">
        <v>93</v>
      </c>
      <c r="C276" s="1" t="s">
        <v>4</v>
      </c>
    </row>
    <row r="277" spans="1:3" x14ac:dyDescent="0.2">
      <c r="A277" s="1">
        <v>268325988</v>
      </c>
      <c r="B277" s="1" t="s">
        <v>1436</v>
      </c>
      <c r="C277" s="1" t="s">
        <v>4</v>
      </c>
    </row>
    <row r="278" spans="1:3" x14ac:dyDescent="0.2">
      <c r="A278" s="1">
        <v>212304836</v>
      </c>
      <c r="B278" s="1" t="s">
        <v>16</v>
      </c>
      <c r="C278" s="1" t="s">
        <v>4</v>
      </c>
    </row>
    <row r="279" spans="1:3" x14ac:dyDescent="0.2">
      <c r="A279" s="1">
        <v>260590223</v>
      </c>
      <c r="B279" s="1" t="s">
        <v>1833</v>
      </c>
      <c r="C279" s="1" t="s">
        <v>4</v>
      </c>
    </row>
    <row r="280" spans="1:3" x14ac:dyDescent="0.2">
      <c r="A280" s="1">
        <v>253287556</v>
      </c>
      <c r="B280" s="1" t="s">
        <v>86</v>
      </c>
      <c r="C280" s="1" t="s">
        <v>4</v>
      </c>
    </row>
    <row r="281" spans="1:3" x14ac:dyDescent="0.2">
      <c r="A281" s="1">
        <v>218279453</v>
      </c>
      <c r="B281" s="1" t="s">
        <v>251</v>
      </c>
      <c r="C281" s="1" t="s">
        <v>4</v>
      </c>
    </row>
    <row r="282" spans="1:3" x14ac:dyDescent="0.2">
      <c r="A282" s="1">
        <v>219422172</v>
      </c>
      <c r="B282" s="1" t="s">
        <v>545</v>
      </c>
      <c r="C282" s="1" t="s">
        <v>4</v>
      </c>
    </row>
    <row r="283" spans="1:3" x14ac:dyDescent="0.2">
      <c r="A283" s="1">
        <v>280782997</v>
      </c>
      <c r="B283" s="1" t="s">
        <v>676</v>
      </c>
      <c r="C283" s="1" t="s">
        <v>4</v>
      </c>
    </row>
    <row r="284" spans="1:3" x14ac:dyDescent="0.2">
      <c r="A284" s="1">
        <v>226076015</v>
      </c>
      <c r="B284" s="1" t="s">
        <v>1129</v>
      </c>
      <c r="C284" s="1" t="s">
        <v>4</v>
      </c>
    </row>
    <row r="285" spans="1:3" x14ac:dyDescent="0.2">
      <c r="A285" s="1">
        <v>214165717</v>
      </c>
      <c r="B285" s="1" t="s">
        <v>1267</v>
      </c>
      <c r="C285" s="1" t="s">
        <v>4</v>
      </c>
    </row>
    <row r="286" spans="1:3" x14ac:dyDescent="0.2">
      <c r="A286" s="1">
        <v>216980548</v>
      </c>
      <c r="B286" s="1" t="s">
        <v>1125</v>
      </c>
      <c r="C286" s="1" t="s">
        <v>4</v>
      </c>
    </row>
    <row r="287" spans="1:3" x14ac:dyDescent="0.2">
      <c r="A287" s="1">
        <v>254696089</v>
      </c>
      <c r="B287" s="1" t="s">
        <v>705</v>
      </c>
      <c r="C287" s="1" t="s">
        <v>4</v>
      </c>
    </row>
    <row r="288" spans="1:3" x14ac:dyDescent="0.2">
      <c r="A288" s="1">
        <v>257927751</v>
      </c>
      <c r="B288" s="1" t="s">
        <v>887</v>
      </c>
      <c r="C288" s="1" t="s">
        <v>4</v>
      </c>
    </row>
    <row r="289" spans="1:3" x14ac:dyDescent="0.2">
      <c r="A289" s="1">
        <v>218657859</v>
      </c>
      <c r="B289" s="1" t="s">
        <v>1422</v>
      </c>
      <c r="C289" s="1" t="s">
        <v>4</v>
      </c>
    </row>
    <row r="290" spans="1:3" x14ac:dyDescent="0.2">
      <c r="A290" s="1">
        <v>261294225</v>
      </c>
      <c r="B290" s="1" t="s">
        <v>12</v>
      </c>
      <c r="C290" s="1" t="s">
        <v>4</v>
      </c>
    </row>
    <row r="291" spans="1:3" x14ac:dyDescent="0.2">
      <c r="A291" s="1">
        <v>245326918</v>
      </c>
      <c r="B291" s="1" t="s">
        <v>1273</v>
      </c>
      <c r="C291" s="1" t="s">
        <v>4</v>
      </c>
    </row>
    <row r="292" spans="1:3" x14ac:dyDescent="0.2">
      <c r="A292" s="1">
        <v>214421945</v>
      </c>
      <c r="B292" s="1" t="s">
        <v>345</v>
      </c>
      <c r="C292" s="1" t="s">
        <v>4</v>
      </c>
    </row>
    <row r="293" spans="1:3" x14ac:dyDescent="0.2">
      <c r="A293" s="1">
        <v>241335511</v>
      </c>
      <c r="B293" s="1" t="s">
        <v>141</v>
      </c>
      <c r="C293" s="1" t="s">
        <v>4</v>
      </c>
    </row>
    <row r="294" spans="1:3" x14ac:dyDescent="0.2">
      <c r="A294" s="1">
        <v>224726338</v>
      </c>
      <c r="B294" s="1" t="s">
        <v>1700</v>
      </c>
      <c r="C294" s="1" t="s">
        <v>4</v>
      </c>
    </row>
    <row r="295" spans="1:3" x14ac:dyDescent="0.2">
      <c r="A295" s="1">
        <v>218333393</v>
      </c>
      <c r="B295" s="1" t="s">
        <v>857</v>
      </c>
      <c r="C295" s="1" t="s">
        <v>4</v>
      </c>
    </row>
    <row r="296" spans="1:3" x14ac:dyDescent="0.2">
      <c r="A296" s="1">
        <v>241521709</v>
      </c>
      <c r="B296" s="1" t="s">
        <v>1220</v>
      </c>
      <c r="C296" s="1" t="s">
        <v>4</v>
      </c>
    </row>
    <row r="297" spans="1:3" x14ac:dyDescent="0.2">
      <c r="A297" s="1">
        <v>245887399</v>
      </c>
      <c r="B297" s="1" t="s">
        <v>1995</v>
      </c>
      <c r="C297" s="1" t="s">
        <v>4</v>
      </c>
    </row>
    <row r="298" spans="1:3" x14ac:dyDescent="0.2">
      <c r="A298" s="1">
        <v>263724855</v>
      </c>
      <c r="B298" s="1" t="s">
        <v>793</v>
      </c>
      <c r="C298" s="1" t="s">
        <v>4</v>
      </c>
    </row>
    <row r="299" spans="1:3" x14ac:dyDescent="0.2">
      <c r="A299" s="1">
        <v>222223095</v>
      </c>
      <c r="B299" s="1" t="s">
        <v>684</v>
      </c>
      <c r="C299" s="1" t="s">
        <v>4</v>
      </c>
    </row>
    <row r="300" spans="1:3" x14ac:dyDescent="0.2">
      <c r="A300" s="1">
        <v>237261744</v>
      </c>
      <c r="B300" s="1" t="s">
        <v>1560</v>
      </c>
      <c r="C300" s="1" t="s">
        <v>4</v>
      </c>
    </row>
    <row r="301" spans="1:3" x14ac:dyDescent="0.2">
      <c r="A301" s="1">
        <v>256952404</v>
      </c>
      <c r="B301" s="1" t="s">
        <v>387</v>
      </c>
      <c r="C301" s="1" t="s">
        <v>4</v>
      </c>
    </row>
    <row r="302" spans="1:3" x14ac:dyDescent="0.2">
      <c r="A302" s="1">
        <v>260632909</v>
      </c>
      <c r="B302" s="1" t="s">
        <v>886</v>
      </c>
      <c r="C302" s="1" t="s">
        <v>4</v>
      </c>
    </row>
    <row r="303" spans="1:3" x14ac:dyDescent="0.2">
      <c r="A303" s="1">
        <v>248657063</v>
      </c>
      <c r="B303" s="1" t="s">
        <v>1356</v>
      </c>
      <c r="C303" s="1" t="s">
        <v>4</v>
      </c>
    </row>
    <row r="304" spans="1:3" x14ac:dyDescent="0.2">
      <c r="A304" s="1">
        <v>222471101</v>
      </c>
      <c r="B304" s="1" t="s">
        <v>1446</v>
      </c>
      <c r="C304" s="1" t="s">
        <v>4</v>
      </c>
    </row>
    <row r="305" spans="1:3" x14ac:dyDescent="0.2">
      <c r="A305" s="1">
        <v>220268582</v>
      </c>
      <c r="B305" s="1" t="s">
        <v>1214</v>
      </c>
      <c r="C305" s="1" t="s">
        <v>4</v>
      </c>
    </row>
    <row r="306" spans="1:3" x14ac:dyDescent="0.2">
      <c r="A306" s="1">
        <v>219665052</v>
      </c>
      <c r="B306" s="1" t="s">
        <v>1902</v>
      </c>
      <c r="C306" s="1" t="s">
        <v>4</v>
      </c>
    </row>
    <row r="307" spans="1:3" x14ac:dyDescent="0.2">
      <c r="A307" s="1">
        <v>217388369</v>
      </c>
      <c r="B307" s="1" t="s">
        <v>1361</v>
      </c>
      <c r="C307" s="1" t="s">
        <v>4</v>
      </c>
    </row>
    <row r="308" spans="1:3" x14ac:dyDescent="0.2">
      <c r="A308" s="1">
        <v>217579436</v>
      </c>
      <c r="B308" s="1" t="s">
        <v>1882</v>
      </c>
      <c r="C308" s="1" t="s">
        <v>4</v>
      </c>
    </row>
    <row r="309" spans="1:3" x14ac:dyDescent="0.2">
      <c r="A309" s="1">
        <v>213397041</v>
      </c>
      <c r="B309" s="1" t="s">
        <v>900</v>
      </c>
      <c r="C309" s="1" t="s">
        <v>4</v>
      </c>
    </row>
    <row r="310" spans="1:3" x14ac:dyDescent="0.2">
      <c r="A310" s="1">
        <v>265036243</v>
      </c>
      <c r="B310" s="1" t="s">
        <v>573</v>
      </c>
      <c r="C310" s="1" t="s">
        <v>4</v>
      </c>
    </row>
    <row r="311" spans="1:3" x14ac:dyDescent="0.2">
      <c r="A311" s="1">
        <v>39904112</v>
      </c>
      <c r="B311" s="1" t="s">
        <v>868</v>
      </c>
      <c r="C311" s="1" t="s">
        <v>4</v>
      </c>
    </row>
    <row r="312" spans="1:3" x14ac:dyDescent="0.2">
      <c r="A312" s="1">
        <v>272153283</v>
      </c>
      <c r="B312" s="1" t="s">
        <v>1140</v>
      </c>
      <c r="C312" s="1" t="s">
        <v>4</v>
      </c>
    </row>
    <row r="313" spans="1:3" x14ac:dyDescent="0.2">
      <c r="A313" s="1">
        <v>250211547</v>
      </c>
      <c r="B313" s="1" t="s">
        <v>1114</v>
      </c>
      <c r="C313" s="1" t="s">
        <v>4</v>
      </c>
    </row>
    <row r="314" spans="1:3" x14ac:dyDescent="0.2">
      <c r="A314" s="1">
        <v>308061378</v>
      </c>
      <c r="B314" s="1" t="s">
        <v>8</v>
      </c>
      <c r="C314" s="1" t="s">
        <v>4</v>
      </c>
    </row>
    <row r="315" spans="1:3" x14ac:dyDescent="0.2">
      <c r="A315" s="1">
        <v>243909021</v>
      </c>
      <c r="B315" s="1" t="s">
        <v>81</v>
      </c>
      <c r="C315" s="1" t="s">
        <v>4</v>
      </c>
    </row>
    <row r="316" spans="1:3" x14ac:dyDescent="0.2">
      <c r="A316" s="1">
        <v>214306764</v>
      </c>
      <c r="B316" s="1" t="s">
        <v>1089</v>
      </c>
      <c r="C316" s="1" t="s">
        <v>4</v>
      </c>
    </row>
    <row r="317" spans="1:3" x14ac:dyDescent="0.2">
      <c r="A317" s="1">
        <v>200104339</v>
      </c>
      <c r="B317" s="1" t="s">
        <v>1470</v>
      </c>
      <c r="C317" s="1" t="s">
        <v>4</v>
      </c>
    </row>
    <row r="318" spans="1:3" x14ac:dyDescent="0.2">
      <c r="A318" s="1">
        <v>218764833</v>
      </c>
      <c r="B318" s="1" t="s">
        <v>542</v>
      </c>
      <c r="C318" s="1" t="s">
        <v>4</v>
      </c>
    </row>
    <row r="319" spans="1:3" x14ac:dyDescent="0.2">
      <c r="A319" s="1">
        <v>216476584</v>
      </c>
      <c r="B319" s="1" t="s">
        <v>998</v>
      </c>
      <c r="C319" s="1" t="s">
        <v>4</v>
      </c>
    </row>
    <row r="320" spans="1:3" x14ac:dyDescent="0.2">
      <c r="A320" s="1">
        <v>224606383</v>
      </c>
      <c r="B320" s="1" t="s">
        <v>1156</v>
      </c>
      <c r="C320" s="1" t="s">
        <v>4</v>
      </c>
    </row>
    <row r="321" spans="1:3" x14ac:dyDescent="0.2">
      <c r="A321" s="1">
        <v>229126501</v>
      </c>
      <c r="B321" s="1" t="s">
        <v>1424</v>
      </c>
      <c r="C321" s="1" t="s">
        <v>4</v>
      </c>
    </row>
    <row r="322" spans="1:3" x14ac:dyDescent="0.2">
      <c r="A322" s="1">
        <v>276280631</v>
      </c>
      <c r="B322" s="1" t="s">
        <v>845</v>
      </c>
      <c r="C322" s="1" t="s">
        <v>4</v>
      </c>
    </row>
    <row r="323" spans="1:3" x14ac:dyDescent="0.2">
      <c r="A323" s="1">
        <v>222109206</v>
      </c>
      <c r="B323" s="1" t="s">
        <v>539</v>
      </c>
      <c r="C323" s="1" t="s">
        <v>4</v>
      </c>
    </row>
    <row r="324" spans="1:3" x14ac:dyDescent="0.2">
      <c r="A324" s="1">
        <v>261736135</v>
      </c>
      <c r="B324" s="1" t="s">
        <v>1106</v>
      </c>
      <c r="C324" s="1" t="s">
        <v>4</v>
      </c>
    </row>
    <row r="325" spans="1:3" x14ac:dyDescent="0.2">
      <c r="A325" s="1">
        <v>213467396</v>
      </c>
      <c r="B325" s="1" t="s">
        <v>499</v>
      </c>
      <c r="C325" s="1" t="s">
        <v>4</v>
      </c>
    </row>
    <row r="326" spans="1:3" x14ac:dyDescent="0.2">
      <c r="A326" s="1">
        <v>257695935</v>
      </c>
      <c r="B326" s="1" t="s">
        <v>1605</v>
      </c>
      <c r="C326" s="1" t="s">
        <v>4</v>
      </c>
    </row>
    <row r="327" spans="1:3" x14ac:dyDescent="0.2">
      <c r="A327" s="1">
        <v>219500159</v>
      </c>
      <c r="B327" s="1" t="s">
        <v>1087</v>
      </c>
      <c r="C327" s="1" t="s">
        <v>4</v>
      </c>
    </row>
    <row r="328" spans="1:3" x14ac:dyDescent="0.2">
      <c r="A328" s="1">
        <v>256564836</v>
      </c>
      <c r="B328" s="1" t="s">
        <v>970</v>
      </c>
      <c r="C328" s="1" t="s">
        <v>4</v>
      </c>
    </row>
    <row r="329" spans="1:3" x14ac:dyDescent="0.2">
      <c r="A329" s="1">
        <v>237614369</v>
      </c>
      <c r="B329" s="1" t="s">
        <v>427</v>
      </c>
      <c r="C329" s="1" t="s">
        <v>4</v>
      </c>
    </row>
    <row r="330" spans="1:3" x14ac:dyDescent="0.2">
      <c r="A330" s="1">
        <v>221251093</v>
      </c>
      <c r="B330" s="1" t="s">
        <v>1099</v>
      </c>
      <c r="C330" s="1" t="s">
        <v>4</v>
      </c>
    </row>
    <row r="331" spans="1:3" x14ac:dyDescent="0.2">
      <c r="A331" s="1">
        <v>233504680</v>
      </c>
      <c r="B331" s="1" t="s">
        <v>112</v>
      </c>
      <c r="C331" s="1" t="s">
        <v>4</v>
      </c>
    </row>
    <row r="332" spans="1:3" x14ac:dyDescent="0.2">
      <c r="A332" s="1">
        <v>231823559</v>
      </c>
      <c r="B332" s="1" t="s">
        <v>335</v>
      </c>
      <c r="C332" s="1" t="s">
        <v>4</v>
      </c>
    </row>
    <row r="333" spans="1:3" x14ac:dyDescent="0.2">
      <c r="A333" s="1">
        <v>263122737</v>
      </c>
      <c r="B333" s="1" t="s">
        <v>1115</v>
      </c>
      <c r="C333" s="1" t="s">
        <v>4</v>
      </c>
    </row>
    <row r="334" spans="1:3" x14ac:dyDescent="0.2">
      <c r="A334" s="1">
        <v>220522914</v>
      </c>
      <c r="B334" s="1" t="s">
        <v>1927</v>
      </c>
      <c r="C334" s="1" t="s">
        <v>4</v>
      </c>
    </row>
    <row r="335" spans="1:3" x14ac:dyDescent="0.2">
      <c r="A335" s="1">
        <v>104950644</v>
      </c>
      <c r="B335" s="1" t="s">
        <v>96</v>
      </c>
      <c r="C335" s="1" t="s">
        <v>4</v>
      </c>
    </row>
    <row r="336" spans="1:3" x14ac:dyDescent="0.2">
      <c r="A336" s="1">
        <v>267554743</v>
      </c>
      <c r="B336" s="1" t="s">
        <v>1669</v>
      </c>
      <c r="C336" s="1" t="s">
        <v>4</v>
      </c>
    </row>
    <row r="337" spans="1:3" x14ac:dyDescent="0.2">
      <c r="A337" s="1">
        <v>214249304</v>
      </c>
      <c r="B337" s="1" t="s">
        <v>474</v>
      </c>
      <c r="C337" s="1" t="s">
        <v>4</v>
      </c>
    </row>
    <row r="338" spans="1:3" x14ac:dyDescent="0.2">
      <c r="A338" s="1">
        <v>219319795</v>
      </c>
      <c r="B338" s="1" t="s">
        <v>646</v>
      </c>
      <c r="C338" s="1" t="s">
        <v>4</v>
      </c>
    </row>
    <row r="339" spans="1:3" x14ac:dyDescent="0.2">
      <c r="A339" s="1">
        <v>233655349</v>
      </c>
      <c r="B339" s="1" t="s">
        <v>940</v>
      </c>
      <c r="C339" s="1" t="s">
        <v>4</v>
      </c>
    </row>
    <row r="340" spans="1:3" x14ac:dyDescent="0.2">
      <c r="A340" s="1">
        <v>263561487</v>
      </c>
      <c r="B340" s="1" t="s">
        <v>578</v>
      </c>
      <c r="C340" s="1" t="s">
        <v>4</v>
      </c>
    </row>
    <row r="341" spans="1:3" x14ac:dyDescent="0.2">
      <c r="A341" s="1">
        <v>241859097</v>
      </c>
      <c r="B341" s="1" t="s">
        <v>22</v>
      </c>
      <c r="C341" s="1" t="s">
        <v>4</v>
      </c>
    </row>
    <row r="342" spans="1:3" x14ac:dyDescent="0.2">
      <c r="A342" s="1">
        <v>282319853</v>
      </c>
      <c r="B342" s="1" t="s">
        <v>1124</v>
      </c>
      <c r="C342" s="1" t="s">
        <v>4</v>
      </c>
    </row>
    <row r="343" spans="1:3" x14ac:dyDescent="0.2">
      <c r="A343" s="1">
        <v>248755663</v>
      </c>
      <c r="B343" s="1" t="s">
        <v>90</v>
      </c>
      <c r="C343" s="1" t="s">
        <v>4</v>
      </c>
    </row>
    <row r="344" spans="1:3" x14ac:dyDescent="0.2">
      <c r="A344" s="1">
        <v>262844096</v>
      </c>
      <c r="B344" s="1" t="s">
        <v>179</v>
      </c>
      <c r="C344" s="1" t="s">
        <v>4</v>
      </c>
    </row>
    <row r="345" spans="1:3" x14ac:dyDescent="0.2">
      <c r="A345" s="1">
        <v>212258477</v>
      </c>
      <c r="B345" s="1" t="s">
        <v>388</v>
      </c>
      <c r="C345" s="1" t="s">
        <v>4</v>
      </c>
    </row>
    <row r="346" spans="1:3" x14ac:dyDescent="0.2">
      <c r="A346" s="1">
        <v>219867716</v>
      </c>
      <c r="B346" s="1" t="s">
        <v>811</v>
      </c>
      <c r="C346" s="1" t="s">
        <v>4</v>
      </c>
    </row>
    <row r="347" spans="1:3" x14ac:dyDescent="0.2">
      <c r="A347" s="1">
        <v>248950564</v>
      </c>
      <c r="B347" s="1" t="s">
        <v>1101</v>
      </c>
      <c r="C347" s="1" t="s">
        <v>4</v>
      </c>
    </row>
    <row r="348" spans="1:3" x14ac:dyDescent="0.2">
      <c r="A348" s="1">
        <v>175982109</v>
      </c>
      <c r="B348" s="1" t="s">
        <v>1150</v>
      </c>
      <c r="C348" s="1" t="s">
        <v>4</v>
      </c>
    </row>
    <row r="349" spans="1:3" x14ac:dyDescent="0.2">
      <c r="A349" s="1">
        <v>25218456</v>
      </c>
      <c r="B349" s="1" t="s">
        <v>75</v>
      </c>
      <c r="C349" s="1" t="s">
        <v>4</v>
      </c>
    </row>
    <row r="350" spans="1:3" x14ac:dyDescent="0.2">
      <c r="A350" s="1">
        <v>243322251</v>
      </c>
      <c r="B350" s="1" t="s">
        <v>393</v>
      </c>
      <c r="C350" s="1" t="s">
        <v>4</v>
      </c>
    </row>
    <row r="351" spans="1:3" x14ac:dyDescent="0.2">
      <c r="A351" s="1">
        <v>221907141</v>
      </c>
      <c r="B351" s="1" t="s">
        <v>1281</v>
      </c>
      <c r="C351" s="1" t="s">
        <v>4</v>
      </c>
    </row>
    <row r="352" spans="1:3" x14ac:dyDescent="0.2">
      <c r="A352" s="1">
        <v>277940992</v>
      </c>
      <c r="B352" s="1" t="s">
        <v>977</v>
      </c>
      <c r="C352" s="1" t="s">
        <v>4</v>
      </c>
    </row>
    <row r="353" spans="1:3" x14ac:dyDescent="0.2">
      <c r="A353" s="1">
        <v>215312603</v>
      </c>
      <c r="B353" s="1" t="s">
        <v>721</v>
      </c>
      <c r="C353" s="1" t="s">
        <v>4</v>
      </c>
    </row>
    <row r="354" spans="1:3" x14ac:dyDescent="0.2">
      <c r="A354" s="1">
        <v>258981439</v>
      </c>
      <c r="B354" s="1" t="s">
        <v>1717</v>
      </c>
      <c r="C354" s="1" t="s">
        <v>4</v>
      </c>
    </row>
    <row r="355" spans="1:3" x14ac:dyDescent="0.2">
      <c r="A355" s="1">
        <v>262541081</v>
      </c>
      <c r="B355" s="1" t="s">
        <v>1365</v>
      </c>
      <c r="C355" s="1" t="s">
        <v>4</v>
      </c>
    </row>
    <row r="356" spans="1:3" x14ac:dyDescent="0.2">
      <c r="A356" s="1">
        <v>216799650</v>
      </c>
      <c r="B356" s="1" t="s">
        <v>1824</v>
      </c>
      <c r="C356" s="1" t="s">
        <v>4</v>
      </c>
    </row>
    <row r="357" spans="1:3" x14ac:dyDescent="0.2">
      <c r="A357" s="1">
        <v>215837118</v>
      </c>
      <c r="B357" s="1" t="s">
        <v>1237</v>
      </c>
      <c r="C357" s="1" t="s">
        <v>4</v>
      </c>
    </row>
    <row r="358" spans="1:3" x14ac:dyDescent="0.2">
      <c r="A358" s="1">
        <v>294999743</v>
      </c>
      <c r="B358" s="1" t="s">
        <v>733</v>
      </c>
      <c r="C358" s="1" t="s">
        <v>4</v>
      </c>
    </row>
    <row r="359" spans="1:3" x14ac:dyDescent="0.2">
      <c r="A359" s="1">
        <v>294411945</v>
      </c>
      <c r="B359" s="1" t="s">
        <v>1452</v>
      </c>
      <c r="C359" s="1" t="s">
        <v>4</v>
      </c>
    </row>
    <row r="360" spans="1:3" x14ac:dyDescent="0.2">
      <c r="A360" s="1">
        <v>215026867</v>
      </c>
      <c r="B360" s="1" t="s">
        <v>1668</v>
      </c>
      <c r="C360" s="1" t="s">
        <v>4</v>
      </c>
    </row>
    <row r="361" spans="1:3" x14ac:dyDescent="0.2">
      <c r="A361" s="1">
        <v>232803581</v>
      </c>
      <c r="B361" s="1" t="s">
        <v>1742</v>
      </c>
      <c r="C361" s="1" t="s">
        <v>4</v>
      </c>
    </row>
    <row r="362" spans="1:3" x14ac:dyDescent="0.2">
      <c r="A362" s="1">
        <v>216957937</v>
      </c>
      <c r="B362" s="1" t="s">
        <v>1836</v>
      </c>
      <c r="C362" s="1" t="s">
        <v>4</v>
      </c>
    </row>
    <row r="363" spans="1:3" x14ac:dyDescent="0.2">
      <c r="A363" s="1">
        <v>306869968</v>
      </c>
      <c r="B363" s="1" t="s">
        <v>741</v>
      </c>
      <c r="C363" s="1" t="s">
        <v>4</v>
      </c>
    </row>
    <row r="364" spans="1:3" x14ac:dyDescent="0.2">
      <c r="A364" s="1">
        <v>271543322</v>
      </c>
      <c r="B364" s="1" t="s">
        <v>1216</v>
      </c>
      <c r="C364" s="1" t="s">
        <v>4</v>
      </c>
    </row>
    <row r="365" spans="1:3" x14ac:dyDescent="0.2">
      <c r="A365" s="1">
        <v>273030137</v>
      </c>
      <c r="B365" s="1" t="s">
        <v>776</v>
      </c>
      <c r="C365" s="1" t="s">
        <v>4</v>
      </c>
    </row>
    <row r="366" spans="1:3" x14ac:dyDescent="0.2">
      <c r="A366" s="1">
        <v>259158763</v>
      </c>
      <c r="B366" s="1" t="s">
        <v>888</v>
      </c>
      <c r="C366" s="1" t="s">
        <v>4</v>
      </c>
    </row>
    <row r="367" spans="1:3" x14ac:dyDescent="0.2">
      <c r="A367" s="1">
        <v>277633950</v>
      </c>
      <c r="B367" s="1" t="s">
        <v>827</v>
      </c>
      <c r="C367" s="1" t="s">
        <v>4</v>
      </c>
    </row>
    <row r="368" spans="1:3" x14ac:dyDescent="0.2">
      <c r="A368" s="1">
        <v>249886585</v>
      </c>
      <c r="B368" s="1" t="s">
        <v>1616</v>
      </c>
      <c r="C368" s="1" t="s">
        <v>4</v>
      </c>
    </row>
    <row r="369" spans="1:3" x14ac:dyDescent="0.2">
      <c r="A369" s="1">
        <v>220036764</v>
      </c>
      <c r="B369" s="1" t="s">
        <v>1374</v>
      </c>
      <c r="C369" s="1" t="s">
        <v>4</v>
      </c>
    </row>
    <row r="370" spans="1:3" x14ac:dyDescent="0.2">
      <c r="A370" s="1">
        <v>350669497</v>
      </c>
      <c r="B370" s="1" t="s">
        <v>616</v>
      </c>
      <c r="C370" s="1" t="s">
        <v>4</v>
      </c>
    </row>
    <row r="371" spans="1:3" x14ac:dyDescent="0.2">
      <c r="A371" s="1">
        <v>259402386</v>
      </c>
      <c r="B371" s="1" t="s">
        <v>133</v>
      </c>
      <c r="C371" s="1" t="s">
        <v>4</v>
      </c>
    </row>
    <row r="372" spans="1:3" x14ac:dyDescent="0.2">
      <c r="A372" s="1">
        <v>230003473</v>
      </c>
      <c r="B372" s="1" t="s">
        <v>1636</v>
      </c>
      <c r="C372" s="1" t="s">
        <v>4</v>
      </c>
    </row>
    <row r="373" spans="1:3" x14ac:dyDescent="0.2">
      <c r="A373" s="1">
        <v>305457965</v>
      </c>
      <c r="B373" s="1" t="s">
        <v>1681</v>
      </c>
      <c r="C373" s="1" t="s">
        <v>4</v>
      </c>
    </row>
    <row r="374" spans="1:3" x14ac:dyDescent="0.2">
      <c r="A374" s="1">
        <v>256666160</v>
      </c>
      <c r="B374" s="1" t="s">
        <v>370</v>
      </c>
      <c r="C374" s="1" t="s">
        <v>4</v>
      </c>
    </row>
    <row r="375" spans="1:3" x14ac:dyDescent="0.2">
      <c r="A375" s="1">
        <v>251710785</v>
      </c>
      <c r="B375" s="1" t="s">
        <v>1219</v>
      </c>
      <c r="C375" s="1" t="s">
        <v>4</v>
      </c>
    </row>
    <row r="376" spans="1:3" x14ac:dyDescent="0.2">
      <c r="A376" s="1">
        <v>214652582</v>
      </c>
      <c r="B376" s="1" t="s">
        <v>806</v>
      </c>
      <c r="C376" s="1" t="s">
        <v>4</v>
      </c>
    </row>
    <row r="377" spans="1:3" x14ac:dyDescent="0.2">
      <c r="A377" s="1">
        <v>231272602</v>
      </c>
      <c r="B377" s="1" t="s">
        <v>1728</v>
      </c>
      <c r="C377" s="1" t="s">
        <v>4</v>
      </c>
    </row>
    <row r="378" spans="1:3" x14ac:dyDescent="0.2">
      <c r="A378" s="1">
        <v>276626295</v>
      </c>
      <c r="B378" s="1" t="s">
        <v>37</v>
      </c>
      <c r="C378" s="1" t="s">
        <v>4</v>
      </c>
    </row>
    <row r="379" spans="1:3" x14ac:dyDescent="0.2">
      <c r="A379" s="1">
        <v>271548149</v>
      </c>
      <c r="B379" s="1" t="s">
        <v>118</v>
      </c>
      <c r="C379" s="1" t="s">
        <v>4</v>
      </c>
    </row>
    <row r="380" spans="1:3" x14ac:dyDescent="0.2">
      <c r="A380" s="1">
        <v>212692835</v>
      </c>
      <c r="B380" s="1" t="s">
        <v>1645</v>
      </c>
      <c r="C380" s="1" t="s">
        <v>4</v>
      </c>
    </row>
    <row r="381" spans="1:3" x14ac:dyDescent="0.2">
      <c r="A381" s="1">
        <v>220169620</v>
      </c>
      <c r="B381" s="1" t="s">
        <v>523</v>
      </c>
      <c r="C381" s="1" t="s">
        <v>4</v>
      </c>
    </row>
    <row r="382" spans="1:3" x14ac:dyDescent="0.2">
      <c r="A382" s="1">
        <v>296886521</v>
      </c>
      <c r="B382" s="1" t="s">
        <v>931</v>
      </c>
      <c r="C382" s="1" t="s">
        <v>4</v>
      </c>
    </row>
    <row r="383" spans="1:3" x14ac:dyDescent="0.2">
      <c r="A383" s="1">
        <v>275723577</v>
      </c>
      <c r="B383" s="1" t="s">
        <v>1088</v>
      </c>
      <c r="C383" s="1" t="s">
        <v>4</v>
      </c>
    </row>
    <row r="384" spans="1:3" x14ac:dyDescent="0.2">
      <c r="A384" s="1">
        <v>150361934</v>
      </c>
      <c r="B384" s="1" t="s">
        <v>1749</v>
      </c>
      <c r="C384" s="1" t="s">
        <v>4</v>
      </c>
    </row>
    <row r="385" spans="1:3" x14ac:dyDescent="0.2">
      <c r="A385" s="1">
        <v>212683830</v>
      </c>
      <c r="B385" s="1" t="s">
        <v>1018</v>
      </c>
      <c r="C385" s="1" t="s">
        <v>4</v>
      </c>
    </row>
    <row r="386" spans="1:3" x14ac:dyDescent="0.2">
      <c r="A386" s="1">
        <v>245948014</v>
      </c>
      <c r="B386" s="1" t="s">
        <v>599</v>
      </c>
      <c r="C386" s="1" t="s">
        <v>4</v>
      </c>
    </row>
    <row r="387" spans="1:3" x14ac:dyDescent="0.2">
      <c r="A387" s="1">
        <v>274133011</v>
      </c>
      <c r="B387" s="1" t="s">
        <v>1628</v>
      </c>
      <c r="C387" s="1" t="s">
        <v>4</v>
      </c>
    </row>
    <row r="388" spans="1:3" x14ac:dyDescent="0.2">
      <c r="A388" s="1">
        <v>218117258</v>
      </c>
      <c r="B388" s="1" t="s">
        <v>421</v>
      </c>
      <c r="C388" s="1" t="s">
        <v>4</v>
      </c>
    </row>
    <row r="389" spans="1:3" x14ac:dyDescent="0.2">
      <c r="A389" s="1">
        <v>212489479</v>
      </c>
      <c r="B389" s="1" t="s">
        <v>801</v>
      </c>
      <c r="C389" s="1" t="s">
        <v>4</v>
      </c>
    </row>
    <row r="390" spans="1:3" x14ac:dyDescent="0.2">
      <c r="A390" s="1">
        <v>263900291</v>
      </c>
      <c r="B390" s="1" t="s">
        <v>559</v>
      </c>
      <c r="C390" s="1" t="s">
        <v>4</v>
      </c>
    </row>
    <row r="391" spans="1:3" x14ac:dyDescent="0.2">
      <c r="A391" s="1">
        <v>234158670</v>
      </c>
      <c r="B391" s="1" t="s">
        <v>77</v>
      </c>
      <c r="C391" s="1" t="s">
        <v>4</v>
      </c>
    </row>
    <row r="392" spans="1:3" x14ac:dyDescent="0.2">
      <c r="A392" s="1">
        <v>212486410</v>
      </c>
      <c r="B392" s="1" t="s">
        <v>1206</v>
      </c>
      <c r="C392" s="1" t="s">
        <v>4</v>
      </c>
    </row>
    <row r="393" spans="1:3" x14ac:dyDescent="0.2">
      <c r="A393" s="1">
        <v>212348671</v>
      </c>
      <c r="B393" s="1" t="s">
        <v>1859</v>
      </c>
      <c r="C393" s="1" t="s">
        <v>4</v>
      </c>
    </row>
    <row r="394" spans="1:3" x14ac:dyDescent="0.2">
      <c r="A394" s="1">
        <v>212265912</v>
      </c>
      <c r="B394" s="1" t="s">
        <v>711</v>
      </c>
      <c r="C394" s="1" t="s">
        <v>4</v>
      </c>
    </row>
    <row r="395" spans="1:3" x14ac:dyDescent="0.2">
      <c r="A395" s="1">
        <v>213104857</v>
      </c>
      <c r="B395" s="1" t="s">
        <v>967</v>
      </c>
      <c r="C395" s="1" t="s">
        <v>4</v>
      </c>
    </row>
    <row r="396" spans="1:3" x14ac:dyDescent="0.2">
      <c r="A396" s="1">
        <v>244954277</v>
      </c>
      <c r="B396" s="1" t="s">
        <v>389</v>
      </c>
      <c r="C396" s="1" t="s">
        <v>4</v>
      </c>
    </row>
    <row r="397" spans="1:3" x14ac:dyDescent="0.2">
      <c r="A397" s="1">
        <v>246157090</v>
      </c>
      <c r="B397" s="1" t="s">
        <v>239</v>
      </c>
      <c r="C397" s="1" t="s">
        <v>4</v>
      </c>
    </row>
    <row r="398" spans="1:3" x14ac:dyDescent="0.2">
      <c r="A398" s="1">
        <v>285410588</v>
      </c>
      <c r="B398" s="1" t="s">
        <v>1421</v>
      </c>
      <c r="C398" s="1" t="s">
        <v>4</v>
      </c>
    </row>
    <row r="399" spans="1:3" x14ac:dyDescent="0.2">
      <c r="A399" s="1">
        <v>214809150</v>
      </c>
      <c r="B399" s="1" t="s">
        <v>1965</v>
      </c>
      <c r="C399" s="1" t="s">
        <v>4</v>
      </c>
    </row>
    <row r="400" spans="1:3" x14ac:dyDescent="0.2">
      <c r="A400" s="1">
        <v>248035829</v>
      </c>
      <c r="B400" s="1" t="s">
        <v>1704</v>
      </c>
      <c r="C400" s="1" t="s">
        <v>4</v>
      </c>
    </row>
    <row r="401" spans="1:3" x14ac:dyDescent="0.2">
      <c r="A401" s="1">
        <v>213584251</v>
      </c>
      <c r="B401" s="1" t="s">
        <v>1567</v>
      </c>
      <c r="C401" s="1" t="s">
        <v>4</v>
      </c>
    </row>
    <row r="402" spans="1:3" x14ac:dyDescent="0.2">
      <c r="A402" s="1">
        <v>218917551</v>
      </c>
      <c r="B402" s="1" t="s">
        <v>518</v>
      </c>
      <c r="C402" s="1" t="s">
        <v>4</v>
      </c>
    </row>
    <row r="403" spans="1:3" x14ac:dyDescent="0.2">
      <c r="A403" s="1">
        <v>125747898</v>
      </c>
      <c r="B403" s="1" t="s">
        <v>1935</v>
      </c>
      <c r="C403" s="1" t="s">
        <v>4</v>
      </c>
    </row>
    <row r="404" spans="1:3" x14ac:dyDescent="0.2">
      <c r="A404" s="1">
        <v>33189555</v>
      </c>
      <c r="B404" s="1" t="s">
        <v>1385</v>
      </c>
      <c r="C404" s="1" t="s">
        <v>4</v>
      </c>
    </row>
    <row r="405" spans="1:3" x14ac:dyDescent="0.2">
      <c r="A405" s="1">
        <v>243657178</v>
      </c>
      <c r="B405" s="1" t="s">
        <v>160</v>
      </c>
      <c r="C405" s="1" t="s">
        <v>4</v>
      </c>
    </row>
    <row r="406" spans="1:3" x14ac:dyDescent="0.2">
      <c r="A406" s="1">
        <v>272704924</v>
      </c>
      <c r="B406" s="1" t="s">
        <v>604</v>
      </c>
      <c r="C406" s="1" t="s">
        <v>4</v>
      </c>
    </row>
    <row r="407" spans="1:3" x14ac:dyDescent="0.2">
      <c r="A407" s="1">
        <v>226847257</v>
      </c>
      <c r="B407" s="1" t="s">
        <v>1110</v>
      </c>
      <c r="C407" s="1" t="s">
        <v>4</v>
      </c>
    </row>
    <row r="408" spans="1:3" x14ac:dyDescent="0.2">
      <c r="A408" s="1">
        <v>212650325</v>
      </c>
      <c r="B408" s="1" t="s">
        <v>1181</v>
      </c>
      <c r="C408" s="1" t="s">
        <v>4</v>
      </c>
    </row>
    <row r="409" spans="1:3" x14ac:dyDescent="0.2">
      <c r="A409" s="1">
        <v>344909892</v>
      </c>
      <c r="B409" s="1" t="s">
        <v>1651</v>
      </c>
      <c r="C409" s="1" t="s">
        <v>4</v>
      </c>
    </row>
    <row r="410" spans="1:3" x14ac:dyDescent="0.2">
      <c r="A410" s="1">
        <v>221466402</v>
      </c>
      <c r="B410" s="1" t="s">
        <v>1755</v>
      </c>
      <c r="C410" s="1" t="s">
        <v>4</v>
      </c>
    </row>
    <row r="411" spans="1:3" x14ac:dyDescent="0.2">
      <c r="A411" s="1">
        <v>215811633</v>
      </c>
      <c r="B411" s="1" t="s">
        <v>1500</v>
      </c>
      <c r="C411" s="1" t="s">
        <v>4</v>
      </c>
    </row>
    <row r="412" spans="1:3" x14ac:dyDescent="0.2">
      <c r="A412" s="1">
        <v>221992102</v>
      </c>
      <c r="B412" s="1" t="s">
        <v>1716</v>
      </c>
      <c r="C412" s="1" t="s">
        <v>4</v>
      </c>
    </row>
    <row r="413" spans="1:3" x14ac:dyDescent="0.2">
      <c r="A413" s="1">
        <v>254803699</v>
      </c>
      <c r="B413" s="1" t="s">
        <v>341</v>
      </c>
      <c r="C413" s="1" t="s">
        <v>4</v>
      </c>
    </row>
    <row r="414" spans="1:3" x14ac:dyDescent="0.2">
      <c r="A414" s="1">
        <v>256060665</v>
      </c>
      <c r="B414" s="1" t="s">
        <v>1175</v>
      </c>
      <c r="C414" s="1" t="s">
        <v>4</v>
      </c>
    </row>
    <row r="415" spans="1:3" x14ac:dyDescent="0.2">
      <c r="A415" s="1">
        <v>212225330</v>
      </c>
      <c r="B415" s="1" t="s">
        <v>1189</v>
      </c>
      <c r="C415" s="1" t="s">
        <v>4</v>
      </c>
    </row>
    <row r="416" spans="1:3" x14ac:dyDescent="0.2">
      <c r="A416" s="1">
        <v>256382532</v>
      </c>
      <c r="B416" s="1" t="s">
        <v>264</v>
      </c>
      <c r="C416" s="1" t="s">
        <v>4</v>
      </c>
    </row>
    <row r="417" spans="1:3" x14ac:dyDescent="0.2">
      <c r="A417" s="1">
        <v>256321124</v>
      </c>
      <c r="B417" s="1" t="s">
        <v>392</v>
      </c>
      <c r="C417" s="1" t="s">
        <v>4</v>
      </c>
    </row>
    <row r="418" spans="1:3" x14ac:dyDescent="0.2">
      <c r="A418" s="1">
        <v>213819079</v>
      </c>
      <c r="B418" s="1" t="s">
        <v>996</v>
      </c>
      <c r="C418" s="1" t="s">
        <v>4</v>
      </c>
    </row>
    <row r="419" spans="1:3" x14ac:dyDescent="0.2">
      <c r="A419" s="1">
        <v>216229166</v>
      </c>
      <c r="B419" s="1" t="s">
        <v>1256</v>
      </c>
      <c r="C419" s="1" t="s">
        <v>4</v>
      </c>
    </row>
    <row r="420" spans="1:3" x14ac:dyDescent="0.2">
      <c r="A420" s="1">
        <v>212573161</v>
      </c>
      <c r="B420" s="1" t="s">
        <v>1582</v>
      </c>
      <c r="C420" s="1" t="s">
        <v>4</v>
      </c>
    </row>
    <row r="421" spans="1:3" x14ac:dyDescent="0.2">
      <c r="A421" s="1">
        <v>233256827</v>
      </c>
      <c r="B421" s="1" t="s">
        <v>1366</v>
      </c>
      <c r="C421" s="1" t="s">
        <v>4</v>
      </c>
    </row>
    <row r="422" spans="1:3" x14ac:dyDescent="0.2">
      <c r="A422" s="1">
        <v>261321647</v>
      </c>
      <c r="B422" s="1" t="s">
        <v>1275</v>
      </c>
      <c r="C422" s="1" t="s">
        <v>4</v>
      </c>
    </row>
    <row r="423" spans="1:3" x14ac:dyDescent="0.2">
      <c r="A423" s="1">
        <v>255503323</v>
      </c>
      <c r="B423" s="1" t="s">
        <v>620</v>
      </c>
      <c r="C423" s="1" t="s">
        <v>4</v>
      </c>
    </row>
    <row r="424" spans="1:3" x14ac:dyDescent="0.2">
      <c r="A424" s="1">
        <v>212274279</v>
      </c>
      <c r="B424" s="1" t="s">
        <v>784</v>
      </c>
      <c r="C424" s="1" t="s">
        <v>4</v>
      </c>
    </row>
    <row r="425" spans="1:3" x14ac:dyDescent="0.2">
      <c r="A425" s="1">
        <v>220681500</v>
      </c>
      <c r="B425" s="1" t="s">
        <v>1177</v>
      </c>
      <c r="C425" s="1" t="s">
        <v>4</v>
      </c>
    </row>
    <row r="426" spans="1:3" x14ac:dyDescent="0.2">
      <c r="A426" s="1">
        <v>226111011</v>
      </c>
      <c r="B426" s="1" t="s">
        <v>1418</v>
      </c>
      <c r="C426" s="1" t="s">
        <v>4</v>
      </c>
    </row>
    <row r="427" spans="1:3" x14ac:dyDescent="0.2">
      <c r="A427" s="1">
        <v>212858043</v>
      </c>
      <c r="B427" s="1" t="s">
        <v>1038</v>
      </c>
      <c r="C427" s="1" t="s">
        <v>4</v>
      </c>
    </row>
    <row r="428" spans="1:3" x14ac:dyDescent="0.2">
      <c r="A428" s="1">
        <v>259637907</v>
      </c>
      <c r="B428" s="1" t="s">
        <v>1108</v>
      </c>
      <c r="C428" s="1" t="s">
        <v>4</v>
      </c>
    </row>
    <row r="429" spans="1:3" x14ac:dyDescent="0.2">
      <c r="A429" s="1">
        <v>267269354</v>
      </c>
      <c r="B429" s="1" t="s">
        <v>944</v>
      </c>
      <c r="C429" s="1" t="s">
        <v>4</v>
      </c>
    </row>
    <row r="430" spans="1:3" x14ac:dyDescent="0.2">
      <c r="A430" s="1">
        <v>298584709</v>
      </c>
      <c r="B430" s="1" t="s">
        <v>632</v>
      </c>
      <c r="C430" s="1" t="s">
        <v>4</v>
      </c>
    </row>
    <row r="431" spans="1:3" x14ac:dyDescent="0.2">
      <c r="A431" s="1">
        <v>271871818</v>
      </c>
      <c r="B431" s="1" t="s">
        <v>222</v>
      </c>
      <c r="C431" s="1" t="s">
        <v>4</v>
      </c>
    </row>
    <row r="432" spans="1:3" x14ac:dyDescent="0.2">
      <c r="A432" s="1">
        <v>217066375</v>
      </c>
      <c r="B432" s="1" t="s">
        <v>647</v>
      </c>
      <c r="C432" s="1" t="s">
        <v>4</v>
      </c>
    </row>
    <row r="433" spans="1:3" x14ac:dyDescent="0.2">
      <c r="A433" s="1">
        <v>225070245</v>
      </c>
      <c r="B433" s="1" t="s">
        <v>495</v>
      </c>
      <c r="C433" s="1" t="s">
        <v>4</v>
      </c>
    </row>
    <row r="434" spans="1:3" x14ac:dyDescent="0.2">
      <c r="A434" s="1">
        <v>261520833</v>
      </c>
      <c r="B434" s="1" t="s">
        <v>600</v>
      </c>
      <c r="C434" s="1" t="s">
        <v>4</v>
      </c>
    </row>
    <row r="435" spans="1:3" x14ac:dyDescent="0.2">
      <c r="A435" s="1">
        <v>212250253</v>
      </c>
      <c r="B435" s="1" t="s">
        <v>1493</v>
      </c>
      <c r="C435" s="1" t="s">
        <v>4</v>
      </c>
    </row>
    <row r="436" spans="1:3" x14ac:dyDescent="0.2">
      <c r="A436" s="1">
        <v>275765364</v>
      </c>
      <c r="B436" s="1" t="s">
        <v>799</v>
      </c>
      <c r="C436" s="1" t="s">
        <v>4</v>
      </c>
    </row>
    <row r="437" spans="1:3" x14ac:dyDescent="0.2">
      <c r="A437" s="1">
        <v>274746482</v>
      </c>
      <c r="B437" s="1" t="s">
        <v>1506</v>
      </c>
      <c r="C437" s="1" t="s">
        <v>4</v>
      </c>
    </row>
    <row r="438" spans="1:3" x14ac:dyDescent="0.2">
      <c r="A438" s="1">
        <v>259487900</v>
      </c>
      <c r="B438" s="1" t="s">
        <v>1316</v>
      </c>
      <c r="C438" s="1" t="s">
        <v>4</v>
      </c>
    </row>
    <row r="439" spans="1:3" x14ac:dyDescent="0.2">
      <c r="A439" s="1">
        <v>224918183</v>
      </c>
      <c r="B439" s="1" t="s">
        <v>1748</v>
      </c>
      <c r="C439" s="1" t="s">
        <v>4</v>
      </c>
    </row>
    <row r="440" spans="1:3" x14ac:dyDescent="0.2">
      <c r="A440" s="1">
        <v>300501284</v>
      </c>
      <c r="B440" s="1" t="s">
        <v>14</v>
      </c>
      <c r="C440" s="1" t="s">
        <v>4</v>
      </c>
    </row>
    <row r="441" spans="1:3" x14ac:dyDescent="0.2">
      <c r="A441" s="1">
        <v>226917129</v>
      </c>
      <c r="B441" s="1" t="s">
        <v>531</v>
      </c>
      <c r="C441" s="1" t="s">
        <v>4</v>
      </c>
    </row>
    <row r="442" spans="1:3" x14ac:dyDescent="0.2">
      <c r="A442" s="1">
        <v>237984729</v>
      </c>
      <c r="B442" s="1" t="s">
        <v>755</v>
      </c>
      <c r="C442" s="1" t="s">
        <v>4</v>
      </c>
    </row>
    <row r="443" spans="1:3" x14ac:dyDescent="0.2">
      <c r="A443" s="1">
        <v>182845137</v>
      </c>
      <c r="B443" s="1" t="s">
        <v>295</v>
      </c>
      <c r="C443" s="1" t="s">
        <v>4</v>
      </c>
    </row>
    <row r="444" spans="1:3" x14ac:dyDescent="0.2">
      <c r="A444" s="1">
        <v>220958600</v>
      </c>
      <c r="B444" s="1" t="s">
        <v>131</v>
      </c>
      <c r="C444" s="1" t="s">
        <v>4</v>
      </c>
    </row>
    <row r="445" spans="1:3" x14ac:dyDescent="0.2">
      <c r="A445" s="1">
        <v>278749834</v>
      </c>
      <c r="B445" s="1" t="s">
        <v>1064</v>
      </c>
      <c r="C445" s="1" t="s">
        <v>4</v>
      </c>
    </row>
    <row r="446" spans="1:3" x14ac:dyDescent="0.2">
      <c r="A446" s="1">
        <v>219330732</v>
      </c>
      <c r="B446" s="1" t="s">
        <v>1402</v>
      </c>
      <c r="C446" s="1" t="s">
        <v>4</v>
      </c>
    </row>
    <row r="447" spans="1:3" x14ac:dyDescent="0.2">
      <c r="A447" s="1">
        <v>254414031</v>
      </c>
      <c r="B447" s="1" t="s">
        <v>178</v>
      </c>
      <c r="C447" s="1" t="s">
        <v>4</v>
      </c>
    </row>
    <row r="448" spans="1:3" x14ac:dyDescent="0.2">
      <c r="A448" s="1">
        <v>261477801</v>
      </c>
      <c r="B448" s="1" t="s">
        <v>1030</v>
      </c>
      <c r="C448" s="1" t="s">
        <v>4</v>
      </c>
    </row>
    <row r="449" spans="1:3" x14ac:dyDescent="0.2">
      <c r="A449" s="1">
        <v>245247542</v>
      </c>
      <c r="B449" s="1" t="s">
        <v>597</v>
      </c>
      <c r="C449" s="1" t="s">
        <v>4</v>
      </c>
    </row>
    <row r="450" spans="1:3" x14ac:dyDescent="0.2">
      <c r="A450" s="1">
        <v>247037225</v>
      </c>
      <c r="B450" s="1" t="s">
        <v>838</v>
      </c>
      <c r="C450" s="1" t="s">
        <v>4</v>
      </c>
    </row>
    <row r="451" spans="1:3" x14ac:dyDescent="0.2">
      <c r="A451" s="1">
        <v>285869478</v>
      </c>
      <c r="B451" s="1" t="s">
        <v>1027</v>
      </c>
      <c r="C451" s="1" t="s">
        <v>4</v>
      </c>
    </row>
    <row r="452" spans="1:3" x14ac:dyDescent="0.2">
      <c r="A452" s="1">
        <v>227298788</v>
      </c>
      <c r="B452" s="1" t="s">
        <v>819</v>
      </c>
      <c r="C452" s="1" t="s">
        <v>4</v>
      </c>
    </row>
    <row r="453" spans="1:3" x14ac:dyDescent="0.2">
      <c r="A453" s="1">
        <v>231648254</v>
      </c>
      <c r="B453" s="1" t="s">
        <v>394</v>
      </c>
      <c r="C453" s="1" t="s">
        <v>4</v>
      </c>
    </row>
    <row r="454" spans="1:3" x14ac:dyDescent="0.2">
      <c r="A454" s="1">
        <v>276518712</v>
      </c>
      <c r="B454" s="1" t="s">
        <v>818</v>
      </c>
      <c r="C454" s="1" t="s">
        <v>4</v>
      </c>
    </row>
    <row r="455" spans="1:3" x14ac:dyDescent="0.2">
      <c r="A455" s="1">
        <v>253747210</v>
      </c>
      <c r="B455" s="1" t="s">
        <v>20</v>
      </c>
      <c r="C455" s="1" t="s">
        <v>4</v>
      </c>
    </row>
    <row r="456" spans="1:3" x14ac:dyDescent="0.2">
      <c r="A456" s="1">
        <v>226791413</v>
      </c>
      <c r="B456" s="1" t="s">
        <v>323</v>
      </c>
      <c r="C456" s="1" t="s">
        <v>4</v>
      </c>
    </row>
    <row r="457" spans="1:3" x14ac:dyDescent="0.2">
      <c r="A457" s="1">
        <v>313260518</v>
      </c>
      <c r="B457" s="1" t="s">
        <v>176</v>
      </c>
      <c r="C457" s="1" t="s">
        <v>4</v>
      </c>
    </row>
    <row r="458" spans="1:3" x14ac:dyDescent="0.2">
      <c r="A458" s="1">
        <v>301319244</v>
      </c>
      <c r="B458" s="1" t="s">
        <v>1191</v>
      </c>
      <c r="C458" s="1" t="s">
        <v>4</v>
      </c>
    </row>
    <row r="459" spans="1:3" x14ac:dyDescent="0.2">
      <c r="A459" s="1">
        <v>256394739</v>
      </c>
      <c r="B459" s="1" t="s">
        <v>237</v>
      </c>
      <c r="C459" s="1" t="s">
        <v>4</v>
      </c>
    </row>
    <row r="460" spans="1:3" x14ac:dyDescent="0.2">
      <c r="A460" s="1">
        <v>212354651</v>
      </c>
      <c r="B460" s="1">
        <v>595688772</v>
      </c>
      <c r="C460" s="1" t="s">
        <v>4</v>
      </c>
    </row>
    <row r="461" spans="1:3" x14ac:dyDescent="0.2">
      <c r="A461" s="1">
        <v>246300768</v>
      </c>
      <c r="B461" s="1" t="s">
        <v>641</v>
      </c>
      <c r="C461" s="1" t="s">
        <v>4</v>
      </c>
    </row>
    <row r="462" spans="1:3" x14ac:dyDescent="0.2">
      <c r="A462" s="1">
        <v>250529943</v>
      </c>
      <c r="B462" s="1" t="s">
        <v>69</v>
      </c>
      <c r="C462" s="1" t="s">
        <v>4</v>
      </c>
    </row>
    <row r="463" spans="1:3" x14ac:dyDescent="0.2">
      <c r="A463" s="1">
        <v>313092780</v>
      </c>
      <c r="B463" s="1" t="s">
        <v>777</v>
      </c>
      <c r="C463" s="1" t="s">
        <v>4</v>
      </c>
    </row>
    <row r="464" spans="1:3" x14ac:dyDescent="0.2">
      <c r="A464" s="1">
        <v>212349771</v>
      </c>
      <c r="B464" s="1" t="s">
        <v>1979</v>
      </c>
      <c r="C464" s="1" t="s">
        <v>4</v>
      </c>
    </row>
    <row r="465" spans="1:3" x14ac:dyDescent="0.2">
      <c r="A465" s="1">
        <v>246910631</v>
      </c>
      <c r="B465" s="1" t="s">
        <v>778</v>
      </c>
      <c r="C465" s="1" t="s">
        <v>4</v>
      </c>
    </row>
    <row r="466" spans="1:3" x14ac:dyDescent="0.2">
      <c r="A466" s="1">
        <v>276062823</v>
      </c>
      <c r="B466" s="1" t="s">
        <v>286</v>
      </c>
      <c r="C466" s="1" t="s">
        <v>4</v>
      </c>
    </row>
    <row r="467" spans="1:3" x14ac:dyDescent="0.2">
      <c r="A467" s="1">
        <v>275009872</v>
      </c>
      <c r="B467" s="1" t="s">
        <v>1554</v>
      </c>
      <c r="C467" s="1" t="s">
        <v>4</v>
      </c>
    </row>
    <row r="468" spans="1:3" x14ac:dyDescent="0.2">
      <c r="A468" s="1">
        <v>218379707</v>
      </c>
      <c r="B468" s="1" t="s">
        <v>1205</v>
      </c>
      <c r="C468" s="1" t="s">
        <v>4</v>
      </c>
    </row>
    <row r="469" spans="1:3" x14ac:dyDescent="0.2">
      <c r="A469" s="1">
        <v>293558712</v>
      </c>
      <c r="B469" s="1" t="s">
        <v>1042</v>
      </c>
      <c r="C469" s="1" t="s">
        <v>4</v>
      </c>
    </row>
    <row r="470" spans="1:3" x14ac:dyDescent="0.2">
      <c r="A470" s="1">
        <v>287905421</v>
      </c>
      <c r="B470" s="1" t="s">
        <v>1473</v>
      </c>
      <c r="C470" s="1" t="s">
        <v>4</v>
      </c>
    </row>
    <row r="471" spans="1:3" x14ac:dyDescent="0.2">
      <c r="A471" s="1">
        <v>274360186</v>
      </c>
      <c r="B471" s="1" t="s">
        <v>843</v>
      </c>
      <c r="C471" s="1" t="s">
        <v>4</v>
      </c>
    </row>
    <row r="472" spans="1:3" x14ac:dyDescent="0.2">
      <c r="A472" s="1">
        <v>291672994</v>
      </c>
      <c r="B472" s="1" t="s">
        <v>710</v>
      </c>
      <c r="C472" s="1" t="s">
        <v>4</v>
      </c>
    </row>
    <row r="473" spans="1:3" x14ac:dyDescent="0.2">
      <c r="A473" s="1">
        <v>278220038</v>
      </c>
      <c r="B473" s="1" t="s">
        <v>1010</v>
      </c>
      <c r="C473" s="1" t="s">
        <v>4</v>
      </c>
    </row>
    <row r="474" spans="1:3" x14ac:dyDescent="0.2">
      <c r="A474" s="1">
        <v>238198883</v>
      </c>
      <c r="B474" s="1" t="s">
        <v>1750</v>
      </c>
      <c r="C474" s="1" t="s">
        <v>4</v>
      </c>
    </row>
    <row r="475" spans="1:3" x14ac:dyDescent="0.2">
      <c r="A475" s="1">
        <v>254101372</v>
      </c>
      <c r="B475" s="1" t="s">
        <v>1904</v>
      </c>
      <c r="C475" s="1" t="s">
        <v>4</v>
      </c>
    </row>
    <row r="476" spans="1:3" x14ac:dyDescent="0.2">
      <c r="A476" s="1">
        <v>262500749</v>
      </c>
      <c r="B476" s="1" t="s">
        <v>39</v>
      </c>
      <c r="C476" s="1" t="s">
        <v>4</v>
      </c>
    </row>
    <row r="477" spans="1:3" x14ac:dyDescent="0.2">
      <c r="A477" s="1">
        <v>214464477</v>
      </c>
      <c r="B477" s="1" t="s">
        <v>897</v>
      </c>
      <c r="C477" s="1" t="s">
        <v>4</v>
      </c>
    </row>
    <row r="478" spans="1:3" x14ac:dyDescent="0.2">
      <c r="A478" s="1">
        <v>267951080</v>
      </c>
      <c r="B478" s="1" t="s">
        <v>924</v>
      </c>
      <c r="C478" s="1" t="s">
        <v>4</v>
      </c>
    </row>
    <row r="479" spans="1:3" x14ac:dyDescent="0.2">
      <c r="A479" s="1">
        <v>249583952</v>
      </c>
      <c r="B479" s="1" t="s">
        <v>508</v>
      </c>
      <c r="C479" s="1" t="s">
        <v>4</v>
      </c>
    </row>
    <row r="480" spans="1:3" x14ac:dyDescent="0.2">
      <c r="A480" s="1">
        <v>260534923</v>
      </c>
      <c r="B480" s="1" t="s">
        <v>424</v>
      </c>
      <c r="C480" s="1" t="s">
        <v>4</v>
      </c>
    </row>
    <row r="481" spans="1:3" x14ac:dyDescent="0.2">
      <c r="A481" s="1">
        <v>160026323</v>
      </c>
      <c r="B481" s="1" t="s">
        <v>736</v>
      </c>
      <c r="C481" s="1" t="s">
        <v>4</v>
      </c>
    </row>
    <row r="482" spans="1:3" x14ac:dyDescent="0.2">
      <c r="A482" s="1">
        <v>286812625</v>
      </c>
      <c r="B482" s="1" t="s">
        <v>797</v>
      </c>
      <c r="C482" s="1" t="s">
        <v>4</v>
      </c>
    </row>
    <row r="483" spans="1:3" x14ac:dyDescent="0.2">
      <c r="A483" s="1">
        <v>231085113</v>
      </c>
      <c r="B483" s="1" t="s">
        <v>1369</v>
      </c>
      <c r="C483" s="1" t="s">
        <v>4</v>
      </c>
    </row>
    <row r="484" spans="1:3" x14ac:dyDescent="0.2">
      <c r="A484" s="1">
        <v>253107102</v>
      </c>
      <c r="B484" s="1" t="s">
        <v>1536</v>
      </c>
      <c r="C484" s="1" t="s">
        <v>4</v>
      </c>
    </row>
    <row r="485" spans="1:3" x14ac:dyDescent="0.2">
      <c r="A485" s="1">
        <v>236713311</v>
      </c>
      <c r="B485" s="1" t="s">
        <v>101</v>
      </c>
      <c r="C485" s="1" t="s">
        <v>4</v>
      </c>
    </row>
    <row r="486" spans="1:3" x14ac:dyDescent="0.2">
      <c r="A486" s="1">
        <v>253262249</v>
      </c>
      <c r="B486" s="1" t="s">
        <v>1943</v>
      </c>
      <c r="C486" s="1" t="s">
        <v>4</v>
      </c>
    </row>
    <row r="487" spans="1:3" x14ac:dyDescent="0.2">
      <c r="A487" s="1">
        <v>212439108</v>
      </c>
      <c r="B487" s="1" t="s">
        <v>1337</v>
      </c>
      <c r="C487" s="1" t="s">
        <v>4</v>
      </c>
    </row>
    <row r="488" spans="1:3" x14ac:dyDescent="0.2">
      <c r="A488" s="1">
        <v>232485196</v>
      </c>
      <c r="B488" s="1" t="s">
        <v>720</v>
      </c>
      <c r="C488" s="1" t="s">
        <v>4</v>
      </c>
    </row>
    <row r="489" spans="1:3" x14ac:dyDescent="0.2">
      <c r="A489" s="1">
        <v>254639669</v>
      </c>
      <c r="B489" s="1" t="s">
        <v>575</v>
      </c>
      <c r="C489" s="1" t="s">
        <v>4</v>
      </c>
    </row>
    <row r="490" spans="1:3" x14ac:dyDescent="0.2">
      <c r="A490" s="1">
        <v>215382161</v>
      </c>
      <c r="B490" s="1" t="s">
        <v>1501</v>
      </c>
      <c r="C490" s="1" t="s">
        <v>4</v>
      </c>
    </row>
    <row r="491" spans="1:3" x14ac:dyDescent="0.2">
      <c r="A491" s="1">
        <v>275324855</v>
      </c>
      <c r="B491" s="1" t="s">
        <v>532</v>
      </c>
      <c r="C491" s="1" t="s">
        <v>4</v>
      </c>
    </row>
    <row r="492" spans="1:3" x14ac:dyDescent="0.2">
      <c r="A492" s="1">
        <v>278090567</v>
      </c>
      <c r="B492" s="1" t="s">
        <v>966</v>
      </c>
      <c r="C492" s="1" t="s">
        <v>4</v>
      </c>
    </row>
    <row r="493" spans="1:3" x14ac:dyDescent="0.2">
      <c r="A493" s="1">
        <v>286281576</v>
      </c>
      <c r="B493" s="1" t="s">
        <v>1248</v>
      </c>
      <c r="C493" s="1" t="s">
        <v>4</v>
      </c>
    </row>
    <row r="494" spans="1:3" x14ac:dyDescent="0.2">
      <c r="A494" s="1">
        <v>234013775</v>
      </c>
      <c r="B494" s="1" t="s">
        <v>1944</v>
      </c>
      <c r="C494" s="1" t="s">
        <v>4</v>
      </c>
    </row>
    <row r="495" spans="1:3" x14ac:dyDescent="0.2">
      <c r="A495" s="1">
        <v>258915985</v>
      </c>
      <c r="B495" s="1" t="s">
        <v>123</v>
      </c>
      <c r="C495" s="1" t="s">
        <v>4</v>
      </c>
    </row>
    <row r="496" spans="1:3" x14ac:dyDescent="0.2">
      <c r="A496" s="1">
        <v>312325876</v>
      </c>
      <c r="B496" s="1" t="s">
        <v>156</v>
      </c>
      <c r="C496" s="1" t="s">
        <v>4</v>
      </c>
    </row>
    <row r="497" spans="1:3" x14ac:dyDescent="0.2">
      <c r="A497" s="1">
        <v>218711741</v>
      </c>
      <c r="B497" s="1" t="s">
        <v>1197</v>
      </c>
      <c r="C497" s="1" t="s">
        <v>4</v>
      </c>
    </row>
    <row r="498" spans="1:3" x14ac:dyDescent="0.2">
      <c r="A498" s="1">
        <v>217876769</v>
      </c>
      <c r="B498" s="1" t="s">
        <v>882</v>
      </c>
      <c r="C498" s="1" t="s">
        <v>4</v>
      </c>
    </row>
    <row r="499" spans="1:3" x14ac:dyDescent="0.2">
      <c r="A499" s="1">
        <v>305462261</v>
      </c>
      <c r="B499" s="1" t="s">
        <v>1807</v>
      </c>
      <c r="C499" s="1" t="s">
        <v>4</v>
      </c>
    </row>
    <row r="500" spans="1:3" x14ac:dyDescent="0.2">
      <c r="A500" s="1">
        <v>233345767</v>
      </c>
      <c r="B500" s="1" t="s">
        <v>385</v>
      </c>
      <c r="C500" s="1" t="s">
        <v>4</v>
      </c>
    </row>
    <row r="501" spans="1:3" x14ac:dyDescent="0.2">
      <c r="A501" s="1">
        <v>251525330</v>
      </c>
      <c r="B501" s="1" t="s">
        <v>1290</v>
      </c>
      <c r="C501" s="1" t="s">
        <v>4</v>
      </c>
    </row>
    <row r="502" spans="1:3" x14ac:dyDescent="0.2">
      <c r="A502" s="1">
        <v>273417498</v>
      </c>
      <c r="B502" s="1" t="s">
        <v>230</v>
      </c>
      <c r="C502" s="1" t="s">
        <v>4</v>
      </c>
    </row>
    <row r="503" spans="1:3" x14ac:dyDescent="0.2">
      <c r="A503" s="1">
        <v>224775165</v>
      </c>
      <c r="B503" s="1" t="s">
        <v>1685</v>
      </c>
      <c r="C503" s="1" t="s">
        <v>4</v>
      </c>
    </row>
    <row r="504" spans="1:3" x14ac:dyDescent="0.2">
      <c r="A504" s="1">
        <v>212480593</v>
      </c>
      <c r="B504" s="1" t="s">
        <v>965</v>
      </c>
      <c r="C504" s="1" t="s">
        <v>4</v>
      </c>
    </row>
    <row r="505" spans="1:3" x14ac:dyDescent="0.2">
      <c r="A505" s="1">
        <v>277897973</v>
      </c>
      <c r="B505" s="1" t="s">
        <v>1137</v>
      </c>
      <c r="C505" s="1" t="s">
        <v>4</v>
      </c>
    </row>
    <row r="506" spans="1:3" x14ac:dyDescent="0.2">
      <c r="A506" s="1">
        <v>247491820</v>
      </c>
      <c r="B506" s="1" t="s">
        <v>1856</v>
      </c>
      <c r="C506" s="1" t="s">
        <v>4</v>
      </c>
    </row>
    <row r="507" spans="1:3" x14ac:dyDescent="0.2">
      <c r="A507" s="1">
        <v>239645171</v>
      </c>
      <c r="B507" s="1" t="s">
        <v>314</v>
      </c>
      <c r="C507" s="1" t="s">
        <v>4</v>
      </c>
    </row>
    <row r="508" spans="1:3" x14ac:dyDescent="0.2">
      <c r="A508" s="1">
        <v>216200214</v>
      </c>
      <c r="B508" s="1" t="s">
        <v>1487</v>
      </c>
      <c r="C508" s="1" t="s">
        <v>4</v>
      </c>
    </row>
    <row r="509" spans="1:3" x14ac:dyDescent="0.2">
      <c r="A509" s="1">
        <v>219039184</v>
      </c>
      <c r="B509" s="1" t="s">
        <v>1831</v>
      </c>
      <c r="C509" s="1" t="s">
        <v>4</v>
      </c>
    </row>
    <row r="510" spans="1:3" x14ac:dyDescent="0.2">
      <c r="A510" s="1">
        <v>349149076</v>
      </c>
      <c r="B510" s="1" t="s">
        <v>338</v>
      </c>
      <c r="C510" s="1" t="s">
        <v>4</v>
      </c>
    </row>
    <row r="511" spans="1:3" x14ac:dyDescent="0.2">
      <c r="A511" s="1">
        <v>242163611</v>
      </c>
      <c r="B511" s="1" t="s">
        <v>685</v>
      </c>
      <c r="C511" s="1" t="s">
        <v>4</v>
      </c>
    </row>
    <row r="512" spans="1:3" x14ac:dyDescent="0.2">
      <c r="A512" s="1">
        <v>349735268</v>
      </c>
      <c r="B512" s="1" t="s">
        <v>584</v>
      </c>
      <c r="C512" s="1" t="s">
        <v>4</v>
      </c>
    </row>
    <row r="513" spans="1:3" x14ac:dyDescent="0.2">
      <c r="A513" s="1">
        <v>351148039</v>
      </c>
      <c r="B513" s="1" t="s">
        <v>1105</v>
      </c>
      <c r="C513" s="1" t="s">
        <v>4</v>
      </c>
    </row>
    <row r="514" spans="1:3" x14ac:dyDescent="0.2">
      <c r="A514" s="1">
        <v>285718755</v>
      </c>
      <c r="B514" s="1" t="s">
        <v>1024</v>
      </c>
      <c r="C514" s="1" t="s">
        <v>4</v>
      </c>
    </row>
    <row r="515" spans="1:3" x14ac:dyDescent="0.2">
      <c r="A515" s="1">
        <v>277750936</v>
      </c>
      <c r="B515" s="1" t="s">
        <v>1143</v>
      </c>
      <c r="C515" s="1" t="s">
        <v>4</v>
      </c>
    </row>
    <row r="516" spans="1:3" x14ac:dyDescent="0.2">
      <c r="A516" s="1">
        <v>229617403</v>
      </c>
      <c r="B516" s="1" t="s">
        <v>1043</v>
      </c>
      <c r="C516" s="1" t="s">
        <v>4</v>
      </c>
    </row>
    <row r="517" spans="1:3" x14ac:dyDescent="0.2">
      <c r="A517" s="1">
        <v>240635928</v>
      </c>
      <c r="B517" s="1" t="s">
        <v>1513</v>
      </c>
      <c r="C517" s="1" t="s">
        <v>4</v>
      </c>
    </row>
    <row r="518" spans="1:3" x14ac:dyDescent="0.2">
      <c r="A518" s="1">
        <v>110282382</v>
      </c>
      <c r="B518" s="1" t="s">
        <v>1899</v>
      </c>
      <c r="C518" s="1" t="s">
        <v>4</v>
      </c>
    </row>
    <row r="519" spans="1:3" x14ac:dyDescent="0.2">
      <c r="A519" s="1">
        <v>256643687</v>
      </c>
      <c r="B519" s="1" t="s">
        <v>1863</v>
      </c>
      <c r="C519" s="1" t="s">
        <v>4</v>
      </c>
    </row>
    <row r="520" spans="1:3" x14ac:dyDescent="0.2">
      <c r="A520" s="1">
        <v>258710900</v>
      </c>
      <c r="B520" s="1" t="s">
        <v>200</v>
      </c>
      <c r="C520" s="1" t="s">
        <v>4</v>
      </c>
    </row>
    <row r="521" spans="1:3" x14ac:dyDescent="0.2">
      <c r="A521" s="1">
        <v>268538759</v>
      </c>
      <c r="B521" s="1" t="s">
        <v>401</v>
      </c>
      <c r="C521" s="1" t="s">
        <v>4</v>
      </c>
    </row>
    <row r="522" spans="1:3" x14ac:dyDescent="0.2">
      <c r="A522" s="1">
        <v>221902296</v>
      </c>
      <c r="B522" s="1" t="s">
        <v>1460</v>
      </c>
      <c r="C522" s="1" t="s">
        <v>4</v>
      </c>
    </row>
    <row r="523" spans="1:3" x14ac:dyDescent="0.2">
      <c r="A523" s="1">
        <v>245157976</v>
      </c>
      <c r="B523" s="1" t="s">
        <v>948</v>
      </c>
      <c r="C523" s="1" t="s">
        <v>4</v>
      </c>
    </row>
    <row r="524" spans="1:3" x14ac:dyDescent="0.2">
      <c r="A524" s="1">
        <v>242997583</v>
      </c>
      <c r="B524" s="1" t="s">
        <v>1794</v>
      </c>
      <c r="C524" s="1" t="s">
        <v>4</v>
      </c>
    </row>
    <row r="525" spans="1:3" x14ac:dyDescent="0.2">
      <c r="A525" s="1">
        <v>219880638</v>
      </c>
      <c r="B525" s="1" t="s">
        <v>1185</v>
      </c>
      <c r="C525" s="1" t="s">
        <v>4</v>
      </c>
    </row>
    <row r="526" spans="1:3" x14ac:dyDescent="0.2">
      <c r="A526" s="1">
        <v>300816824</v>
      </c>
      <c r="B526" s="1" t="s">
        <v>1673</v>
      </c>
      <c r="C526" s="1" t="s">
        <v>4</v>
      </c>
    </row>
    <row r="527" spans="1:3" x14ac:dyDescent="0.2">
      <c r="A527" s="1">
        <v>217057935</v>
      </c>
      <c r="B527" s="1" t="s">
        <v>1209</v>
      </c>
      <c r="C527" s="1" t="s">
        <v>4</v>
      </c>
    </row>
    <row r="528" spans="1:3" x14ac:dyDescent="0.2">
      <c r="A528" s="1">
        <v>352645635</v>
      </c>
      <c r="B528" s="1" t="s">
        <v>56</v>
      </c>
      <c r="C528" s="1" t="s">
        <v>4</v>
      </c>
    </row>
    <row r="529" spans="1:3" x14ac:dyDescent="0.2">
      <c r="A529" s="1">
        <v>264323611</v>
      </c>
      <c r="B529" s="1" t="s">
        <v>87</v>
      </c>
      <c r="C529" s="1" t="s">
        <v>4</v>
      </c>
    </row>
    <row r="530" spans="1:3" x14ac:dyDescent="0.2">
      <c r="A530" s="1">
        <v>217472789</v>
      </c>
      <c r="B530" s="1" t="s">
        <v>426</v>
      </c>
      <c r="C530" s="1" t="s">
        <v>4</v>
      </c>
    </row>
    <row r="531" spans="1:3" x14ac:dyDescent="0.2">
      <c r="A531" s="1">
        <v>250846298</v>
      </c>
      <c r="B531" s="1" t="s">
        <v>552</v>
      </c>
      <c r="C531" s="1" t="s">
        <v>4</v>
      </c>
    </row>
    <row r="532" spans="1:3" x14ac:dyDescent="0.2">
      <c r="A532" s="1">
        <v>254907681</v>
      </c>
      <c r="B532" s="1" t="s">
        <v>199</v>
      </c>
      <c r="C532" s="1" t="s">
        <v>4</v>
      </c>
    </row>
    <row r="533" spans="1:3" x14ac:dyDescent="0.2">
      <c r="A533" s="1">
        <v>237609621</v>
      </c>
      <c r="B533" s="1" t="s">
        <v>360</v>
      </c>
      <c r="C533" s="1" t="s">
        <v>4</v>
      </c>
    </row>
    <row r="534" spans="1:3" x14ac:dyDescent="0.2">
      <c r="A534" s="1">
        <v>254755698</v>
      </c>
      <c r="B534" s="1" t="s">
        <v>1112</v>
      </c>
      <c r="C534" s="1" t="s">
        <v>4</v>
      </c>
    </row>
    <row r="535" spans="1:3" x14ac:dyDescent="0.2">
      <c r="A535" s="1">
        <v>350358683</v>
      </c>
      <c r="B535" s="1" t="s">
        <v>282</v>
      </c>
      <c r="C535" s="1" t="s">
        <v>4</v>
      </c>
    </row>
    <row r="536" spans="1:3" x14ac:dyDescent="0.2">
      <c r="A536" s="1">
        <v>226028091</v>
      </c>
      <c r="B536" s="1" t="s">
        <v>1253</v>
      </c>
      <c r="C536" s="1" t="s">
        <v>4</v>
      </c>
    </row>
    <row r="537" spans="1:3" x14ac:dyDescent="0.2">
      <c r="A537" s="1">
        <v>214603790</v>
      </c>
      <c r="B537" s="1" t="s">
        <v>1423</v>
      </c>
      <c r="C537" s="1" t="s">
        <v>4</v>
      </c>
    </row>
    <row r="538" spans="1:3" x14ac:dyDescent="0.2">
      <c r="A538" s="1">
        <v>230264757</v>
      </c>
      <c r="B538" s="1" t="s">
        <v>1757</v>
      </c>
      <c r="C538" s="1" t="s">
        <v>4</v>
      </c>
    </row>
    <row r="539" spans="1:3" x14ac:dyDescent="0.2">
      <c r="A539" s="1">
        <v>239072088</v>
      </c>
      <c r="B539" s="1" t="s">
        <v>1517</v>
      </c>
      <c r="C539" s="1" t="s">
        <v>4</v>
      </c>
    </row>
    <row r="540" spans="1:3" x14ac:dyDescent="0.2">
      <c r="A540" s="1">
        <v>212219327</v>
      </c>
      <c r="B540" s="1" t="s">
        <v>997</v>
      </c>
      <c r="C540" s="1" t="s">
        <v>4</v>
      </c>
    </row>
    <row r="541" spans="1:3" x14ac:dyDescent="0.2">
      <c r="A541" s="1">
        <v>212785837</v>
      </c>
      <c r="B541" s="1" t="s">
        <v>399</v>
      </c>
      <c r="C541" s="1" t="s">
        <v>4</v>
      </c>
    </row>
    <row r="542" spans="1:3" x14ac:dyDescent="0.2">
      <c r="A542" s="1">
        <v>226227074</v>
      </c>
      <c r="B542" s="1" t="s">
        <v>110</v>
      </c>
      <c r="C542" s="1" t="s">
        <v>4</v>
      </c>
    </row>
    <row r="543" spans="1:3" x14ac:dyDescent="0.2">
      <c r="A543" s="1">
        <v>219417001</v>
      </c>
      <c r="B543" s="1" t="s">
        <v>1451</v>
      </c>
      <c r="C543" s="1" t="s">
        <v>4</v>
      </c>
    </row>
    <row r="544" spans="1:3" x14ac:dyDescent="0.2">
      <c r="A544" s="1">
        <v>236771312</v>
      </c>
      <c r="B544" s="1" t="s">
        <v>1840</v>
      </c>
      <c r="C544" s="1" t="s">
        <v>4</v>
      </c>
    </row>
    <row r="545" spans="1:3" x14ac:dyDescent="0.2">
      <c r="A545" s="1">
        <v>268149310</v>
      </c>
      <c r="B545" s="1" t="s">
        <v>308</v>
      </c>
      <c r="C545" s="1" t="s">
        <v>4</v>
      </c>
    </row>
    <row r="546" spans="1:3" x14ac:dyDescent="0.2">
      <c r="A546" s="1">
        <v>18739055</v>
      </c>
      <c r="B546" s="1" t="s">
        <v>1002</v>
      </c>
      <c r="C546" s="1" t="s">
        <v>4</v>
      </c>
    </row>
    <row r="547" spans="1:3" x14ac:dyDescent="0.2">
      <c r="A547" s="1">
        <v>235451335</v>
      </c>
      <c r="B547" s="1" t="s">
        <v>1329</v>
      </c>
      <c r="C547" s="1" t="s">
        <v>4</v>
      </c>
    </row>
    <row r="548" spans="1:3" x14ac:dyDescent="0.2">
      <c r="A548" s="1">
        <v>232691806</v>
      </c>
      <c r="B548" s="1" t="s">
        <v>316</v>
      </c>
      <c r="C548" s="1" t="s">
        <v>4</v>
      </c>
    </row>
    <row r="549" spans="1:3" x14ac:dyDescent="0.2">
      <c r="A549" s="1">
        <v>256768720</v>
      </c>
      <c r="B549" s="1" t="s">
        <v>321</v>
      </c>
      <c r="C549" s="1" t="s">
        <v>4</v>
      </c>
    </row>
    <row r="550" spans="1:3" x14ac:dyDescent="0.2">
      <c r="A550" s="1">
        <v>212221866</v>
      </c>
      <c r="B550" s="1" t="s">
        <v>1539</v>
      </c>
      <c r="C550" s="1" t="s">
        <v>4</v>
      </c>
    </row>
    <row r="551" spans="1:3" x14ac:dyDescent="0.2">
      <c r="A551" s="1">
        <v>349769592</v>
      </c>
      <c r="B551" s="1" t="s">
        <v>1092</v>
      </c>
      <c r="C551" s="1" t="s">
        <v>4</v>
      </c>
    </row>
    <row r="552" spans="1:3" x14ac:dyDescent="0.2">
      <c r="A552" s="1">
        <v>311222091</v>
      </c>
      <c r="B552" s="1" t="s">
        <v>1679</v>
      </c>
      <c r="C552" s="1" t="s">
        <v>4</v>
      </c>
    </row>
    <row r="553" spans="1:3" x14ac:dyDescent="0.2">
      <c r="A553" s="1">
        <v>212623839</v>
      </c>
      <c r="B553" s="1" t="s">
        <v>663</v>
      </c>
      <c r="C553" s="1" t="s">
        <v>4</v>
      </c>
    </row>
    <row r="554" spans="1:3" x14ac:dyDescent="0.2">
      <c r="A554" s="1">
        <v>311322215</v>
      </c>
      <c r="B554" s="1" t="s">
        <v>59</v>
      </c>
      <c r="C554" s="1" t="s">
        <v>4</v>
      </c>
    </row>
    <row r="555" spans="1:3" x14ac:dyDescent="0.2">
      <c r="A555" s="1">
        <v>350436806</v>
      </c>
      <c r="B555" s="1" t="s">
        <v>186</v>
      </c>
      <c r="C555" s="1" t="s">
        <v>4</v>
      </c>
    </row>
    <row r="556" spans="1:3" x14ac:dyDescent="0.2">
      <c r="A556" s="1">
        <v>287309972</v>
      </c>
      <c r="B556" s="1" t="s">
        <v>524</v>
      </c>
      <c r="C556" s="1" t="s">
        <v>4</v>
      </c>
    </row>
    <row r="557" spans="1:3" x14ac:dyDescent="0.2">
      <c r="A557" s="1">
        <v>245012588</v>
      </c>
      <c r="B557" s="1" t="s">
        <v>790</v>
      </c>
      <c r="C557" s="1" t="s">
        <v>4</v>
      </c>
    </row>
    <row r="558" spans="1:3" x14ac:dyDescent="0.2">
      <c r="A558" s="1">
        <v>350514139</v>
      </c>
      <c r="B558" s="1" t="s">
        <v>920</v>
      </c>
      <c r="C558" s="1" t="s">
        <v>4</v>
      </c>
    </row>
    <row r="559" spans="1:3" x14ac:dyDescent="0.2">
      <c r="A559" s="1">
        <v>255696098</v>
      </c>
      <c r="B559" s="1" t="s">
        <v>1325</v>
      </c>
      <c r="C559" s="1" t="s">
        <v>4</v>
      </c>
    </row>
    <row r="560" spans="1:3" x14ac:dyDescent="0.2">
      <c r="A560" s="1">
        <v>227737796</v>
      </c>
      <c r="B560" s="1" t="s">
        <v>693</v>
      </c>
      <c r="C560" s="1" t="s">
        <v>4</v>
      </c>
    </row>
    <row r="561" spans="1:3" x14ac:dyDescent="0.2">
      <c r="A561" s="1">
        <v>212239633</v>
      </c>
      <c r="B561" s="1" t="s">
        <v>1230</v>
      </c>
      <c r="C561" s="1" t="s">
        <v>4</v>
      </c>
    </row>
    <row r="562" spans="1:3" x14ac:dyDescent="0.2">
      <c r="A562" s="1">
        <v>351638935</v>
      </c>
      <c r="B562" s="1" t="s">
        <v>253</v>
      </c>
      <c r="C562" s="1" t="s">
        <v>4</v>
      </c>
    </row>
    <row r="563" spans="1:3" x14ac:dyDescent="0.2">
      <c r="A563" s="1">
        <v>230295475</v>
      </c>
      <c r="B563" s="1" t="s">
        <v>1310</v>
      </c>
      <c r="C563" s="1" t="s">
        <v>4</v>
      </c>
    </row>
    <row r="564" spans="1:3" x14ac:dyDescent="0.2">
      <c r="A564" s="1">
        <v>351909424</v>
      </c>
      <c r="B564" s="1" t="s">
        <v>1475</v>
      </c>
      <c r="C564" s="1" t="s">
        <v>4</v>
      </c>
    </row>
    <row r="565" spans="1:3" x14ac:dyDescent="0.2">
      <c r="A565" s="1">
        <v>350900560</v>
      </c>
      <c r="B565" s="1" t="s">
        <v>1686</v>
      </c>
      <c r="C565" s="1" t="s">
        <v>4</v>
      </c>
    </row>
    <row r="566" spans="1:3" x14ac:dyDescent="0.2">
      <c r="A566" s="1">
        <v>239050327</v>
      </c>
      <c r="B566" s="1" t="s">
        <v>670</v>
      </c>
      <c r="C566" s="1" t="s">
        <v>4</v>
      </c>
    </row>
    <row r="567" spans="1:3" x14ac:dyDescent="0.2">
      <c r="A567" s="1">
        <v>219737793</v>
      </c>
      <c r="B567" s="1" t="s">
        <v>1569</v>
      </c>
      <c r="C567" s="1" t="s">
        <v>4</v>
      </c>
    </row>
    <row r="568" spans="1:3" x14ac:dyDescent="0.2">
      <c r="A568" s="1">
        <v>282363382</v>
      </c>
      <c r="B568" s="1" t="s">
        <v>927</v>
      </c>
      <c r="C568" s="1" t="s">
        <v>4</v>
      </c>
    </row>
    <row r="569" spans="1:3" x14ac:dyDescent="0.2">
      <c r="A569" s="1">
        <v>250915931</v>
      </c>
      <c r="B569" s="1" t="s">
        <v>228</v>
      </c>
      <c r="C569" s="1" t="s">
        <v>4</v>
      </c>
    </row>
    <row r="570" spans="1:3" x14ac:dyDescent="0.2">
      <c r="A570" s="1">
        <v>351359367</v>
      </c>
      <c r="B570" s="1" t="s">
        <v>185</v>
      </c>
      <c r="C570" s="1" t="s">
        <v>4</v>
      </c>
    </row>
    <row r="571" spans="1:3" x14ac:dyDescent="0.2">
      <c r="A571" s="1">
        <v>304490624</v>
      </c>
      <c r="B571" s="1" t="s">
        <v>1000</v>
      </c>
      <c r="C571" s="1" t="s">
        <v>4</v>
      </c>
    </row>
    <row r="572" spans="1:3" x14ac:dyDescent="0.2">
      <c r="A572" s="1">
        <v>255380028</v>
      </c>
      <c r="B572" s="1" t="s">
        <v>1808</v>
      </c>
      <c r="C572" s="1" t="s">
        <v>4</v>
      </c>
    </row>
    <row r="573" spans="1:3" x14ac:dyDescent="0.2">
      <c r="A573" s="1">
        <v>263816529</v>
      </c>
      <c r="B573" s="1" t="s">
        <v>1107</v>
      </c>
      <c r="C573" s="1" t="s">
        <v>4</v>
      </c>
    </row>
    <row r="574" spans="1:3" x14ac:dyDescent="0.2">
      <c r="A574" s="1">
        <v>258215867</v>
      </c>
      <c r="B574" s="1" t="s">
        <v>1579</v>
      </c>
      <c r="C574" s="1" t="s">
        <v>4</v>
      </c>
    </row>
    <row r="575" spans="1:3" x14ac:dyDescent="0.2">
      <c r="A575" s="1">
        <v>247746656</v>
      </c>
      <c r="B575" s="1" t="s">
        <v>1526</v>
      </c>
      <c r="C575" s="1" t="s">
        <v>4</v>
      </c>
    </row>
    <row r="576" spans="1:3" x14ac:dyDescent="0.2">
      <c r="A576" s="1">
        <v>304761718</v>
      </c>
      <c r="B576" s="1" t="s">
        <v>682</v>
      </c>
      <c r="C576" s="1" t="s">
        <v>4</v>
      </c>
    </row>
    <row r="577" spans="1:3" x14ac:dyDescent="0.2">
      <c r="A577" s="1">
        <v>212101846</v>
      </c>
      <c r="B577" s="1" t="s">
        <v>1031</v>
      </c>
      <c r="C577" s="1" t="s">
        <v>4</v>
      </c>
    </row>
    <row r="578" spans="1:3" x14ac:dyDescent="0.2">
      <c r="A578" s="1">
        <v>244847304</v>
      </c>
      <c r="B578" s="1" t="s">
        <v>238</v>
      </c>
      <c r="C578" s="1" t="s">
        <v>4</v>
      </c>
    </row>
    <row r="579" spans="1:3" x14ac:dyDescent="0.2">
      <c r="A579" s="1">
        <v>225346418</v>
      </c>
      <c r="B579" s="1" t="s">
        <v>496</v>
      </c>
      <c r="C579" s="1" t="s">
        <v>4</v>
      </c>
    </row>
    <row r="580" spans="1:3" x14ac:dyDescent="0.2">
      <c r="A580" s="1">
        <v>350624954</v>
      </c>
      <c r="B580" s="1" t="s">
        <v>442</v>
      </c>
      <c r="C580" s="1" t="s">
        <v>4</v>
      </c>
    </row>
    <row r="581" spans="1:3" x14ac:dyDescent="0.2">
      <c r="A581" s="1">
        <v>224828698</v>
      </c>
      <c r="B581" s="1" t="s">
        <v>568</v>
      </c>
      <c r="C581" s="1" t="s">
        <v>4</v>
      </c>
    </row>
    <row r="582" spans="1:3" x14ac:dyDescent="0.2">
      <c r="A582" s="1">
        <v>215708879</v>
      </c>
      <c r="B582" s="1" t="s">
        <v>586</v>
      </c>
      <c r="C582" s="1" t="s">
        <v>4</v>
      </c>
    </row>
    <row r="583" spans="1:3" x14ac:dyDescent="0.2">
      <c r="A583" s="1">
        <v>222029760</v>
      </c>
      <c r="B583" s="1" t="s">
        <v>786</v>
      </c>
      <c r="C583" s="1" t="s">
        <v>4</v>
      </c>
    </row>
    <row r="584" spans="1:3" x14ac:dyDescent="0.2">
      <c r="A584" s="1">
        <v>354709618</v>
      </c>
      <c r="B584" s="1" t="s">
        <v>217</v>
      </c>
      <c r="C584" s="1" t="s">
        <v>4</v>
      </c>
    </row>
    <row r="585" spans="1:3" x14ac:dyDescent="0.2">
      <c r="A585" s="1">
        <v>218035008</v>
      </c>
      <c r="B585" s="1" t="s">
        <v>1394</v>
      </c>
      <c r="C585" s="1" t="s">
        <v>4</v>
      </c>
    </row>
    <row r="586" spans="1:3" x14ac:dyDescent="0.2">
      <c r="A586" s="1">
        <v>35004993</v>
      </c>
      <c r="B586" s="1" t="s">
        <v>369</v>
      </c>
      <c r="C586" s="1" t="s">
        <v>4</v>
      </c>
    </row>
    <row r="587" spans="1:3" x14ac:dyDescent="0.2">
      <c r="A587" s="1">
        <v>251941433</v>
      </c>
      <c r="B587" s="1" t="s">
        <v>1921</v>
      </c>
      <c r="C587" s="1" t="s">
        <v>4</v>
      </c>
    </row>
    <row r="588" spans="1:3" x14ac:dyDescent="0.2">
      <c r="A588" s="1">
        <v>352371340</v>
      </c>
      <c r="B588" s="1" t="s">
        <v>57</v>
      </c>
      <c r="C588" s="1" t="s">
        <v>4</v>
      </c>
    </row>
    <row r="589" spans="1:3" x14ac:dyDescent="0.2">
      <c r="A589" s="1">
        <v>53960446</v>
      </c>
      <c r="B589" s="1" t="s">
        <v>540</v>
      </c>
      <c r="C589" s="1" t="s">
        <v>4</v>
      </c>
    </row>
    <row r="590" spans="1:3" x14ac:dyDescent="0.2">
      <c r="A590" s="1">
        <v>351413416</v>
      </c>
      <c r="B590" s="1" t="s">
        <v>1351</v>
      </c>
      <c r="C590" s="1" t="s">
        <v>4</v>
      </c>
    </row>
    <row r="591" spans="1:3" x14ac:dyDescent="0.2">
      <c r="A591" s="1">
        <v>271585949</v>
      </c>
      <c r="B591" s="1" t="s">
        <v>1118</v>
      </c>
      <c r="C591" s="1" t="s">
        <v>4</v>
      </c>
    </row>
    <row r="592" spans="1:3" x14ac:dyDescent="0.2">
      <c r="A592" s="1">
        <v>213922466</v>
      </c>
      <c r="B592" s="1" t="s">
        <v>236</v>
      </c>
      <c r="C592" s="1" t="s">
        <v>4</v>
      </c>
    </row>
    <row r="593" spans="1:3" x14ac:dyDescent="0.2">
      <c r="A593" s="1">
        <v>263946005</v>
      </c>
      <c r="B593" s="1" t="s">
        <v>846</v>
      </c>
      <c r="C593" s="1" t="s">
        <v>4</v>
      </c>
    </row>
    <row r="594" spans="1:3" x14ac:dyDescent="0.2">
      <c r="A594" s="1">
        <v>220945839</v>
      </c>
      <c r="B594" s="1" t="s">
        <v>975</v>
      </c>
      <c r="C594" s="1" t="s">
        <v>4</v>
      </c>
    </row>
    <row r="595" spans="1:3" x14ac:dyDescent="0.2">
      <c r="A595" s="1">
        <v>350355211</v>
      </c>
      <c r="B595" s="1" t="s">
        <v>764</v>
      </c>
      <c r="C595" s="1" t="s">
        <v>4</v>
      </c>
    </row>
    <row r="596" spans="1:3" x14ac:dyDescent="0.2">
      <c r="A596" s="1">
        <v>213445563</v>
      </c>
      <c r="B596" s="1" t="s">
        <v>932</v>
      </c>
      <c r="C596" s="1" t="s">
        <v>4</v>
      </c>
    </row>
    <row r="597" spans="1:3" x14ac:dyDescent="0.2">
      <c r="A597" s="1">
        <v>352670458</v>
      </c>
      <c r="B597" s="1" t="s">
        <v>895</v>
      </c>
      <c r="C597" s="1" t="s">
        <v>4</v>
      </c>
    </row>
    <row r="598" spans="1:3" x14ac:dyDescent="0.2">
      <c r="A598" s="1">
        <v>248449613</v>
      </c>
      <c r="B598" s="1" t="s">
        <v>1328</v>
      </c>
      <c r="C598" s="1" t="s">
        <v>4</v>
      </c>
    </row>
    <row r="599" spans="1:3" x14ac:dyDescent="0.2">
      <c r="A599" s="1">
        <v>292723730</v>
      </c>
      <c r="B599" s="1" t="s">
        <v>595</v>
      </c>
      <c r="C599" s="1" t="s">
        <v>4</v>
      </c>
    </row>
    <row r="600" spans="1:3" x14ac:dyDescent="0.2">
      <c r="A600" s="1">
        <v>290949646</v>
      </c>
      <c r="B600" s="1" t="s">
        <v>562</v>
      </c>
      <c r="C600" s="1" t="s">
        <v>4</v>
      </c>
    </row>
    <row r="601" spans="1:3" x14ac:dyDescent="0.2">
      <c r="A601" s="1">
        <v>236439449</v>
      </c>
      <c r="B601" s="1" t="s">
        <v>1279</v>
      </c>
      <c r="C601" s="1" t="s">
        <v>4</v>
      </c>
    </row>
    <row r="602" spans="1:3" x14ac:dyDescent="0.2">
      <c r="A602" s="1">
        <v>261160842</v>
      </c>
      <c r="B602" s="1" t="s">
        <v>67</v>
      </c>
      <c r="C602" s="1" t="s">
        <v>4</v>
      </c>
    </row>
    <row r="603" spans="1:3" x14ac:dyDescent="0.2">
      <c r="A603" s="1">
        <v>265359640</v>
      </c>
      <c r="B603" s="1" t="s">
        <v>1020</v>
      </c>
      <c r="C603" s="1" t="s">
        <v>4</v>
      </c>
    </row>
    <row r="604" spans="1:3" x14ac:dyDescent="0.2">
      <c r="A604" s="1">
        <v>293216839</v>
      </c>
      <c r="B604" s="1" t="s">
        <v>1033</v>
      </c>
      <c r="C604" s="1" t="s">
        <v>4</v>
      </c>
    </row>
    <row r="605" spans="1:3" x14ac:dyDescent="0.2">
      <c r="A605" s="1">
        <v>267508457</v>
      </c>
      <c r="B605" s="1" t="s">
        <v>1851</v>
      </c>
      <c r="C605" s="1" t="s">
        <v>4</v>
      </c>
    </row>
    <row r="606" spans="1:3" x14ac:dyDescent="0.2">
      <c r="A606" s="1">
        <v>302448356</v>
      </c>
      <c r="B606" s="1" t="s">
        <v>1725</v>
      </c>
      <c r="C606" s="1" t="s">
        <v>4</v>
      </c>
    </row>
    <row r="607" spans="1:3" x14ac:dyDescent="0.2">
      <c r="A607" s="1">
        <v>212483000</v>
      </c>
      <c r="B607" s="1" t="s">
        <v>665</v>
      </c>
      <c r="C607" s="1" t="s">
        <v>4</v>
      </c>
    </row>
    <row r="608" spans="1:3" x14ac:dyDescent="0.2">
      <c r="A608" s="1">
        <v>252350344</v>
      </c>
      <c r="B608" s="1" t="s">
        <v>1914</v>
      </c>
      <c r="C608" s="1" t="s">
        <v>4</v>
      </c>
    </row>
    <row r="609" spans="1:3" x14ac:dyDescent="0.2">
      <c r="A609" s="1">
        <v>349886719</v>
      </c>
      <c r="B609" s="1" t="s">
        <v>209</v>
      </c>
      <c r="C609" s="1" t="s">
        <v>4</v>
      </c>
    </row>
    <row r="610" spans="1:3" x14ac:dyDescent="0.2">
      <c r="A610" s="1">
        <v>258347182</v>
      </c>
      <c r="B610" s="1" t="s">
        <v>1647</v>
      </c>
      <c r="C610" s="1" t="s">
        <v>4</v>
      </c>
    </row>
    <row r="611" spans="1:3" x14ac:dyDescent="0.2">
      <c r="A611" s="1">
        <v>285545780</v>
      </c>
      <c r="B611" s="1" t="s">
        <v>833</v>
      </c>
      <c r="C611" s="1" t="s">
        <v>4</v>
      </c>
    </row>
    <row r="612" spans="1:3" x14ac:dyDescent="0.2">
      <c r="A612" s="1">
        <v>222482820</v>
      </c>
      <c r="B612" s="1" t="s">
        <v>1777</v>
      </c>
      <c r="C612" s="1" t="s">
        <v>4</v>
      </c>
    </row>
    <row r="613" spans="1:3" x14ac:dyDescent="0.2">
      <c r="A613" s="1">
        <v>145554300</v>
      </c>
      <c r="B613" s="1" t="s">
        <v>372</v>
      </c>
      <c r="C613" s="1" t="s">
        <v>4</v>
      </c>
    </row>
    <row r="614" spans="1:3" x14ac:dyDescent="0.2">
      <c r="A614" s="1">
        <v>294078501</v>
      </c>
      <c r="B614" s="1" t="s">
        <v>95</v>
      </c>
      <c r="C614" s="1" t="s">
        <v>4</v>
      </c>
    </row>
    <row r="615" spans="1:3" x14ac:dyDescent="0.2">
      <c r="A615" s="1">
        <v>239577385</v>
      </c>
      <c r="B615" s="1" t="s">
        <v>1989</v>
      </c>
      <c r="C615" s="1" t="s">
        <v>4</v>
      </c>
    </row>
    <row r="616" spans="1:3" x14ac:dyDescent="0.2">
      <c r="A616" s="1">
        <v>241574322</v>
      </c>
      <c r="B616" s="1" t="s">
        <v>810</v>
      </c>
      <c r="C616" s="1" t="s">
        <v>4</v>
      </c>
    </row>
    <row r="617" spans="1:3" x14ac:dyDescent="0.2">
      <c r="A617" s="1">
        <v>233219446</v>
      </c>
      <c r="B617" s="1" t="s">
        <v>292</v>
      </c>
      <c r="C617" s="1" t="s">
        <v>4</v>
      </c>
    </row>
    <row r="618" spans="1:3" x14ac:dyDescent="0.2">
      <c r="A618" s="1">
        <v>220652602</v>
      </c>
      <c r="B618" s="1" t="s">
        <v>1634</v>
      </c>
      <c r="C618" s="1" t="s">
        <v>4</v>
      </c>
    </row>
    <row r="619" spans="1:3" x14ac:dyDescent="0.2">
      <c r="A619" s="1">
        <v>217735165</v>
      </c>
      <c r="B619" s="1" t="s">
        <v>961</v>
      </c>
      <c r="C619" s="1" t="s">
        <v>4</v>
      </c>
    </row>
    <row r="620" spans="1:3" x14ac:dyDescent="0.2">
      <c r="A620" s="1">
        <v>252484851</v>
      </c>
      <c r="B620" s="1" t="s">
        <v>1223</v>
      </c>
      <c r="C620" s="1" t="s">
        <v>4</v>
      </c>
    </row>
    <row r="621" spans="1:3" x14ac:dyDescent="0.2">
      <c r="A621" s="1">
        <v>216920215</v>
      </c>
      <c r="B621" s="1" t="s">
        <v>1772</v>
      </c>
      <c r="C621" s="1" t="s">
        <v>4</v>
      </c>
    </row>
    <row r="622" spans="1:3" x14ac:dyDescent="0.2">
      <c r="A622" s="1">
        <v>296054440</v>
      </c>
      <c r="B622" s="1" t="s">
        <v>188</v>
      </c>
      <c r="C622" s="1" t="s">
        <v>4</v>
      </c>
    </row>
    <row r="623" spans="1:3" x14ac:dyDescent="0.2">
      <c r="A623" s="1">
        <v>223448032</v>
      </c>
      <c r="B623" s="1" t="s">
        <v>854</v>
      </c>
      <c r="C623" s="1" t="s">
        <v>4</v>
      </c>
    </row>
    <row r="624" spans="1:3" x14ac:dyDescent="0.2">
      <c r="A624" s="1">
        <v>267837981</v>
      </c>
      <c r="B624" s="1" t="s">
        <v>1655</v>
      </c>
      <c r="C624" s="1" t="s">
        <v>4</v>
      </c>
    </row>
    <row r="625" spans="1:3" x14ac:dyDescent="0.2">
      <c r="A625" s="1">
        <v>225900545</v>
      </c>
      <c r="B625" s="1" t="s">
        <v>1853</v>
      </c>
      <c r="C625" s="1" t="s">
        <v>4</v>
      </c>
    </row>
    <row r="626" spans="1:3" x14ac:dyDescent="0.2">
      <c r="A626" s="1">
        <v>254361291</v>
      </c>
      <c r="B626" s="1" t="s">
        <v>276</v>
      </c>
      <c r="C626" s="1" t="s">
        <v>4</v>
      </c>
    </row>
    <row r="627" spans="1:3" x14ac:dyDescent="0.2">
      <c r="A627" s="1">
        <v>242877797</v>
      </c>
      <c r="B627" s="1" t="s">
        <v>25</v>
      </c>
      <c r="C627" s="1" t="s">
        <v>4</v>
      </c>
    </row>
    <row r="628" spans="1:3" x14ac:dyDescent="0.2">
      <c r="A628" s="1">
        <v>257170648</v>
      </c>
      <c r="B628" s="1" t="s">
        <v>1048</v>
      </c>
      <c r="C628" s="1" t="s">
        <v>4</v>
      </c>
    </row>
    <row r="629" spans="1:3" x14ac:dyDescent="0.2">
      <c r="A629" s="1">
        <v>288711760</v>
      </c>
      <c r="B629" s="1" t="s">
        <v>667</v>
      </c>
      <c r="C629" s="1" t="s">
        <v>4</v>
      </c>
    </row>
    <row r="630" spans="1:3" x14ac:dyDescent="0.2">
      <c r="A630" s="1">
        <v>263544998</v>
      </c>
      <c r="B630" s="1" t="s">
        <v>226</v>
      </c>
      <c r="C630" s="1" t="s">
        <v>4</v>
      </c>
    </row>
    <row r="631" spans="1:3" x14ac:dyDescent="0.2">
      <c r="A631" s="1">
        <v>220327007</v>
      </c>
      <c r="B631" s="1" t="s">
        <v>1903</v>
      </c>
      <c r="C631" s="1" t="s">
        <v>4</v>
      </c>
    </row>
    <row r="632" spans="1:3" x14ac:dyDescent="0.2">
      <c r="A632" s="1">
        <v>212348714</v>
      </c>
      <c r="B632" s="1" t="s">
        <v>98</v>
      </c>
      <c r="C632" s="1" t="s">
        <v>4</v>
      </c>
    </row>
    <row r="633" spans="1:3" x14ac:dyDescent="0.2">
      <c r="A633" s="1">
        <v>221379302</v>
      </c>
      <c r="B633" s="1" t="s">
        <v>1294</v>
      </c>
      <c r="C633" s="1" t="s">
        <v>4</v>
      </c>
    </row>
    <row r="634" spans="1:3" x14ac:dyDescent="0.2">
      <c r="A634" s="1">
        <v>351991698</v>
      </c>
      <c r="B634" s="1" t="s">
        <v>76</v>
      </c>
      <c r="C634" s="1" t="s">
        <v>4</v>
      </c>
    </row>
    <row r="635" spans="1:3" x14ac:dyDescent="0.2">
      <c r="A635" s="1">
        <v>259431737</v>
      </c>
      <c r="B635" s="1" t="s">
        <v>1286</v>
      </c>
      <c r="C635" s="1" t="s">
        <v>4</v>
      </c>
    </row>
    <row r="636" spans="1:3" x14ac:dyDescent="0.2">
      <c r="A636" s="1">
        <v>274545890</v>
      </c>
      <c r="B636" s="1" t="s">
        <v>1147</v>
      </c>
      <c r="C636" s="1" t="s">
        <v>4</v>
      </c>
    </row>
    <row r="637" spans="1:3" x14ac:dyDescent="0.2">
      <c r="A637" s="1">
        <v>232682064</v>
      </c>
      <c r="B637" s="1" t="s">
        <v>1353</v>
      </c>
      <c r="C637" s="1" t="s">
        <v>4</v>
      </c>
    </row>
    <row r="638" spans="1:3" x14ac:dyDescent="0.2">
      <c r="A638" s="1">
        <v>298435155</v>
      </c>
      <c r="B638" s="1" t="s">
        <v>1847</v>
      </c>
      <c r="C638" s="1" t="s">
        <v>4</v>
      </c>
    </row>
    <row r="639" spans="1:3" x14ac:dyDescent="0.2">
      <c r="A639" s="1">
        <v>284728709</v>
      </c>
      <c r="B639" s="1" t="s">
        <v>1065</v>
      </c>
      <c r="C639" s="1" t="s">
        <v>4</v>
      </c>
    </row>
    <row r="640" spans="1:3" x14ac:dyDescent="0.2">
      <c r="A640" s="1">
        <v>271334282</v>
      </c>
      <c r="B640" s="1" t="s">
        <v>1134</v>
      </c>
      <c r="C640" s="1" t="s">
        <v>4</v>
      </c>
    </row>
    <row r="641" spans="1:3" x14ac:dyDescent="0.2">
      <c r="A641" s="1">
        <v>215870527</v>
      </c>
      <c r="B641" s="1" t="s">
        <v>1344</v>
      </c>
      <c r="C641" s="1" t="s">
        <v>4</v>
      </c>
    </row>
    <row r="642" spans="1:3" x14ac:dyDescent="0.2">
      <c r="A642" s="1">
        <v>235830424</v>
      </c>
      <c r="B642" s="1" t="s">
        <v>1090</v>
      </c>
      <c r="C642" s="1" t="s">
        <v>4</v>
      </c>
    </row>
    <row r="643" spans="1:3" x14ac:dyDescent="0.2">
      <c r="A643" s="1">
        <v>349845443</v>
      </c>
      <c r="B643" s="1" t="s">
        <v>1183</v>
      </c>
      <c r="C643" s="1" t="s">
        <v>4</v>
      </c>
    </row>
    <row r="644" spans="1:3" x14ac:dyDescent="0.2">
      <c r="A644" s="1">
        <v>237034208</v>
      </c>
      <c r="B644" s="1" t="s">
        <v>1610</v>
      </c>
      <c r="C644" s="1" t="s">
        <v>4</v>
      </c>
    </row>
    <row r="645" spans="1:3" x14ac:dyDescent="0.2">
      <c r="A645" s="1">
        <v>218999188</v>
      </c>
      <c r="B645" s="1" t="s">
        <v>1857</v>
      </c>
      <c r="C645" s="1" t="s">
        <v>4</v>
      </c>
    </row>
    <row r="646" spans="1:3" x14ac:dyDescent="0.2">
      <c r="A646" s="1">
        <v>352256760</v>
      </c>
      <c r="B646" s="1" t="s">
        <v>257</v>
      </c>
      <c r="C646" s="1" t="s">
        <v>4</v>
      </c>
    </row>
    <row r="647" spans="1:3" x14ac:dyDescent="0.2">
      <c r="A647" s="1">
        <v>212132928</v>
      </c>
      <c r="B647" s="1" t="s">
        <v>163</v>
      </c>
      <c r="C647" s="1" t="s">
        <v>4</v>
      </c>
    </row>
    <row r="648" spans="1:3" x14ac:dyDescent="0.2">
      <c r="A648" s="1">
        <v>212657650</v>
      </c>
      <c r="B648" s="1" t="s">
        <v>1705</v>
      </c>
      <c r="C648" s="1" t="s">
        <v>4</v>
      </c>
    </row>
    <row r="649" spans="1:3" x14ac:dyDescent="0.2">
      <c r="A649" s="1">
        <v>191601951</v>
      </c>
      <c r="B649" s="1" t="s">
        <v>918</v>
      </c>
      <c r="C649" s="1" t="s">
        <v>4</v>
      </c>
    </row>
    <row r="650" spans="1:3" x14ac:dyDescent="0.2">
      <c r="A650" s="1">
        <v>233057084</v>
      </c>
      <c r="B650" s="1" t="s">
        <v>664</v>
      </c>
      <c r="C650" s="1" t="s">
        <v>4</v>
      </c>
    </row>
    <row r="651" spans="1:3" x14ac:dyDescent="0.2">
      <c r="A651" s="1">
        <v>257178124</v>
      </c>
      <c r="B651" s="1" t="s">
        <v>19</v>
      </c>
      <c r="C651" s="1" t="s">
        <v>4</v>
      </c>
    </row>
    <row r="652" spans="1:3" x14ac:dyDescent="0.2">
      <c r="A652" s="1">
        <v>352232710</v>
      </c>
      <c r="B652" s="1" t="s">
        <v>175</v>
      </c>
      <c r="C652" s="1" t="s">
        <v>4</v>
      </c>
    </row>
    <row r="653" spans="1:3" x14ac:dyDescent="0.2">
      <c r="A653" s="1">
        <v>225130824</v>
      </c>
      <c r="B653" s="1" t="s">
        <v>506</v>
      </c>
      <c r="C653" s="1" t="s">
        <v>4</v>
      </c>
    </row>
    <row r="654" spans="1:3" x14ac:dyDescent="0.2">
      <c r="A654" s="1">
        <v>312090206</v>
      </c>
      <c r="B654" s="1" t="s">
        <v>587</v>
      </c>
      <c r="C654" s="1" t="s">
        <v>4</v>
      </c>
    </row>
    <row r="655" spans="1:3" x14ac:dyDescent="0.2">
      <c r="A655" s="1">
        <v>265483879</v>
      </c>
      <c r="B655" s="1" t="s">
        <v>1317</v>
      </c>
      <c r="C655" s="1" t="s">
        <v>4</v>
      </c>
    </row>
    <row r="656" spans="1:3" x14ac:dyDescent="0.2">
      <c r="A656" s="1">
        <v>236312684</v>
      </c>
      <c r="B656" s="1" t="s">
        <v>487</v>
      </c>
      <c r="C656" s="1" t="s">
        <v>4</v>
      </c>
    </row>
    <row r="657" spans="1:3" x14ac:dyDescent="0.2">
      <c r="A657" s="1">
        <v>216845831</v>
      </c>
      <c r="B657" s="1" t="s">
        <v>1386</v>
      </c>
      <c r="C657" s="1" t="s">
        <v>4</v>
      </c>
    </row>
    <row r="658" spans="1:3" x14ac:dyDescent="0.2">
      <c r="A658" s="1">
        <v>280528135</v>
      </c>
      <c r="B658" s="1" t="s">
        <v>1430</v>
      </c>
      <c r="C658" s="1" t="s">
        <v>4</v>
      </c>
    </row>
    <row r="659" spans="1:3" x14ac:dyDescent="0.2">
      <c r="A659" s="1">
        <v>353244147</v>
      </c>
      <c r="B659" s="1" t="s">
        <v>1476</v>
      </c>
      <c r="C659" s="1" t="s">
        <v>4</v>
      </c>
    </row>
    <row r="660" spans="1:3" x14ac:dyDescent="0.2">
      <c r="A660" s="1">
        <v>229190066</v>
      </c>
      <c r="B660" s="1" t="s">
        <v>1595</v>
      </c>
      <c r="C660" s="1" t="s">
        <v>4</v>
      </c>
    </row>
    <row r="661" spans="1:3" x14ac:dyDescent="0.2">
      <c r="A661" s="1">
        <v>269158791</v>
      </c>
      <c r="B661" s="1" t="s">
        <v>1632</v>
      </c>
      <c r="C661" s="1" t="s">
        <v>4</v>
      </c>
    </row>
    <row r="662" spans="1:3" x14ac:dyDescent="0.2">
      <c r="A662" s="1">
        <v>254473266</v>
      </c>
      <c r="B662" s="1" t="s">
        <v>1747</v>
      </c>
      <c r="C662" s="1" t="s">
        <v>4</v>
      </c>
    </row>
    <row r="663" spans="1:3" x14ac:dyDescent="0.2">
      <c r="A663" s="1">
        <v>214051292</v>
      </c>
      <c r="B663" s="1" t="s">
        <v>1964</v>
      </c>
      <c r="C663" s="1" t="s">
        <v>4</v>
      </c>
    </row>
    <row r="664" spans="1:3" x14ac:dyDescent="0.2">
      <c r="A664" s="1">
        <v>351432613</v>
      </c>
      <c r="B664" s="1" t="s">
        <v>55</v>
      </c>
      <c r="C664" s="1" t="s">
        <v>4</v>
      </c>
    </row>
    <row r="665" spans="1:3" x14ac:dyDescent="0.2">
      <c r="A665" s="1">
        <v>351365310</v>
      </c>
      <c r="B665" s="1" t="s">
        <v>13</v>
      </c>
      <c r="C665" s="1" t="s">
        <v>4</v>
      </c>
    </row>
    <row r="666" spans="1:3" x14ac:dyDescent="0.2">
      <c r="A666" s="1">
        <v>212273743</v>
      </c>
      <c r="B666" s="1" t="s">
        <v>1650</v>
      </c>
      <c r="C666" s="1" t="s">
        <v>4</v>
      </c>
    </row>
    <row r="667" spans="1:3" x14ac:dyDescent="0.2">
      <c r="A667" s="1">
        <v>220636867</v>
      </c>
      <c r="B667" s="1" t="s">
        <v>1661</v>
      </c>
      <c r="C667" s="1" t="s">
        <v>4</v>
      </c>
    </row>
    <row r="668" spans="1:3" x14ac:dyDescent="0.2">
      <c r="A668" s="1">
        <v>303195537</v>
      </c>
      <c r="B668" s="1" t="s">
        <v>172</v>
      </c>
      <c r="C668" s="1" t="s">
        <v>4</v>
      </c>
    </row>
    <row r="669" spans="1:3" x14ac:dyDescent="0.2">
      <c r="A669" s="1">
        <v>282674716</v>
      </c>
      <c r="B669" s="1" t="s">
        <v>1889</v>
      </c>
      <c r="C669" s="1" t="s">
        <v>4</v>
      </c>
    </row>
    <row r="670" spans="1:3" x14ac:dyDescent="0.2">
      <c r="A670" s="1">
        <v>298767527</v>
      </c>
      <c r="B670" s="1" t="s">
        <v>117</v>
      </c>
      <c r="C670" s="1" t="s">
        <v>4</v>
      </c>
    </row>
    <row r="671" spans="1:3" x14ac:dyDescent="0.2">
      <c r="A671" s="1">
        <v>266524319</v>
      </c>
      <c r="B671" s="1" t="s">
        <v>53</v>
      </c>
      <c r="C671" s="1" t="s">
        <v>4</v>
      </c>
    </row>
    <row r="672" spans="1:3" x14ac:dyDescent="0.2">
      <c r="A672" s="1">
        <v>353706772</v>
      </c>
      <c r="B672" s="1" t="s">
        <v>329</v>
      </c>
      <c r="C672" s="1" t="s">
        <v>4</v>
      </c>
    </row>
    <row r="673" spans="1:3" x14ac:dyDescent="0.2">
      <c r="A673" s="1">
        <v>277544670</v>
      </c>
      <c r="B673" s="1" t="s">
        <v>342</v>
      </c>
      <c r="C673" s="1" t="s">
        <v>4</v>
      </c>
    </row>
    <row r="674" spans="1:3" x14ac:dyDescent="0.2">
      <c r="A674" s="1">
        <v>350270699</v>
      </c>
      <c r="B674" s="1" t="s">
        <v>590</v>
      </c>
      <c r="C674" s="1" t="s">
        <v>4</v>
      </c>
    </row>
    <row r="675" spans="1:3" x14ac:dyDescent="0.2">
      <c r="A675" s="1">
        <v>263145480</v>
      </c>
      <c r="B675" s="1" t="s">
        <v>655</v>
      </c>
      <c r="C675" s="1" t="s">
        <v>4</v>
      </c>
    </row>
    <row r="676" spans="1:3" x14ac:dyDescent="0.2">
      <c r="A676" s="1">
        <v>284933858</v>
      </c>
      <c r="B676" s="1" t="s">
        <v>284</v>
      </c>
      <c r="C676" s="1" t="s">
        <v>4</v>
      </c>
    </row>
    <row r="677" spans="1:3" x14ac:dyDescent="0.2">
      <c r="A677" s="1">
        <v>268953166</v>
      </c>
      <c r="B677" s="1" t="s">
        <v>1164</v>
      </c>
      <c r="C677" s="1" t="s">
        <v>4</v>
      </c>
    </row>
    <row r="678" spans="1:3" x14ac:dyDescent="0.2">
      <c r="A678" s="1">
        <v>353795341</v>
      </c>
      <c r="B678" s="1" t="s">
        <v>1678</v>
      </c>
      <c r="C678" s="1" t="s">
        <v>4</v>
      </c>
    </row>
    <row r="679" spans="1:3" x14ac:dyDescent="0.2">
      <c r="A679" s="1">
        <v>268755767</v>
      </c>
      <c r="B679" s="1" t="s">
        <v>1468</v>
      </c>
      <c r="C679" s="1" t="s">
        <v>4</v>
      </c>
    </row>
    <row r="680" spans="1:3" x14ac:dyDescent="0.2">
      <c r="A680" s="1">
        <v>351664151</v>
      </c>
      <c r="B680" s="1" t="s">
        <v>611</v>
      </c>
      <c r="C680" s="1" t="s">
        <v>4</v>
      </c>
    </row>
    <row r="681" spans="1:3" x14ac:dyDescent="0.2">
      <c r="A681" s="1">
        <v>359436418</v>
      </c>
      <c r="B681" s="1" t="s">
        <v>84</v>
      </c>
      <c r="C681" s="1" t="s">
        <v>4</v>
      </c>
    </row>
    <row r="682" spans="1:3" x14ac:dyDescent="0.2">
      <c r="A682" s="1">
        <v>212217658</v>
      </c>
      <c r="B682" s="1" t="s">
        <v>651</v>
      </c>
      <c r="C682" s="1" t="s">
        <v>4</v>
      </c>
    </row>
    <row r="683" spans="1:3" x14ac:dyDescent="0.2">
      <c r="A683" s="1">
        <v>89904196</v>
      </c>
      <c r="B683" s="1" t="s">
        <v>566</v>
      </c>
      <c r="C683" s="1" t="s">
        <v>4</v>
      </c>
    </row>
    <row r="684" spans="1:3" x14ac:dyDescent="0.2">
      <c r="A684" s="1">
        <v>218200422</v>
      </c>
      <c r="B684" s="1" t="s">
        <v>1364</v>
      </c>
      <c r="C684" s="1" t="s">
        <v>4</v>
      </c>
    </row>
    <row r="685" spans="1:3" x14ac:dyDescent="0.2">
      <c r="A685" s="1">
        <v>267686345</v>
      </c>
      <c r="B685" s="1" t="s">
        <v>30</v>
      </c>
      <c r="C685" s="1" t="s">
        <v>4</v>
      </c>
    </row>
    <row r="686" spans="1:3" x14ac:dyDescent="0.2">
      <c r="A686" s="1">
        <v>350674291</v>
      </c>
      <c r="B686" s="1" t="s">
        <v>31</v>
      </c>
      <c r="C686" s="1" t="s">
        <v>4</v>
      </c>
    </row>
    <row r="687" spans="1:3" x14ac:dyDescent="0.2">
      <c r="A687" s="1">
        <v>356261239</v>
      </c>
      <c r="B687" s="1" t="s">
        <v>252</v>
      </c>
      <c r="C687" s="1" t="s">
        <v>4</v>
      </c>
    </row>
    <row r="688" spans="1:3" x14ac:dyDescent="0.2">
      <c r="A688" s="1">
        <v>351773878</v>
      </c>
      <c r="B688" s="1" t="s">
        <v>952</v>
      </c>
      <c r="C688" s="1" t="s">
        <v>4</v>
      </c>
    </row>
    <row r="689" spans="1:3" x14ac:dyDescent="0.2">
      <c r="A689" s="1">
        <v>258100932</v>
      </c>
      <c r="B689" s="1" t="s">
        <v>1277</v>
      </c>
      <c r="C689" s="1" t="s">
        <v>4</v>
      </c>
    </row>
    <row r="690" spans="1:3" x14ac:dyDescent="0.2">
      <c r="A690" s="1">
        <v>291463478</v>
      </c>
      <c r="B690" s="1" t="s">
        <v>204</v>
      </c>
      <c r="C690" s="1" t="s">
        <v>4</v>
      </c>
    </row>
    <row r="691" spans="1:3" x14ac:dyDescent="0.2">
      <c r="A691" s="1">
        <v>311630874</v>
      </c>
      <c r="B691" s="1" t="s">
        <v>1712</v>
      </c>
      <c r="C691" s="1" t="s">
        <v>4</v>
      </c>
    </row>
    <row r="692" spans="1:3" x14ac:dyDescent="0.2">
      <c r="A692" s="1">
        <v>350426631</v>
      </c>
      <c r="B692" s="1" t="s">
        <v>5</v>
      </c>
      <c r="C692" s="1" t="s">
        <v>4</v>
      </c>
    </row>
    <row r="693" spans="1:3" x14ac:dyDescent="0.2">
      <c r="A693" s="1">
        <v>6695029</v>
      </c>
      <c r="B693" s="1" t="s">
        <v>1708</v>
      </c>
      <c r="C693" s="1" t="s">
        <v>4</v>
      </c>
    </row>
    <row r="694" spans="1:3" x14ac:dyDescent="0.2">
      <c r="A694" s="1">
        <v>218806441</v>
      </c>
      <c r="B694" s="1" t="s">
        <v>814</v>
      </c>
      <c r="C694" s="1" t="s">
        <v>4</v>
      </c>
    </row>
    <row r="695" spans="1:3" x14ac:dyDescent="0.2">
      <c r="A695" s="1">
        <v>349749350</v>
      </c>
      <c r="B695" s="1" t="s">
        <v>837</v>
      </c>
      <c r="C695" s="1" t="s">
        <v>4</v>
      </c>
    </row>
    <row r="696" spans="1:3" x14ac:dyDescent="0.2">
      <c r="A696" s="1">
        <v>213408837</v>
      </c>
      <c r="B696" s="1" t="s">
        <v>1378</v>
      </c>
      <c r="C696" s="1" t="s">
        <v>4</v>
      </c>
    </row>
    <row r="697" spans="1:3" x14ac:dyDescent="0.2">
      <c r="A697" s="1">
        <v>224647725</v>
      </c>
      <c r="B697" s="1" t="s">
        <v>450</v>
      </c>
      <c r="C697" s="1" t="s">
        <v>4</v>
      </c>
    </row>
    <row r="698" spans="1:3" x14ac:dyDescent="0.2">
      <c r="A698" s="1">
        <v>227569512</v>
      </c>
      <c r="B698" s="1" t="s">
        <v>208</v>
      </c>
      <c r="C698" s="1" t="s">
        <v>4</v>
      </c>
    </row>
    <row r="699" spans="1:3" x14ac:dyDescent="0.2">
      <c r="A699" s="1">
        <v>292975453</v>
      </c>
      <c r="B699" s="1" t="s">
        <v>354</v>
      </c>
      <c r="C699" s="1" t="s">
        <v>4</v>
      </c>
    </row>
    <row r="700" spans="1:3" x14ac:dyDescent="0.2">
      <c r="A700" s="1">
        <v>311568935</v>
      </c>
      <c r="B700" s="1" t="s">
        <v>1078</v>
      </c>
      <c r="C700" s="1" t="s">
        <v>4</v>
      </c>
    </row>
    <row r="701" spans="1:3" x14ac:dyDescent="0.2">
      <c r="A701" s="1">
        <v>44480088</v>
      </c>
      <c r="B701" s="1" t="s">
        <v>1122</v>
      </c>
      <c r="C701" s="1" t="s">
        <v>4</v>
      </c>
    </row>
    <row r="702" spans="1:3" x14ac:dyDescent="0.2">
      <c r="A702" s="1">
        <v>352562224</v>
      </c>
      <c r="B702" s="1" t="s">
        <v>1026</v>
      </c>
      <c r="C702" s="1" t="s">
        <v>4</v>
      </c>
    </row>
    <row r="703" spans="1:3" x14ac:dyDescent="0.2">
      <c r="A703" s="1">
        <v>245843429</v>
      </c>
      <c r="B703" s="1" t="s">
        <v>1245</v>
      </c>
      <c r="C703" s="1" t="s">
        <v>4</v>
      </c>
    </row>
    <row r="704" spans="1:3" x14ac:dyDescent="0.2">
      <c r="A704" s="1">
        <v>254436994</v>
      </c>
      <c r="B704" s="1" t="s">
        <v>1527</v>
      </c>
      <c r="C704" s="1" t="s">
        <v>4</v>
      </c>
    </row>
    <row r="705" spans="1:3" x14ac:dyDescent="0.2">
      <c r="A705" s="1">
        <v>267907565</v>
      </c>
      <c r="B705" s="1" t="s">
        <v>628</v>
      </c>
      <c r="C705" s="1" t="s">
        <v>4</v>
      </c>
    </row>
    <row r="706" spans="1:3" x14ac:dyDescent="0.2">
      <c r="A706" s="1">
        <v>215217377</v>
      </c>
      <c r="B706" s="1" t="s">
        <v>770</v>
      </c>
      <c r="C706" s="1" t="s">
        <v>4</v>
      </c>
    </row>
    <row r="707" spans="1:3" x14ac:dyDescent="0.2">
      <c r="A707" s="1">
        <v>253382772</v>
      </c>
      <c r="B707" s="1" t="s">
        <v>1562</v>
      </c>
      <c r="C707" s="1" t="s">
        <v>4</v>
      </c>
    </row>
    <row r="708" spans="1:3" x14ac:dyDescent="0.2">
      <c r="A708" s="1">
        <v>272899618</v>
      </c>
      <c r="B708" s="1" t="s">
        <v>1640</v>
      </c>
      <c r="C708" s="1" t="s">
        <v>4</v>
      </c>
    </row>
    <row r="709" spans="1:3" x14ac:dyDescent="0.2">
      <c r="A709" s="1">
        <v>352028024</v>
      </c>
      <c r="B709" s="1" t="s">
        <v>167</v>
      </c>
      <c r="C709" s="1" t="s">
        <v>4</v>
      </c>
    </row>
    <row r="710" spans="1:3" x14ac:dyDescent="0.2">
      <c r="A710" s="1">
        <v>212130776</v>
      </c>
      <c r="B710" s="1" t="s">
        <v>796</v>
      </c>
      <c r="C710" s="1" t="s">
        <v>4</v>
      </c>
    </row>
    <row r="711" spans="1:3" x14ac:dyDescent="0.2">
      <c r="A711" s="1">
        <v>285243994</v>
      </c>
      <c r="B711" s="1" t="s">
        <v>139</v>
      </c>
      <c r="C711" s="1" t="s">
        <v>4</v>
      </c>
    </row>
    <row r="712" spans="1:3" x14ac:dyDescent="0.2">
      <c r="A712" s="1">
        <v>309458875</v>
      </c>
      <c r="B712" s="1" t="s">
        <v>396</v>
      </c>
      <c r="C712" s="1" t="s">
        <v>4</v>
      </c>
    </row>
    <row r="713" spans="1:3" x14ac:dyDescent="0.2">
      <c r="A713" s="1">
        <v>219010668</v>
      </c>
      <c r="B713" s="1" t="s">
        <v>1806</v>
      </c>
      <c r="C713" s="1" t="s">
        <v>4</v>
      </c>
    </row>
    <row r="714" spans="1:3" x14ac:dyDescent="0.2">
      <c r="A714" s="1">
        <v>296034029</v>
      </c>
      <c r="B714" s="1" t="s">
        <v>577</v>
      </c>
      <c r="C714" s="1" t="s">
        <v>4</v>
      </c>
    </row>
    <row r="715" spans="1:3" x14ac:dyDescent="0.2">
      <c r="A715" s="1">
        <v>352837695</v>
      </c>
      <c r="B715" s="1" t="s">
        <v>62</v>
      </c>
      <c r="C715" s="1" t="s">
        <v>4</v>
      </c>
    </row>
    <row r="716" spans="1:3" x14ac:dyDescent="0.2">
      <c r="A716" s="1">
        <v>282236326</v>
      </c>
      <c r="B716" s="1" t="s">
        <v>1074</v>
      </c>
      <c r="C716" s="1" t="s">
        <v>4</v>
      </c>
    </row>
    <row r="717" spans="1:3" x14ac:dyDescent="0.2">
      <c r="A717" s="1">
        <v>212476814</v>
      </c>
      <c r="B717" s="1" t="s">
        <v>1773</v>
      </c>
      <c r="C717" s="1" t="s">
        <v>4</v>
      </c>
    </row>
    <row r="718" spans="1:3" x14ac:dyDescent="0.2">
      <c r="A718" s="1">
        <v>269294554</v>
      </c>
      <c r="B718" s="1" t="s">
        <v>1939</v>
      </c>
      <c r="C718" s="1" t="s">
        <v>4</v>
      </c>
    </row>
    <row r="719" spans="1:3" x14ac:dyDescent="0.2">
      <c r="A719" s="1">
        <v>235503018</v>
      </c>
      <c r="B719" s="1" t="s">
        <v>173</v>
      </c>
      <c r="C719" s="1" t="s">
        <v>4</v>
      </c>
    </row>
    <row r="720" spans="1:3" x14ac:dyDescent="0.2">
      <c r="A720" s="1">
        <v>286197383</v>
      </c>
      <c r="B720" s="1" t="s">
        <v>714</v>
      </c>
      <c r="C720" s="1" t="s">
        <v>4</v>
      </c>
    </row>
    <row r="721" spans="1:3" x14ac:dyDescent="0.2">
      <c r="A721" s="1">
        <v>288707021</v>
      </c>
      <c r="B721" s="1" t="s">
        <v>987</v>
      </c>
      <c r="C721" s="1" t="s">
        <v>4</v>
      </c>
    </row>
    <row r="722" spans="1:3" x14ac:dyDescent="0.2">
      <c r="A722" s="1">
        <v>349336336</v>
      </c>
      <c r="B722" s="1" t="s">
        <v>706</v>
      </c>
      <c r="C722" s="1" t="s">
        <v>4</v>
      </c>
    </row>
    <row r="723" spans="1:3" x14ac:dyDescent="0.2">
      <c r="A723" s="1">
        <v>222598638</v>
      </c>
      <c r="B723" s="1" t="s">
        <v>782</v>
      </c>
      <c r="C723" s="1" t="s">
        <v>4</v>
      </c>
    </row>
    <row r="724" spans="1:3" x14ac:dyDescent="0.2">
      <c r="A724" s="1">
        <v>348585552</v>
      </c>
      <c r="B724" s="1" t="s">
        <v>795</v>
      </c>
      <c r="C724" s="1" t="s">
        <v>4</v>
      </c>
    </row>
    <row r="725" spans="1:3" x14ac:dyDescent="0.2">
      <c r="A725" s="1">
        <v>225237131</v>
      </c>
      <c r="B725" s="1" t="s">
        <v>1215</v>
      </c>
      <c r="C725" s="1" t="s">
        <v>4</v>
      </c>
    </row>
    <row r="726" spans="1:3" x14ac:dyDescent="0.2">
      <c r="A726" s="1">
        <v>270672099</v>
      </c>
      <c r="B726" s="1" t="s">
        <v>1280</v>
      </c>
      <c r="C726" s="1" t="s">
        <v>4</v>
      </c>
    </row>
    <row r="727" spans="1:3" x14ac:dyDescent="0.2">
      <c r="A727" s="1">
        <v>294052967</v>
      </c>
      <c r="B727" s="1" t="s">
        <v>1994</v>
      </c>
      <c r="C727" s="1" t="s">
        <v>4</v>
      </c>
    </row>
    <row r="728" spans="1:3" x14ac:dyDescent="0.2">
      <c r="A728" s="1">
        <v>230161158</v>
      </c>
      <c r="B728" s="1" t="s">
        <v>601</v>
      </c>
      <c r="C728" s="1" t="s">
        <v>4</v>
      </c>
    </row>
    <row r="729" spans="1:3" x14ac:dyDescent="0.2">
      <c r="A729" s="1">
        <v>270393386</v>
      </c>
      <c r="B729" s="1" t="s">
        <v>747</v>
      </c>
      <c r="C729" s="1" t="s">
        <v>4</v>
      </c>
    </row>
    <row r="730" spans="1:3" x14ac:dyDescent="0.2">
      <c r="A730" s="1">
        <v>355341834</v>
      </c>
      <c r="B730" s="1" t="s">
        <v>149</v>
      </c>
      <c r="C730" s="1" t="s">
        <v>4</v>
      </c>
    </row>
    <row r="731" spans="1:3" x14ac:dyDescent="0.2">
      <c r="A731" s="1">
        <v>283086825</v>
      </c>
      <c r="B731" s="1" t="s">
        <v>138</v>
      </c>
      <c r="C731" s="1" t="s">
        <v>4</v>
      </c>
    </row>
    <row r="732" spans="1:3" x14ac:dyDescent="0.2">
      <c r="A732" s="1">
        <v>246658581</v>
      </c>
      <c r="B732" s="1" t="s">
        <v>302</v>
      </c>
      <c r="C732" s="1" t="s">
        <v>4</v>
      </c>
    </row>
    <row r="733" spans="1:3" x14ac:dyDescent="0.2">
      <c r="A733" s="1">
        <v>252498358</v>
      </c>
      <c r="B733" s="1" t="s">
        <v>376</v>
      </c>
      <c r="C733" s="1" t="s">
        <v>4</v>
      </c>
    </row>
    <row r="734" spans="1:3" x14ac:dyDescent="0.2">
      <c r="A734" s="1">
        <v>351354397</v>
      </c>
      <c r="B734" s="1" t="s">
        <v>1838</v>
      </c>
      <c r="C734" s="1" t="s">
        <v>4</v>
      </c>
    </row>
    <row r="735" spans="1:3" x14ac:dyDescent="0.2">
      <c r="A735" s="1">
        <v>212425776</v>
      </c>
      <c r="B735" s="1" t="s">
        <v>49</v>
      </c>
      <c r="C735" s="1" t="s">
        <v>4</v>
      </c>
    </row>
    <row r="736" spans="1:3" x14ac:dyDescent="0.2">
      <c r="A736" s="1">
        <v>236559802</v>
      </c>
      <c r="B736" s="1" t="s">
        <v>317</v>
      </c>
      <c r="C736" s="1" t="s">
        <v>4</v>
      </c>
    </row>
    <row r="737" spans="1:3" x14ac:dyDescent="0.2">
      <c r="A737" s="1">
        <v>354829726</v>
      </c>
      <c r="B737" s="1" t="s">
        <v>455</v>
      </c>
      <c r="C737" s="1" t="s">
        <v>4</v>
      </c>
    </row>
    <row r="738" spans="1:3" x14ac:dyDescent="0.2">
      <c r="A738" s="1">
        <v>215658963</v>
      </c>
      <c r="B738" s="1" t="s">
        <v>1601</v>
      </c>
      <c r="C738" s="1" t="s">
        <v>4</v>
      </c>
    </row>
    <row r="739" spans="1:3" x14ac:dyDescent="0.2">
      <c r="A739" s="1">
        <v>352376945</v>
      </c>
      <c r="B739" s="1" t="s">
        <v>1792</v>
      </c>
      <c r="C739" s="1" t="s">
        <v>4</v>
      </c>
    </row>
    <row r="740" spans="1:3" x14ac:dyDescent="0.2">
      <c r="A740" s="1">
        <v>212077361</v>
      </c>
      <c r="B740" s="1" t="s">
        <v>1940</v>
      </c>
      <c r="C740" s="1" t="s">
        <v>4</v>
      </c>
    </row>
    <row r="741" spans="1:3" x14ac:dyDescent="0.2">
      <c r="A741" s="1">
        <v>275048692</v>
      </c>
      <c r="B741" s="1" t="s">
        <v>260</v>
      </c>
      <c r="C741" s="1" t="s">
        <v>4</v>
      </c>
    </row>
    <row r="742" spans="1:3" x14ac:dyDescent="0.2">
      <c r="A742" s="1">
        <v>259668540</v>
      </c>
      <c r="B742" s="1" t="s">
        <v>359</v>
      </c>
      <c r="C742" s="1" t="s">
        <v>4</v>
      </c>
    </row>
    <row r="743" spans="1:3" x14ac:dyDescent="0.2">
      <c r="A743" s="1">
        <v>285457262</v>
      </c>
      <c r="B743" s="1" t="s">
        <v>1568</v>
      </c>
      <c r="C743" s="1" t="s">
        <v>4</v>
      </c>
    </row>
    <row r="744" spans="1:3" x14ac:dyDescent="0.2">
      <c r="A744" s="1">
        <v>214440893</v>
      </c>
      <c r="B744" s="1" t="s">
        <v>1762</v>
      </c>
      <c r="C744" s="1" t="s">
        <v>4</v>
      </c>
    </row>
    <row r="745" spans="1:3" x14ac:dyDescent="0.2">
      <c r="A745" s="1">
        <v>351624742</v>
      </c>
      <c r="B745" s="1" t="s">
        <v>544</v>
      </c>
      <c r="C745" s="1" t="s">
        <v>4</v>
      </c>
    </row>
    <row r="746" spans="1:3" x14ac:dyDescent="0.2">
      <c r="A746" s="1">
        <v>197102984</v>
      </c>
      <c r="B746" s="1" t="s">
        <v>1013</v>
      </c>
      <c r="C746" s="1" t="s">
        <v>4</v>
      </c>
    </row>
    <row r="747" spans="1:3" x14ac:dyDescent="0.2">
      <c r="A747" s="1">
        <v>296327464</v>
      </c>
      <c r="B747" s="1" t="s">
        <v>1200</v>
      </c>
      <c r="C747" s="1" t="s">
        <v>4</v>
      </c>
    </row>
    <row r="748" spans="1:3" x14ac:dyDescent="0.2">
      <c r="A748" s="1">
        <v>270644085</v>
      </c>
      <c r="B748" s="1" t="s">
        <v>269</v>
      </c>
      <c r="C748" s="1" t="s">
        <v>4</v>
      </c>
    </row>
    <row r="749" spans="1:3" x14ac:dyDescent="0.2">
      <c r="A749" s="1">
        <v>309773410</v>
      </c>
      <c r="B749" s="1" t="s">
        <v>1411</v>
      </c>
      <c r="C749" s="1" t="s">
        <v>4</v>
      </c>
    </row>
    <row r="750" spans="1:3" x14ac:dyDescent="0.2">
      <c r="A750" s="1">
        <v>286885519</v>
      </c>
      <c r="B750" s="1" t="s">
        <v>1467</v>
      </c>
      <c r="C750" s="1" t="s">
        <v>4</v>
      </c>
    </row>
    <row r="751" spans="1:3" x14ac:dyDescent="0.2">
      <c r="A751" s="1">
        <v>268660351</v>
      </c>
      <c r="B751" s="1" t="s">
        <v>1556</v>
      </c>
      <c r="C751" s="1" t="s">
        <v>4</v>
      </c>
    </row>
    <row r="752" spans="1:3" x14ac:dyDescent="0.2">
      <c r="A752" s="1">
        <v>219975387</v>
      </c>
      <c r="B752" s="1" t="s">
        <v>1905</v>
      </c>
      <c r="C752" s="1" t="s">
        <v>4</v>
      </c>
    </row>
    <row r="753" spans="1:3" x14ac:dyDescent="0.2">
      <c r="A753" s="1">
        <v>264851646</v>
      </c>
      <c r="B753" s="1" t="s">
        <v>891</v>
      </c>
      <c r="C753" s="1" t="s">
        <v>4</v>
      </c>
    </row>
    <row r="754" spans="1:3" x14ac:dyDescent="0.2">
      <c r="A754" s="1">
        <v>294407334</v>
      </c>
      <c r="B754" s="1" t="s">
        <v>1552</v>
      </c>
      <c r="C754" s="1" t="s">
        <v>4</v>
      </c>
    </row>
    <row r="755" spans="1:3" x14ac:dyDescent="0.2">
      <c r="A755" s="1">
        <v>250584624</v>
      </c>
      <c r="B755" s="1" t="s">
        <v>911</v>
      </c>
      <c r="C755" s="1" t="s">
        <v>4</v>
      </c>
    </row>
    <row r="756" spans="1:3" x14ac:dyDescent="0.2">
      <c r="A756" s="1">
        <v>278168630</v>
      </c>
      <c r="B756" s="1" t="s">
        <v>1289</v>
      </c>
      <c r="C756" s="1" t="s">
        <v>4</v>
      </c>
    </row>
    <row r="757" spans="1:3" x14ac:dyDescent="0.2">
      <c r="A757" s="1">
        <v>269620011</v>
      </c>
      <c r="B757" s="1" t="s">
        <v>1609</v>
      </c>
      <c r="C757" s="1" t="s">
        <v>4</v>
      </c>
    </row>
    <row r="758" spans="1:3" x14ac:dyDescent="0.2">
      <c r="A758" s="1">
        <v>280324457</v>
      </c>
      <c r="B758" s="1" t="s">
        <v>362</v>
      </c>
      <c r="C758" s="1" t="s">
        <v>4</v>
      </c>
    </row>
    <row r="759" spans="1:3" x14ac:dyDescent="0.2">
      <c r="A759" s="1">
        <v>212587163</v>
      </c>
      <c r="B759" s="1" t="s">
        <v>1498</v>
      </c>
      <c r="C759" s="1" t="s">
        <v>4</v>
      </c>
    </row>
    <row r="760" spans="1:3" x14ac:dyDescent="0.2">
      <c r="A760" s="1">
        <v>297640587</v>
      </c>
      <c r="B760" s="1" t="s">
        <v>1883</v>
      </c>
      <c r="C760" s="1" t="s">
        <v>4</v>
      </c>
    </row>
    <row r="761" spans="1:3" x14ac:dyDescent="0.2">
      <c r="A761" s="1">
        <v>348066472</v>
      </c>
      <c r="B761" s="1" t="s">
        <v>862</v>
      </c>
      <c r="C761" s="1" t="s">
        <v>4</v>
      </c>
    </row>
    <row r="762" spans="1:3" x14ac:dyDescent="0.2">
      <c r="A762" s="1">
        <v>258862139</v>
      </c>
      <c r="B762" s="1" t="s">
        <v>1326</v>
      </c>
      <c r="C762" s="1" t="s">
        <v>4</v>
      </c>
    </row>
    <row r="763" spans="1:3" x14ac:dyDescent="0.2">
      <c r="A763" s="1">
        <v>267480648</v>
      </c>
      <c r="B763" s="1" t="s">
        <v>294</v>
      </c>
      <c r="C763" s="1" t="s">
        <v>4</v>
      </c>
    </row>
    <row r="764" spans="1:3" x14ac:dyDescent="0.2">
      <c r="A764" s="1">
        <v>213709065</v>
      </c>
      <c r="B764" s="1" t="s">
        <v>1299</v>
      </c>
      <c r="C764" s="1" t="s">
        <v>4</v>
      </c>
    </row>
    <row r="765" spans="1:3" x14ac:dyDescent="0.2">
      <c r="A765" s="1">
        <v>256732534</v>
      </c>
      <c r="B765" s="1" t="s">
        <v>1398</v>
      </c>
      <c r="C765" s="1" t="s">
        <v>4</v>
      </c>
    </row>
    <row r="766" spans="1:3" x14ac:dyDescent="0.2">
      <c r="A766" s="1">
        <v>256324092</v>
      </c>
      <c r="B766" s="1" t="s">
        <v>1758</v>
      </c>
      <c r="C766" s="1" t="s">
        <v>4</v>
      </c>
    </row>
    <row r="767" spans="1:3" x14ac:dyDescent="0.2">
      <c r="A767" s="1">
        <v>351524564</v>
      </c>
      <c r="B767" s="1" t="s">
        <v>3</v>
      </c>
      <c r="C767" s="1" t="s">
        <v>4</v>
      </c>
    </row>
    <row r="768" spans="1:3" x14ac:dyDescent="0.2">
      <c r="A768" s="1">
        <v>280040960</v>
      </c>
      <c r="B768" s="1" t="s">
        <v>834</v>
      </c>
      <c r="C768" s="1" t="s">
        <v>4</v>
      </c>
    </row>
    <row r="769" spans="1:3" x14ac:dyDescent="0.2">
      <c r="A769" s="1">
        <v>298324942</v>
      </c>
      <c r="B769" s="1" t="s">
        <v>1304</v>
      </c>
      <c r="C769" s="1" t="s">
        <v>4</v>
      </c>
    </row>
    <row r="770" spans="1:3" x14ac:dyDescent="0.2">
      <c r="A770" s="1">
        <v>269256262</v>
      </c>
      <c r="B770" s="1" t="s">
        <v>752</v>
      </c>
      <c r="C770" s="1" t="s">
        <v>4</v>
      </c>
    </row>
    <row r="771" spans="1:3" x14ac:dyDescent="0.2">
      <c r="A771" s="1">
        <v>307059256</v>
      </c>
      <c r="B771" s="1" t="s">
        <v>337</v>
      </c>
      <c r="C771" s="1" t="s">
        <v>4</v>
      </c>
    </row>
    <row r="772" spans="1:3" x14ac:dyDescent="0.2">
      <c r="A772" s="1">
        <v>346278140</v>
      </c>
      <c r="B772" s="1" t="s">
        <v>132</v>
      </c>
      <c r="C772" s="1" t="s">
        <v>4</v>
      </c>
    </row>
    <row r="773" spans="1:3" x14ac:dyDescent="0.2">
      <c r="A773" s="1">
        <v>268083816</v>
      </c>
      <c r="B773" s="1" t="s">
        <v>873</v>
      </c>
      <c r="C773" s="1" t="s">
        <v>4</v>
      </c>
    </row>
    <row r="774" spans="1:3" x14ac:dyDescent="0.2">
      <c r="A774" s="1">
        <v>247254362</v>
      </c>
      <c r="B774" s="1" t="s">
        <v>1659</v>
      </c>
      <c r="C774" s="1" t="s">
        <v>4</v>
      </c>
    </row>
    <row r="775" spans="1:3" x14ac:dyDescent="0.2">
      <c r="A775" s="1">
        <v>212322566</v>
      </c>
      <c r="B775" s="1" t="s">
        <v>697</v>
      </c>
      <c r="C775" s="1" t="s">
        <v>4</v>
      </c>
    </row>
    <row r="776" spans="1:3" x14ac:dyDescent="0.2">
      <c r="A776" s="1">
        <v>212687852</v>
      </c>
      <c r="B776" s="1" t="s">
        <v>702</v>
      </c>
      <c r="C776" s="1" t="s">
        <v>4</v>
      </c>
    </row>
    <row r="777" spans="1:3" x14ac:dyDescent="0.2">
      <c r="A777" s="1">
        <v>352745950</v>
      </c>
      <c r="B777" s="1" t="s">
        <v>759</v>
      </c>
      <c r="C777" s="1" t="s">
        <v>4</v>
      </c>
    </row>
    <row r="778" spans="1:3" x14ac:dyDescent="0.2">
      <c r="A778" s="1">
        <v>276489119</v>
      </c>
      <c r="B778" s="1" t="s">
        <v>1510</v>
      </c>
      <c r="C778" s="1" t="s">
        <v>4</v>
      </c>
    </row>
    <row r="779" spans="1:3" x14ac:dyDescent="0.2">
      <c r="A779" s="1">
        <v>285505706</v>
      </c>
      <c r="B779" s="1" t="s">
        <v>43</v>
      </c>
      <c r="C779" s="1" t="s">
        <v>4</v>
      </c>
    </row>
    <row r="780" spans="1:3" x14ac:dyDescent="0.2">
      <c r="A780" s="1">
        <v>212359749</v>
      </c>
      <c r="B780" s="1" t="s">
        <v>1429</v>
      </c>
      <c r="C780" s="1" t="s">
        <v>4</v>
      </c>
    </row>
    <row r="781" spans="1:3" x14ac:dyDescent="0.2">
      <c r="A781" s="1">
        <v>230755239</v>
      </c>
      <c r="B781" s="1" t="s">
        <v>1247</v>
      </c>
      <c r="C781" s="1" t="s">
        <v>4</v>
      </c>
    </row>
    <row r="782" spans="1:3" x14ac:dyDescent="0.2">
      <c r="A782" s="1">
        <v>349989076</v>
      </c>
      <c r="B782" s="1" t="s">
        <v>291</v>
      </c>
      <c r="C782" s="1" t="s">
        <v>4</v>
      </c>
    </row>
    <row r="783" spans="1:3" x14ac:dyDescent="0.2">
      <c r="A783" s="1">
        <v>212519179</v>
      </c>
      <c r="B783" s="1" t="s">
        <v>397</v>
      </c>
      <c r="C783" s="1" t="s">
        <v>4</v>
      </c>
    </row>
    <row r="784" spans="1:3" x14ac:dyDescent="0.2">
      <c r="A784" s="1">
        <v>355693654</v>
      </c>
      <c r="B784" s="1" t="s">
        <v>1472</v>
      </c>
      <c r="C784" s="1" t="s">
        <v>4</v>
      </c>
    </row>
    <row r="785" spans="1:3" x14ac:dyDescent="0.2">
      <c r="A785" s="1">
        <v>299457512</v>
      </c>
      <c r="B785" s="1" t="s">
        <v>1182</v>
      </c>
      <c r="C785" s="1" t="s">
        <v>4</v>
      </c>
    </row>
    <row r="786" spans="1:3" x14ac:dyDescent="0.2">
      <c r="A786" s="1">
        <v>254301792</v>
      </c>
      <c r="B786" s="1" t="s">
        <v>267</v>
      </c>
      <c r="C786" s="1" t="s">
        <v>4</v>
      </c>
    </row>
    <row r="787" spans="1:3" x14ac:dyDescent="0.2">
      <c r="A787" s="1">
        <v>288506977</v>
      </c>
      <c r="B787" s="1" t="s">
        <v>850</v>
      </c>
      <c r="C787" s="1" t="s">
        <v>4</v>
      </c>
    </row>
    <row r="788" spans="1:3" x14ac:dyDescent="0.2">
      <c r="A788" s="1">
        <v>255694918</v>
      </c>
      <c r="B788" s="1" t="s">
        <v>853</v>
      </c>
      <c r="C788" s="1" t="s">
        <v>4</v>
      </c>
    </row>
    <row r="789" spans="1:3" x14ac:dyDescent="0.2">
      <c r="A789" s="1">
        <v>254311685</v>
      </c>
      <c r="B789" s="1" t="s">
        <v>981</v>
      </c>
      <c r="C789" s="1" t="s">
        <v>4</v>
      </c>
    </row>
    <row r="790" spans="1:3" x14ac:dyDescent="0.2">
      <c r="A790" s="1">
        <v>246260261</v>
      </c>
      <c r="B790" s="1" t="s">
        <v>1822</v>
      </c>
      <c r="C790" s="1" t="s">
        <v>4</v>
      </c>
    </row>
    <row r="791" spans="1:3" x14ac:dyDescent="0.2">
      <c r="A791" s="1">
        <v>248978526</v>
      </c>
      <c r="B791" s="1" t="s">
        <v>1392</v>
      </c>
      <c r="C791" s="1" t="s">
        <v>4</v>
      </c>
    </row>
    <row r="792" spans="1:3" x14ac:dyDescent="0.2">
      <c r="A792" s="1">
        <v>298301835</v>
      </c>
      <c r="B792" s="1" t="s">
        <v>147</v>
      </c>
      <c r="C792" s="1" t="s">
        <v>4</v>
      </c>
    </row>
    <row r="793" spans="1:3" x14ac:dyDescent="0.2">
      <c r="A793" s="1">
        <v>219285233</v>
      </c>
      <c r="B793" s="1" t="s">
        <v>807</v>
      </c>
      <c r="C793" s="1" t="s">
        <v>4</v>
      </c>
    </row>
    <row r="794" spans="1:3" x14ac:dyDescent="0.2">
      <c r="A794" s="1">
        <v>240629777</v>
      </c>
      <c r="B794" s="1" t="s">
        <v>1612</v>
      </c>
      <c r="C794" s="1" t="s">
        <v>4</v>
      </c>
    </row>
    <row r="795" spans="1:3" x14ac:dyDescent="0.2">
      <c r="A795" s="1">
        <v>260432663</v>
      </c>
      <c r="B795" s="1" t="s">
        <v>134</v>
      </c>
      <c r="C795" s="1" t="s">
        <v>4</v>
      </c>
    </row>
    <row r="796" spans="1:3" x14ac:dyDescent="0.2">
      <c r="A796" s="1">
        <v>298173044</v>
      </c>
      <c r="B796" s="1" t="s">
        <v>753</v>
      </c>
      <c r="C796" s="1" t="s">
        <v>4</v>
      </c>
    </row>
    <row r="797" spans="1:3" x14ac:dyDescent="0.2">
      <c r="A797" s="1">
        <v>349699485</v>
      </c>
      <c r="B797" s="1" t="s">
        <v>312</v>
      </c>
      <c r="C797" s="1" t="s">
        <v>4</v>
      </c>
    </row>
    <row r="798" spans="1:3" x14ac:dyDescent="0.2">
      <c r="A798" s="1">
        <v>349670209</v>
      </c>
      <c r="B798" s="1" t="s">
        <v>635</v>
      </c>
      <c r="C798" s="1" t="s">
        <v>4</v>
      </c>
    </row>
    <row r="799" spans="1:3" x14ac:dyDescent="0.2">
      <c r="A799" s="1">
        <v>232831500</v>
      </c>
      <c r="B799" s="1" t="s">
        <v>709</v>
      </c>
      <c r="C799" s="1" t="s">
        <v>4</v>
      </c>
    </row>
    <row r="800" spans="1:3" x14ac:dyDescent="0.2">
      <c r="A800" s="1">
        <v>219366255</v>
      </c>
      <c r="B800" s="1" t="s">
        <v>1007</v>
      </c>
      <c r="C800" s="1" t="s">
        <v>4</v>
      </c>
    </row>
    <row r="801" spans="1:3" x14ac:dyDescent="0.2">
      <c r="A801" s="1">
        <v>350482321</v>
      </c>
      <c r="B801" s="1" t="s">
        <v>1872</v>
      </c>
      <c r="C801" s="1" t="s">
        <v>4</v>
      </c>
    </row>
    <row r="802" spans="1:3" x14ac:dyDescent="0.2">
      <c r="A802" s="1">
        <v>299062327</v>
      </c>
      <c r="B802" s="1" t="s">
        <v>1525</v>
      </c>
      <c r="C802" s="1" t="s">
        <v>4</v>
      </c>
    </row>
    <row r="803" spans="1:3" x14ac:dyDescent="0.2">
      <c r="A803" s="1">
        <v>354583611</v>
      </c>
      <c r="B803" s="1" t="s">
        <v>48</v>
      </c>
      <c r="C803" s="1" t="s">
        <v>4</v>
      </c>
    </row>
    <row r="804" spans="1:3" x14ac:dyDescent="0.2">
      <c r="A804" s="1">
        <v>229259658</v>
      </c>
      <c r="B804" s="1" t="s">
        <v>1481</v>
      </c>
      <c r="C804" s="1" t="s">
        <v>4</v>
      </c>
    </row>
    <row r="805" spans="1:3" x14ac:dyDescent="0.2">
      <c r="A805" s="1">
        <v>269279181</v>
      </c>
      <c r="B805" s="1" t="s">
        <v>174</v>
      </c>
      <c r="C805" s="1" t="s">
        <v>4</v>
      </c>
    </row>
    <row r="806" spans="1:3" x14ac:dyDescent="0.2">
      <c r="A806" s="1">
        <v>352349291</v>
      </c>
      <c r="B806" s="1" t="s">
        <v>1352</v>
      </c>
      <c r="C806" s="1" t="s">
        <v>4</v>
      </c>
    </row>
    <row r="807" spans="1:3" x14ac:dyDescent="0.2">
      <c r="A807" s="1">
        <v>212335953</v>
      </c>
      <c r="B807" s="1" t="s">
        <v>1646</v>
      </c>
      <c r="C807" s="1" t="s">
        <v>4</v>
      </c>
    </row>
    <row r="808" spans="1:3" x14ac:dyDescent="0.2">
      <c r="A808" s="1">
        <v>353657972</v>
      </c>
      <c r="B808" s="1" t="s">
        <v>661</v>
      </c>
      <c r="C808" s="1" t="s">
        <v>4</v>
      </c>
    </row>
    <row r="809" spans="1:3" x14ac:dyDescent="0.2">
      <c r="A809" s="1">
        <v>296375943</v>
      </c>
      <c r="B809" s="1" t="s">
        <v>357</v>
      </c>
      <c r="C809" s="1" t="s">
        <v>4</v>
      </c>
    </row>
    <row r="810" spans="1:3" x14ac:dyDescent="0.2">
      <c r="A810" s="1">
        <v>221642914</v>
      </c>
      <c r="B810" s="1" t="s">
        <v>1034</v>
      </c>
      <c r="C810" s="1" t="s">
        <v>4</v>
      </c>
    </row>
    <row r="811" spans="1:3" x14ac:dyDescent="0.2">
      <c r="A811" s="1">
        <v>254263920</v>
      </c>
      <c r="B811" s="1" t="s">
        <v>1091</v>
      </c>
      <c r="C811" s="1" t="s">
        <v>4</v>
      </c>
    </row>
    <row r="812" spans="1:3" x14ac:dyDescent="0.2">
      <c r="A812" s="1">
        <v>258726494</v>
      </c>
      <c r="B812" s="1" t="s">
        <v>1346</v>
      </c>
      <c r="C812" s="1" t="s">
        <v>4</v>
      </c>
    </row>
    <row r="813" spans="1:3" x14ac:dyDescent="0.2">
      <c r="A813" s="1">
        <v>218694841</v>
      </c>
      <c r="B813" s="1" t="s">
        <v>1617</v>
      </c>
      <c r="C813" s="1" t="s">
        <v>4</v>
      </c>
    </row>
    <row r="814" spans="1:3" x14ac:dyDescent="0.2">
      <c r="A814" s="1">
        <v>349407386</v>
      </c>
      <c r="B814" s="1" t="s">
        <v>1714</v>
      </c>
      <c r="C814" s="1" t="s">
        <v>4</v>
      </c>
    </row>
    <row r="815" spans="1:3" x14ac:dyDescent="0.2">
      <c r="A815" s="1">
        <v>286082743</v>
      </c>
      <c r="B815" s="1" t="s">
        <v>502</v>
      </c>
      <c r="C815" s="1" t="s">
        <v>4</v>
      </c>
    </row>
    <row r="816" spans="1:3" x14ac:dyDescent="0.2">
      <c r="A816" s="1">
        <v>15215214</v>
      </c>
      <c r="B816" s="1" t="s">
        <v>124</v>
      </c>
      <c r="C816" s="1" t="s">
        <v>4</v>
      </c>
    </row>
    <row r="817" spans="1:3" x14ac:dyDescent="0.2">
      <c r="A817" s="1">
        <v>350714506</v>
      </c>
      <c r="B817" s="1" t="s">
        <v>58</v>
      </c>
      <c r="C817" s="1" t="s">
        <v>4</v>
      </c>
    </row>
    <row r="818" spans="1:3" x14ac:dyDescent="0.2">
      <c r="A818" s="1">
        <v>352213371</v>
      </c>
      <c r="B818" s="1" t="s">
        <v>215</v>
      </c>
      <c r="C818" s="1" t="s">
        <v>4</v>
      </c>
    </row>
    <row r="819" spans="1:3" x14ac:dyDescent="0.2">
      <c r="A819" s="1">
        <v>291218545</v>
      </c>
      <c r="B819" s="1" t="s">
        <v>725</v>
      </c>
      <c r="C819" s="1" t="s">
        <v>4</v>
      </c>
    </row>
    <row r="820" spans="1:3" x14ac:dyDescent="0.2">
      <c r="A820" s="1">
        <v>352950583</v>
      </c>
      <c r="B820" s="1" t="s">
        <v>1144</v>
      </c>
      <c r="C820" s="1" t="s">
        <v>4</v>
      </c>
    </row>
    <row r="821" spans="1:3" x14ac:dyDescent="0.2">
      <c r="A821" s="1">
        <v>236880404</v>
      </c>
      <c r="B821" s="1" t="s">
        <v>1213</v>
      </c>
      <c r="C821" s="1" t="s">
        <v>4</v>
      </c>
    </row>
    <row r="822" spans="1:3" x14ac:dyDescent="0.2">
      <c r="A822" s="1">
        <v>265878984</v>
      </c>
      <c r="B822" s="1" t="s">
        <v>1528</v>
      </c>
      <c r="C822" s="1" t="s">
        <v>4</v>
      </c>
    </row>
    <row r="823" spans="1:3" x14ac:dyDescent="0.2">
      <c r="A823" s="1">
        <v>216125658</v>
      </c>
      <c r="B823" s="1" t="s">
        <v>1580</v>
      </c>
      <c r="C823" s="1" t="s">
        <v>4</v>
      </c>
    </row>
    <row r="824" spans="1:3" x14ac:dyDescent="0.2">
      <c r="A824" s="1">
        <v>255707593</v>
      </c>
      <c r="B824" s="1" t="s">
        <v>528</v>
      </c>
      <c r="C824" s="1" t="s">
        <v>4</v>
      </c>
    </row>
    <row r="825" spans="1:3" x14ac:dyDescent="0.2">
      <c r="A825" s="1">
        <v>251200129</v>
      </c>
      <c r="B825" s="1" t="s">
        <v>805</v>
      </c>
      <c r="C825" s="1" t="s">
        <v>4</v>
      </c>
    </row>
    <row r="826" spans="1:3" x14ac:dyDescent="0.2">
      <c r="A826" s="1">
        <v>277658728</v>
      </c>
      <c r="B826" s="1" t="s">
        <v>1992</v>
      </c>
      <c r="C826" s="1" t="s">
        <v>4</v>
      </c>
    </row>
    <row r="827" spans="1:3" x14ac:dyDescent="0.2">
      <c r="A827" s="1">
        <v>774263</v>
      </c>
      <c r="B827" s="1" t="s">
        <v>1071</v>
      </c>
      <c r="C827" s="1" t="s">
        <v>4</v>
      </c>
    </row>
    <row r="828" spans="1:3" x14ac:dyDescent="0.2">
      <c r="A828" s="1">
        <v>283084722</v>
      </c>
      <c r="B828" s="1" t="s">
        <v>1593</v>
      </c>
      <c r="C828" s="1" t="s">
        <v>4</v>
      </c>
    </row>
    <row r="829" spans="1:3" x14ac:dyDescent="0.2">
      <c r="A829" s="1">
        <v>266464243</v>
      </c>
      <c r="B829" s="1" t="s">
        <v>1985</v>
      </c>
      <c r="C829" s="1" t="s">
        <v>4</v>
      </c>
    </row>
    <row r="830" spans="1:3" x14ac:dyDescent="0.2">
      <c r="A830" s="1">
        <v>355468875</v>
      </c>
      <c r="B830" s="1" t="s">
        <v>6</v>
      </c>
      <c r="C830" s="1" t="s">
        <v>4</v>
      </c>
    </row>
    <row r="831" spans="1:3" x14ac:dyDescent="0.2">
      <c r="A831" s="1">
        <v>225985149</v>
      </c>
      <c r="B831" s="1" t="s">
        <v>1293</v>
      </c>
      <c r="C831" s="1" t="s">
        <v>4</v>
      </c>
    </row>
    <row r="832" spans="1:3" x14ac:dyDescent="0.2">
      <c r="A832" s="1">
        <v>346785686</v>
      </c>
      <c r="B832" s="1" t="s">
        <v>516</v>
      </c>
      <c r="C832" s="1" t="s">
        <v>4</v>
      </c>
    </row>
    <row r="833" spans="1:3" x14ac:dyDescent="0.2">
      <c r="A833" s="1">
        <v>250010040</v>
      </c>
      <c r="B833" s="1" t="s">
        <v>1494</v>
      </c>
      <c r="C833" s="1" t="s">
        <v>4</v>
      </c>
    </row>
    <row r="834" spans="1:3" x14ac:dyDescent="0.2">
      <c r="A834" s="1">
        <v>349596402</v>
      </c>
      <c r="B834" s="1" t="s">
        <v>438</v>
      </c>
      <c r="C834" s="1" t="s">
        <v>4</v>
      </c>
    </row>
    <row r="835" spans="1:3" x14ac:dyDescent="0.2">
      <c r="A835" s="1">
        <v>279058524</v>
      </c>
      <c r="B835" s="1" t="s">
        <v>1229</v>
      </c>
      <c r="C835" s="1" t="s">
        <v>4</v>
      </c>
    </row>
    <row r="836" spans="1:3" x14ac:dyDescent="0.2">
      <c r="A836" s="1">
        <v>212586612</v>
      </c>
      <c r="B836" s="1" t="s">
        <v>930</v>
      </c>
      <c r="C836" s="1" t="s">
        <v>4</v>
      </c>
    </row>
    <row r="837" spans="1:3" x14ac:dyDescent="0.2">
      <c r="A837" s="1">
        <v>294033176</v>
      </c>
      <c r="B837" s="1" t="s">
        <v>493</v>
      </c>
      <c r="C837" s="1" t="s">
        <v>4</v>
      </c>
    </row>
    <row r="838" spans="1:3" x14ac:dyDescent="0.2">
      <c r="A838" s="1">
        <v>302650634</v>
      </c>
      <c r="B838" s="1" t="s">
        <v>610</v>
      </c>
      <c r="C838" s="1" t="s">
        <v>4</v>
      </c>
    </row>
    <row r="839" spans="1:3" x14ac:dyDescent="0.2">
      <c r="A839" s="1">
        <v>352244767</v>
      </c>
      <c r="B839" s="1" t="s">
        <v>735</v>
      </c>
      <c r="C839" s="1" t="s">
        <v>4</v>
      </c>
    </row>
    <row r="840" spans="1:3" x14ac:dyDescent="0.2">
      <c r="A840" s="1">
        <v>349532821</v>
      </c>
      <c r="B840" s="1" t="s">
        <v>922</v>
      </c>
      <c r="C840" s="1" t="s">
        <v>4</v>
      </c>
    </row>
    <row r="841" spans="1:3" x14ac:dyDescent="0.2">
      <c r="A841" s="1">
        <v>254320141</v>
      </c>
      <c r="B841" s="1" t="s">
        <v>1060</v>
      </c>
      <c r="C841" s="1" t="s">
        <v>4</v>
      </c>
    </row>
    <row r="842" spans="1:3" x14ac:dyDescent="0.2">
      <c r="A842" s="1">
        <v>265256742</v>
      </c>
      <c r="B842" s="1" t="s">
        <v>1485</v>
      </c>
      <c r="C842" s="1" t="s">
        <v>4</v>
      </c>
    </row>
    <row r="843" spans="1:3" x14ac:dyDescent="0.2">
      <c r="A843" s="1">
        <v>250316576</v>
      </c>
      <c r="B843" s="1" t="s">
        <v>1543</v>
      </c>
      <c r="C843" s="1" t="s">
        <v>4</v>
      </c>
    </row>
    <row r="844" spans="1:3" x14ac:dyDescent="0.2">
      <c r="A844" s="1">
        <v>284874571</v>
      </c>
      <c r="B844" s="1" t="s">
        <v>1870</v>
      </c>
      <c r="C844" s="1" t="s">
        <v>4</v>
      </c>
    </row>
    <row r="845" spans="1:3" x14ac:dyDescent="0.2">
      <c r="A845" s="1">
        <v>226129104</v>
      </c>
      <c r="B845" s="1" t="s">
        <v>273</v>
      </c>
      <c r="C845" s="1" t="s">
        <v>4</v>
      </c>
    </row>
    <row r="846" spans="1:3" x14ac:dyDescent="0.2">
      <c r="A846" s="1">
        <v>271014200</v>
      </c>
      <c r="B846" s="1" t="s">
        <v>713</v>
      </c>
      <c r="C846" s="1" t="s">
        <v>4</v>
      </c>
    </row>
    <row r="847" spans="1:3" x14ac:dyDescent="0.2">
      <c r="A847" s="1">
        <v>356629018</v>
      </c>
      <c r="B847" s="1" t="s">
        <v>760</v>
      </c>
      <c r="C847" s="1" t="s">
        <v>4</v>
      </c>
    </row>
    <row r="848" spans="1:3" x14ac:dyDescent="0.2">
      <c r="A848" s="1">
        <v>274811119</v>
      </c>
      <c r="B848" s="1" t="s">
        <v>404</v>
      </c>
      <c r="C848" s="1" t="s">
        <v>4</v>
      </c>
    </row>
    <row r="849" spans="1:3" x14ac:dyDescent="0.2">
      <c r="A849" s="1">
        <v>349616253</v>
      </c>
      <c r="B849" s="1" t="s">
        <v>546</v>
      </c>
      <c r="C849" s="1" t="s">
        <v>4</v>
      </c>
    </row>
    <row r="850" spans="1:3" x14ac:dyDescent="0.2">
      <c r="A850" s="1">
        <v>294591702</v>
      </c>
      <c r="B850" s="1" t="s">
        <v>696</v>
      </c>
      <c r="C850" s="1" t="s">
        <v>4</v>
      </c>
    </row>
    <row r="851" spans="1:3" x14ac:dyDescent="0.2">
      <c r="A851" s="1">
        <v>298154616</v>
      </c>
      <c r="B851" s="1" t="s">
        <v>1368</v>
      </c>
      <c r="C851" s="1" t="s">
        <v>4</v>
      </c>
    </row>
    <row r="852" spans="1:3" x14ac:dyDescent="0.2">
      <c r="A852" s="1">
        <v>264132795</v>
      </c>
      <c r="B852" s="1" t="s">
        <v>1427</v>
      </c>
      <c r="C852" s="1" t="s">
        <v>4</v>
      </c>
    </row>
    <row r="853" spans="1:3" x14ac:dyDescent="0.2">
      <c r="A853" s="1">
        <v>349654909</v>
      </c>
      <c r="B853" s="1" t="s">
        <v>277</v>
      </c>
      <c r="C853" s="1" t="s">
        <v>4</v>
      </c>
    </row>
    <row r="854" spans="1:3" x14ac:dyDescent="0.2">
      <c r="A854" s="1">
        <v>264793697</v>
      </c>
      <c r="B854" s="1" t="s">
        <v>1079</v>
      </c>
      <c r="C854" s="1" t="s">
        <v>4</v>
      </c>
    </row>
    <row r="855" spans="1:3" x14ac:dyDescent="0.2">
      <c r="A855" s="1">
        <v>241148176</v>
      </c>
      <c r="B855" s="1" t="s">
        <v>1309</v>
      </c>
      <c r="C855" s="1" t="s">
        <v>4</v>
      </c>
    </row>
    <row r="856" spans="1:3" x14ac:dyDescent="0.2">
      <c r="A856" s="1">
        <v>345970652</v>
      </c>
      <c r="B856" s="1" t="s">
        <v>1363</v>
      </c>
      <c r="C856" s="1" t="s">
        <v>4</v>
      </c>
    </row>
    <row r="857" spans="1:3" x14ac:dyDescent="0.2">
      <c r="A857" s="1">
        <v>267504038</v>
      </c>
      <c r="B857" s="1" t="s">
        <v>1453</v>
      </c>
      <c r="C857" s="1" t="s">
        <v>4</v>
      </c>
    </row>
    <row r="858" spans="1:3" x14ac:dyDescent="0.2">
      <c r="A858" s="1">
        <v>237151281</v>
      </c>
      <c r="B858" s="1" t="s">
        <v>1798</v>
      </c>
      <c r="C858" s="1" t="s">
        <v>4</v>
      </c>
    </row>
    <row r="859" spans="1:3" x14ac:dyDescent="0.2">
      <c r="A859" s="1">
        <v>216404751</v>
      </c>
      <c r="B859" s="1" t="s">
        <v>1974</v>
      </c>
      <c r="C859" s="1" t="s">
        <v>4</v>
      </c>
    </row>
    <row r="860" spans="1:3" x14ac:dyDescent="0.2">
      <c r="A860" s="1">
        <v>270730161</v>
      </c>
      <c r="B860" s="1" t="s">
        <v>190</v>
      </c>
      <c r="C860" s="1" t="s">
        <v>4</v>
      </c>
    </row>
    <row r="861" spans="1:3" x14ac:dyDescent="0.2">
      <c r="A861" s="1">
        <v>213642072</v>
      </c>
      <c r="B861" s="1" t="s">
        <v>579</v>
      </c>
      <c r="C861" s="1" t="s">
        <v>4</v>
      </c>
    </row>
    <row r="862" spans="1:3" x14ac:dyDescent="0.2">
      <c r="A862" s="1">
        <v>349949819</v>
      </c>
      <c r="B862" s="1" t="s">
        <v>683</v>
      </c>
      <c r="C862" s="1" t="s">
        <v>4</v>
      </c>
    </row>
    <row r="863" spans="1:3" x14ac:dyDescent="0.2">
      <c r="A863" s="1">
        <v>290703916</v>
      </c>
      <c r="B863" s="1" t="s">
        <v>1649</v>
      </c>
      <c r="C863" s="1" t="s">
        <v>4</v>
      </c>
    </row>
    <row r="864" spans="1:3" x14ac:dyDescent="0.2">
      <c r="A864" s="1">
        <v>301636620</v>
      </c>
      <c r="B864" s="1" t="s">
        <v>255</v>
      </c>
      <c r="C864" s="1" t="s">
        <v>4</v>
      </c>
    </row>
    <row r="865" spans="1:3" x14ac:dyDescent="0.2">
      <c r="A865" s="1">
        <v>242239871</v>
      </c>
      <c r="B865" s="1" t="s">
        <v>572</v>
      </c>
      <c r="C865" s="1" t="s">
        <v>4</v>
      </c>
    </row>
    <row r="866" spans="1:3" x14ac:dyDescent="0.2">
      <c r="A866" s="1">
        <v>283214636</v>
      </c>
      <c r="B866" s="1" t="s">
        <v>668</v>
      </c>
      <c r="C866" s="1" t="s">
        <v>4</v>
      </c>
    </row>
    <row r="867" spans="1:3" x14ac:dyDescent="0.2">
      <c r="A867" s="1">
        <v>313055460</v>
      </c>
      <c r="B867" s="1" t="s">
        <v>880</v>
      </c>
      <c r="C867" s="1" t="s">
        <v>4</v>
      </c>
    </row>
    <row r="868" spans="1:3" x14ac:dyDescent="0.2">
      <c r="A868" s="1">
        <v>272323935</v>
      </c>
      <c r="B868" s="1" t="s">
        <v>1320</v>
      </c>
      <c r="C868" s="1" t="s">
        <v>4</v>
      </c>
    </row>
    <row r="869" spans="1:3" x14ac:dyDescent="0.2">
      <c r="A869" s="1">
        <v>264581685</v>
      </c>
      <c r="B869" s="1" t="s">
        <v>1620</v>
      </c>
      <c r="C869" s="1" t="s">
        <v>4</v>
      </c>
    </row>
    <row r="870" spans="1:3" x14ac:dyDescent="0.2">
      <c r="A870" s="1">
        <v>214370910</v>
      </c>
      <c r="B870" s="1" t="s">
        <v>1829</v>
      </c>
      <c r="C870" s="1" t="s">
        <v>4</v>
      </c>
    </row>
    <row r="871" spans="1:3" x14ac:dyDescent="0.2">
      <c r="A871" s="1">
        <v>243619095</v>
      </c>
      <c r="B871" s="1" t="s">
        <v>231</v>
      </c>
      <c r="C871" s="1" t="s">
        <v>4</v>
      </c>
    </row>
    <row r="872" spans="1:3" x14ac:dyDescent="0.2">
      <c r="A872" s="1">
        <v>213541296</v>
      </c>
      <c r="B872" s="1" t="s">
        <v>771</v>
      </c>
      <c r="C872" s="1" t="s">
        <v>4</v>
      </c>
    </row>
    <row r="873" spans="1:3" x14ac:dyDescent="0.2">
      <c r="A873" s="1">
        <v>314007088</v>
      </c>
      <c r="B873" s="1" t="s">
        <v>1012</v>
      </c>
      <c r="C873" s="1" t="s">
        <v>4</v>
      </c>
    </row>
    <row r="874" spans="1:3" x14ac:dyDescent="0.2">
      <c r="A874" s="1">
        <v>357976616</v>
      </c>
      <c r="B874" s="1" t="s">
        <v>206</v>
      </c>
      <c r="C874" s="1" t="s">
        <v>4</v>
      </c>
    </row>
    <row r="875" spans="1:3" x14ac:dyDescent="0.2">
      <c r="A875" s="1">
        <v>355443860</v>
      </c>
      <c r="B875" s="1" t="s">
        <v>319</v>
      </c>
      <c r="C875" s="1" t="s">
        <v>4</v>
      </c>
    </row>
    <row r="876" spans="1:3" x14ac:dyDescent="0.2">
      <c r="A876" s="1">
        <v>352225610</v>
      </c>
      <c r="B876" s="1" t="s">
        <v>666</v>
      </c>
      <c r="C876" s="1" t="s">
        <v>4</v>
      </c>
    </row>
    <row r="877" spans="1:3" x14ac:dyDescent="0.2">
      <c r="A877" s="1">
        <v>357587986</v>
      </c>
      <c r="B877" s="1" t="s">
        <v>923</v>
      </c>
      <c r="C877" s="1" t="s">
        <v>4</v>
      </c>
    </row>
    <row r="878" spans="1:3" x14ac:dyDescent="0.2">
      <c r="A878" s="1">
        <v>279741236</v>
      </c>
      <c r="B878" s="1" t="s">
        <v>625</v>
      </c>
      <c r="C878" s="1" t="s">
        <v>4</v>
      </c>
    </row>
    <row r="879" spans="1:3" x14ac:dyDescent="0.2">
      <c r="A879" s="1">
        <v>249205394</v>
      </c>
      <c r="B879" s="1" t="s">
        <v>858</v>
      </c>
      <c r="C879" s="1" t="s">
        <v>4</v>
      </c>
    </row>
    <row r="880" spans="1:3" x14ac:dyDescent="0.2">
      <c r="A880" s="1">
        <v>235645272</v>
      </c>
      <c r="B880" s="1" t="s">
        <v>1157</v>
      </c>
      <c r="C880" s="1" t="s">
        <v>4</v>
      </c>
    </row>
    <row r="881" spans="1:3" x14ac:dyDescent="0.2">
      <c r="A881" s="1">
        <v>257342204</v>
      </c>
      <c r="B881" s="1" t="s">
        <v>1674</v>
      </c>
      <c r="C881" s="1" t="s">
        <v>4</v>
      </c>
    </row>
    <row r="882" spans="1:3" x14ac:dyDescent="0.2">
      <c r="A882" s="1">
        <v>248185455</v>
      </c>
      <c r="B882" s="1" t="s">
        <v>189</v>
      </c>
      <c r="C882" s="1" t="s">
        <v>4</v>
      </c>
    </row>
    <row r="883" spans="1:3" x14ac:dyDescent="0.2">
      <c r="A883" s="1">
        <v>349773914</v>
      </c>
      <c r="B883" s="1" t="s">
        <v>152</v>
      </c>
      <c r="C883" s="1" t="s">
        <v>4</v>
      </c>
    </row>
    <row r="884" spans="1:3" x14ac:dyDescent="0.2">
      <c r="A884" s="1">
        <v>281087779</v>
      </c>
      <c r="B884" s="1" t="s">
        <v>1151</v>
      </c>
      <c r="C884" s="1" t="s">
        <v>4</v>
      </c>
    </row>
    <row r="885" spans="1:3" x14ac:dyDescent="0.2">
      <c r="A885" s="1">
        <v>244676375</v>
      </c>
      <c r="B885" s="1" t="s">
        <v>1967</v>
      </c>
      <c r="C885" s="1" t="s">
        <v>4</v>
      </c>
    </row>
    <row r="886" spans="1:3" x14ac:dyDescent="0.2">
      <c r="A886" s="1">
        <v>310142486</v>
      </c>
      <c r="B886" s="1" t="s">
        <v>743</v>
      </c>
      <c r="C886" s="1" t="s">
        <v>4</v>
      </c>
    </row>
    <row r="887" spans="1:3" x14ac:dyDescent="0.2">
      <c r="A887" s="1">
        <v>349620258</v>
      </c>
      <c r="B887" s="1" t="s">
        <v>907</v>
      </c>
      <c r="C887" s="1" t="s">
        <v>4</v>
      </c>
    </row>
    <row r="888" spans="1:3" x14ac:dyDescent="0.2">
      <c r="A888" s="1">
        <v>356769751</v>
      </c>
      <c r="B888" s="1" t="s">
        <v>1005</v>
      </c>
      <c r="C888" s="1" t="s">
        <v>4</v>
      </c>
    </row>
    <row r="889" spans="1:3" x14ac:dyDescent="0.2">
      <c r="A889" s="1">
        <v>294622773</v>
      </c>
      <c r="B889" s="1" t="s">
        <v>1614</v>
      </c>
      <c r="C889" s="1" t="s">
        <v>4</v>
      </c>
    </row>
    <row r="890" spans="1:3" x14ac:dyDescent="0.2">
      <c r="A890" s="1">
        <v>309110361</v>
      </c>
      <c r="B890" s="1" t="s">
        <v>1497</v>
      </c>
      <c r="C890" s="1" t="s">
        <v>4</v>
      </c>
    </row>
    <row r="891" spans="1:3" x14ac:dyDescent="0.2">
      <c r="A891" s="1">
        <v>230729872</v>
      </c>
      <c r="B891" s="1" t="s">
        <v>1240</v>
      </c>
      <c r="C891" s="1" t="s">
        <v>4</v>
      </c>
    </row>
    <row r="892" spans="1:3" x14ac:dyDescent="0.2">
      <c r="A892" s="1">
        <v>312951820</v>
      </c>
      <c r="B892" s="1" t="s">
        <v>642</v>
      </c>
      <c r="C892" s="1" t="s">
        <v>4</v>
      </c>
    </row>
    <row r="893" spans="1:3" x14ac:dyDescent="0.2">
      <c r="A893" s="1">
        <v>349676624</v>
      </c>
      <c r="B893" s="1" t="s">
        <v>195</v>
      </c>
      <c r="C893" s="1" t="s">
        <v>4</v>
      </c>
    </row>
    <row r="894" spans="1:3" x14ac:dyDescent="0.2">
      <c r="A894" s="1">
        <v>354940033</v>
      </c>
      <c r="B894" s="1" t="s">
        <v>365</v>
      </c>
      <c r="C894" s="1" t="s">
        <v>4</v>
      </c>
    </row>
    <row r="895" spans="1:3" x14ac:dyDescent="0.2">
      <c r="A895" s="1">
        <v>215944973</v>
      </c>
      <c r="B895" s="1" t="s">
        <v>644</v>
      </c>
      <c r="C895" s="1" t="s">
        <v>4</v>
      </c>
    </row>
    <row r="896" spans="1:3" x14ac:dyDescent="0.2">
      <c r="A896" s="1">
        <v>352090919</v>
      </c>
      <c r="B896" s="1" t="s">
        <v>979</v>
      </c>
      <c r="C896" s="1" t="s">
        <v>4</v>
      </c>
    </row>
    <row r="897" spans="1:3" x14ac:dyDescent="0.2">
      <c r="A897" s="1">
        <v>222196644</v>
      </c>
      <c r="B897" s="1" t="s">
        <v>1860</v>
      </c>
      <c r="C897" s="1" t="s">
        <v>4</v>
      </c>
    </row>
    <row r="898" spans="1:3" x14ac:dyDescent="0.2">
      <c r="A898" s="1">
        <v>268508025</v>
      </c>
      <c r="B898" s="1" t="s">
        <v>299</v>
      </c>
      <c r="C898" s="1" t="s">
        <v>4</v>
      </c>
    </row>
    <row r="899" spans="1:3" x14ac:dyDescent="0.2">
      <c r="A899" s="1">
        <v>231320536</v>
      </c>
      <c r="B899" s="1" t="s">
        <v>1345</v>
      </c>
      <c r="C899" s="1" t="s">
        <v>4</v>
      </c>
    </row>
    <row r="900" spans="1:3" x14ac:dyDescent="0.2">
      <c r="A900" s="1">
        <v>295075172</v>
      </c>
      <c r="B900" s="1" t="s">
        <v>1454</v>
      </c>
      <c r="C900" s="1" t="s">
        <v>4</v>
      </c>
    </row>
    <row r="901" spans="1:3" x14ac:dyDescent="0.2">
      <c r="A901" s="1">
        <v>356820892</v>
      </c>
      <c r="B901" s="1" t="s">
        <v>104</v>
      </c>
      <c r="C901" s="1" t="s">
        <v>4</v>
      </c>
    </row>
    <row r="902" spans="1:3" x14ac:dyDescent="0.2">
      <c r="A902" s="1">
        <v>351843726</v>
      </c>
      <c r="B902" s="1" t="s">
        <v>982</v>
      </c>
      <c r="C902" s="1" t="s">
        <v>4</v>
      </c>
    </row>
    <row r="903" spans="1:3" x14ac:dyDescent="0.2">
      <c r="A903" s="1">
        <v>349621724</v>
      </c>
      <c r="B903" s="1" t="s">
        <v>94</v>
      </c>
      <c r="C903" s="1" t="s">
        <v>4</v>
      </c>
    </row>
    <row r="904" spans="1:3" x14ac:dyDescent="0.2">
      <c r="A904" s="1">
        <v>250857391</v>
      </c>
      <c r="B904" s="1" t="s">
        <v>1396</v>
      </c>
      <c r="C904" s="1" t="s">
        <v>4</v>
      </c>
    </row>
    <row r="905" spans="1:3" x14ac:dyDescent="0.2">
      <c r="A905" s="1">
        <v>355880837</v>
      </c>
      <c r="B905" s="1" t="s">
        <v>1070</v>
      </c>
      <c r="C905" s="1" t="s">
        <v>4</v>
      </c>
    </row>
    <row r="906" spans="1:3" x14ac:dyDescent="0.2">
      <c r="A906" s="1">
        <v>212663210</v>
      </c>
      <c r="B906" s="1" t="s">
        <v>1514</v>
      </c>
      <c r="C906" s="1" t="s">
        <v>4</v>
      </c>
    </row>
    <row r="907" spans="1:3" x14ac:dyDescent="0.2">
      <c r="A907" s="1">
        <v>287100848</v>
      </c>
      <c r="B907" s="1" t="s">
        <v>1907</v>
      </c>
      <c r="C907" s="1" t="s">
        <v>4</v>
      </c>
    </row>
    <row r="908" spans="1:3" x14ac:dyDescent="0.2">
      <c r="A908" s="1">
        <v>292895060</v>
      </c>
      <c r="B908" s="1" t="s">
        <v>17</v>
      </c>
      <c r="C908" s="1" t="s">
        <v>4</v>
      </c>
    </row>
    <row r="909" spans="1:3" x14ac:dyDescent="0.2">
      <c r="A909" s="1">
        <v>240334220</v>
      </c>
      <c r="B909" s="1" t="s">
        <v>1787</v>
      </c>
      <c r="C909" s="1" t="s">
        <v>4</v>
      </c>
    </row>
    <row r="910" spans="1:3" x14ac:dyDescent="0.2">
      <c r="A910" s="1">
        <v>214491563</v>
      </c>
      <c r="B910" s="1" t="s">
        <v>985</v>
      </c>
      <c r="C910" s="1" t="s">
        <v>4</v>
      </c>
    </row>
    <row r="911" spans="1:3" x14ac:dyDescent="0.2">
      <c r="A911" s="1">
        <v>245200615</v>
      </c>
      <c r="B911" s="1" t="s">
        <v>1174</v>
      </c>
      <c r="C911" s="1" t="s">
        <v>4</v>
      </c>
    </row>
    <row r="912" spans="1:3" x14ac:dyDescent="0.2">
      <c r="A912" s="1">
        <v>241877963</v>
      </c>
      <c r="B912" s="1" t="s">
        <v>1207</v>
      </c>
      <c r="C912" s="1" t="s">
        <v>4</v>
      </c>
    </row>
    <row r="913" spans="1:3" x14ac:dyDescent="0.2">
      <c r="A913" s="1">
        <v>295206022</v>
      </c>
      <c r="B913" s="1" t="s">
        <v>1393</v>
      </c>
      <c r="C913" s="1" t="s">
        <v>4</v>
      </c>
    </row>
    <row r="914" spans="1:3" x14ac:dyDescent="0.2">
      <c r="A914" s="1">
        <v>353502255</v>
      </c>
      <c r="B914" s="1" t="s">
        <v>1980</v>
      </c>
      <c r="C914" s="1" t="s">
        <v>4</v>
      </c>
    </row>
    <row r="915" spans="1:3" x14ac:dyDescent="0.2">
      <c r="A915" s="1">
        <v>350845291</v>
      </c>
      <c r="B915" s="1" t="s">
        <v>331</v>
      </c>
      <c r="C915" s="1" t="s">
        <v>4</v>
      </c>
    </row>
    <row r="916" spans="1:3" x14ac:dyDescent="0.2">
      <c r="A916" s="1">
        <v>355037229</v>
      </c>
      <c r="B916" s="1" t="s">
        <v>929</v>
      </c>
      <c r="C916" s="1" t="s">
        <v>4</v>
      </c>
    </row>
    <row r="917" spans="1:3" x14ac:dyDescent="0.2">
      <c r="A917" s="1">
        <v>282970381</v>
      </c>
      <c r="B917" s="1" t="s">
        <v>526</v>
      </c>
      <c r="C917" s="1" t="s">
        <v>4</v>
      </c>
    </row>
    <row r="918" spans="1:3" x14ac:dyDescent="0.2">
      <c r="A918" s="1">
        <v>255314176</v>
      </c>
      <c r="B918" s="1" t="s">
        <v>1046</v>
      </c>
      <c r="C918" s="1" t="s">
        <v>4</v>
      </c>
    </row>
    <row r="919" spans="1:3" x14ac:dyDescent="0.2">
      <c r="A919" s="1">
        <v>353270034</v>
      </c>
      <c r="B919" s="1" t="s">
        <v>1284</v>
      </c>
      <c r="C919" s="1" t="s">
        <v>4</v>
      </c>
    </row>
    <row r="920" spans="1:3" x14ac:dyDescent="0.2">
      <c r="A920" s="1">
        <v>350057051</v>
      </c>
      <c r="B920" s="1" t="s">
        <v>1288</v>
      </c>
      <c r="C920" s="1" t="s">
        <v>4</v>
      </c>
    </row>
    <row r="921" spans="1:3" x14ac:dyDescent="0.2">
      <c r="A921" s="1">
        <v>349938378</v>
      </c>
      <c r="B921" s="1" t="s">
        <v>1377</v>
      </c>
      <c r="C921" s="1" t="s">
        <v>4</v>
      </c>
    </row>
    <row r="922" spans="1:3" x14ac:dyDescent="0.2">
      <c r="A922" s="1">
        <v>218601367</v>
      </c>
      <c r="B922" s="1" t="s">
        <v>1442</v>
      </c>
      <c r="C922" s="1" t="s">
        <v>4</v>
      </c>
    </row>
    <row r="923" spans="1:3" x14ac:dyDescent="0.2">
      <c r="A923" s="1">
        <v>251329504</v>
      </c>
      <c r="B923" s="1" t="s">
        <v>1448</v>
      </c>
      <c r="C923" s="1" t="s">
        <v>4</v>
      </c>
    </row>
    <row r="924" spans="1:3" x14ac:dyDescent="0.2">
      <c r="A924" s="1">
        <v>223715778</v>
      </c>
      <c r="B924" s="1" t="s">
        <v>1507</v>
      </c>
      <c r="C924" s="1" t="s">
        <v>4</v>
      </c>
    </row>
    <row r="925" spans="1:3" x14ac:dyDescent="0.2">
      <c r="A925" s="1">
        <v>292170247</v>
      </c>
      <c r="B925" s="1" t="s">
        <v>1548</v>
      </c>
      <c r="C925" s="1" t="s">
        <v>4</v>
      </c>
    </row>
    <row r="926" spans="1:3" x14ac:dyDescent="0.2">
      <c r="A926" s="1">
        <v>225356605</v>
      </c>
      <c r="B926" s="1" t="s">
        <v>554</v>
      </c>
      <c r="C926" s="1" t="s">
        <v>4</v>
      </c>
    </row>
    <row r="927" spans="1:3" x14ac:dyDescent="0.2">
      <c r="A927" s="1">
        <v>224185516</v>
      </c>
      <c r="B927" s="1" t="s">
        <v>1752</v>
      </c>
      <c r="C927" s="1" t="s">
        <v>4</v>
      </c>
    </row>
    <row r="928" spans="1:3" x14ac:dyDescent="0.2">
      <c r="A928" s="1">
        <v>223059818</v>
      </c>
      <c r="B928" s="1" t="s">
        <v>457</v>
      </c>
      <c r="C928" s="1" t="s">
        <v>4</v>
      </c>
    </row>
    <row r="929" spans="1:3" x14ac:dyDescent="0.2">
      <c r="A929" s="1">
        <v>212638502</v>
      </c>
      <c r="B929" s="1" t="s">
        <v>504</v>
      </c>
      <c r="C929" s="1" t="s">
        <v>4</v>
      </c>
    </row>
    <row r="930" spans="1:3" x14ac:dyDescent="0.2">
      <c r="A930" s="1">
        <v>212346915</v>
      </c>
      <c r="B930" s="1" t="s">
        <v>955</v>
      </c>
      <c r="C930" s="1" t="s">
        <v>4</v>
      </c>
    </row>
    <row r="931" spans="1:3" x14ac:dyDescent="0.2">
      <c r="A931" s="1">
        <v>287753477</v>
      </c>
      <c r="B931" s="1" t="s">
        <v>1662</v>
      </c>
      <c r="C931" s="1" t="s">
        <v>4</v>
      </c>
    </row>
    <row r="932" spans="1:3" x14ac:dyDescent="0.2">
      <c r="A932" s="1">
        <v>352380720</v>
      </c>
      <c r="B932" s="1" t="s">
        <v>271</v>
      </c>
      <c r="C932" s="1" t="s">
        <v>4</v>
      </c>
    </row>
    <row r="933" spans="1:3" x14ac:dyDescent="0.2">
      <c r="A933" s="1">
        <v>314717784</v>
      </c>
      <c r="B933" s="1" t="s">
        <v>202</v>
      </c>
      <c r="C933" s="1" t="s">
        <v>4</v>
      </c>
    </row>
    <row r="934" spans="1:3" x14ac:dyDescent="0.2">
      <c r="A934" s="1">
        <v>348445806</v>
      </c>
      <c r="B934" s="1" t="s">
        <v>1710</v>
      </c>
      <c r="C934" s="1" t="s">
        <v>4</v>
      </c>
    </row>
    <row r="935" spans="1:3" x14ac:dyDescent="0.2">
      <c r="A935" s="1">
        <v>251667629</v>
      </c>
      <c r="B935" s="1" t="s">
        <v>1359</v>
      </c>
      <c r="C935" s="1" t="s">
        <v>4</v>
      </c>
    </row>
    <row r="936" spans="1:3" x14ac:dyDescent="0.2">
      <c r="A936" s="1">
        <v>351312461</v>
      </c>
      <c r="B936" s="1" t="s">
        <v>309</v>
      </c>
      <c r="C936" s="1" t="s">
        <v>4</v>
      </c>
    </row>
    <row r="937" spans="1:3" x14ac:dyDescent="0.2">
      <c r="A937" s="1">
        <v>257362749</v>
      </c>
      <c r="B937" s="1" t="s">
        <v>1911</v>
      </c>
      <c r="C937" s="1" t="s">
        <v>4</v>
      </c>
    </row>
    <row r="938" spans="1:3" x14ac:dyDescent="0.2">
      <c r="A938" s="1">
        <v>353540778</v>
      </c>
      <c r="B938" s="1" t="s">
        <v>428</v>
      </c>
      <c r="C938" s="1" t="s">
        <v>4</v>
      </c>
    </row>
    <row r="939" spans="1:3" x14ac:dyDescent="0.2">
      <c r="A939" s="1">
        <v>277932872</v>
      </c>
      <c r="B939" s="1" t="s">
        <v>557</v>
      </c>
      <c r="C939" s="1" t="s">
        <v>4</v>
      </c>
    </row>
    <row r="940" spans="1:3" x14ac:dyDescent="0.2">
      <c r="A940" s="1">
        <v>223642437</v>
      </c>
      <c r="B940" s="1" t="s">
        <v>909</v>
      </c>
      <c r="C940" s="1" t="s">
        <v>4</v>
      </c>
    </row>
    <row r="941" spans="1:3" x14ac:dyDescent="0.2">
      <c r="A941" s="1">
        <v>292590431</v>
      </c>
      <c r="B941" s="1" t="s">
        <v>1102</v>
      </c>
      <c r="C941" s="1" t="s">
        <v>4</v>
      </c>
    </row>
    <row r="942" spans="1:3" x14ac:dyDescent="0.2">
      <c r="A942" s="1">
        <v>254561292</v>
      </c>
      <c r="B942" s="1" t="s">
        <v>1797</v>
      </c>
      <c r="C942" s="1" t="s">
        <v>4</v>
      </c>
    </row>
    <row r="943" spans="1:3" x14ac:dyDescent="0.2">
      <c r="A943" s="1">
        <v>267868637</v>
      </c>
      <c r="B943" s="1" t="s">
        <v>1923</v>
      </c>
      <c r="C943" s="1" t="s">
        <v>4</v>
      </c>
    </row>
    <row r="944" spans="1:3" x14ac:dyDescent="0.2">
      <c r="A944" s="1">
        <v>297013935</v>
      </c>
      <c r="B944" s="1" t="s">
        <v>225</v>
      </c>
      <c r="C944" s="1" t="s">
        <v>4</v>
      </c>
    </row>
    <row r="945" spans="1:3" x14ac:dyDescent="0.2">
      <c r="A945" s="1">
        <v>354098565</v>
      </c>
      <c r="B945" s="1" t="s">
        <v>441</v>
      </c>
      <c r="C945" s="1" t="s">
        <v>4</v>
      </c>
    </row>
    <row r="946" spans="1:3" x14ac:dyDescent="0.2">
      <c r="A946" s="1">
        <v>229515203</v>
      </c>
      <c r="B946" s="1" t="s">
        <v>687</v>
      </c>
      <c r="C946" s="1" t="s">
        <v>4</v>
      </c>
    </row>
    <row r="947" spans="1:3" x14ac:dyDescent="0.2">
      <c r="A947" s="1">
        <v>259130578</v>
      </c>
      <c r="B947" s="1" t="s">
        <v>258</v>
      </c>
      <c r="C947" s="1" t="s">
        <v>4</v>
      </c>
    </row>
    <row r="948" spans="1:3" x14ac:dyDescent="0.2">
      <c r="A948" s="1">
        <v>350037394</v>
      </c>
      <c r="B948" s="1" t="s">
        <v>674</v>
      </c>
      <c r="C948" s="1" t="s">
        <v>4</v>
      </c>
    </row>
    <row r="949" spans="1:3" x14ac:dyDescent="0.2">
      <c r="A949" s="1">
        <v>234314995</v>
      </c>
      <c r="B949" s="1" t="s">
        <v>877</v>
      </c>
      <c r="C949" s="1" t="s">
        <v>4</v>
      </c>
    </row>
    <row r="950" spans="1:3" x14ac:dyDescent="0.2">
      <c r="A950" s="1">
        <v>264493595</v>
      </c>
      <c r="B950" s="1" t="s">
        <v>1765</v>
      </c>
      <c r="C950" s="1" t="s">
        <v>4</v>
      </c>
    </row>
    <row r="951" spans="1:3" x14ac:dyDescent="0.2">
      <c r="A951" s="1">
        <v>243102420</v>
      </c>
      <c r="B951" s="1" t="s">
        <v>1891</v>
      </c>
      <c r="C951" s="1" t="s">
        <v>4</v>
      </c>
    </row>
    <row r="952" spans="1:3" x14ac:dyDescent="0.2">
      <c r="A952" s="1">
        <v>309129763</v>
      </c>
      <c r="B952" s="1" t="s">
        <v>1963</v>
      </c>
      <c r="C952" s="1" t="s">
        <v>4</v>
      </c>
    </row>
    <row r="953" spans="1:3" x14ac:dyDescent="0.2">
      <c r="A953" s="1">
        <v>235774608</v>
      </c>
      <c r="B953" s="1" t="s">
        <v>375</v>
      </c>
      <c r="C953" s="1" t="s">
        <v>4</v>
      </c>
    </row>
    <row r="954" spans="1:3" x14ac:dyDescent="0.2">
      <c r="A954" s="1">
        <v>299409842</v>
      </c>
      <c r="B954" s="1" t="s">
        <v>482</v>
      </c>
      <c r="C954" s="1" t="s">
        <v>4</v>
      </c>
    </row>
    <row r="955" spans="1:3" x14ac:dyDescent="0.2">
      <c r="A955" s="1">
        <v>254564524</v>
      </c>
      <c r="B955" s="1" t="s">
        <v>866</v>
      </c>
      <c r="C955" s="1" t="s">
        <v>4</v>
      </c>
    </row>
    <row r="956" spans="1:3" x14ac:dyDescent="0.2">
      <c r="A956" s="1">
        <v>278070618</v>
      </c>
      <c r="B956" s="1" t="s">
        <v>1287</v>
      </c>
      <c r="C956" s="1" t="s">
        <v>4</v>
      </c>
    </row>
    <row r="957" spans="1:3" x14ac:dyDescent="0.2">
      <c r="A957" s="1">
        <v>351822312</v>
      </c>
      <c r="B957" s="1" t="s">
        <v>297</v>
      </c>
      <c r="C957" s="1" t="s">
        <v>4</v>
      </c>
    </row>
    <row r="958" spans="1:3" x14ac:dyDescent="0.2">
      <c r="A958" s="1">
        <v>297050216</v>
      </c>
      <c r="B958" s="1" t="s">
        <v>1268</v>
      </c>
      <c r="C958" s="1" t="s">
        <v>4</v>
      </c>
    </row>
    <row r="959" spans="1:3" x14ac:dyDescent="0.2">
      <c r="A959" s="1">
        <v>214035712</v>
      </c>
      <c r="B959" s="1" t="s">
        <v>1342</v>
      </c>
      <c r="C959" s="1" t="s">
        <v>4</v>
      </c>
    </row>
    <row r="960" spans="1:3" x14ac:dyDescent="0.2">
      <c r="A960" s="1">
        <v>219790486</v>
      </c>
      <c r="B960" s="1" t="s">
        <v>1770</v>
      </c>
      <c r="C960" s="1" t="s">
        <v>4</v>
      </c>
    </row>
    <row r="961" spans="1:3" x14ac:dyDescent="0.2">
      <c r="A961" s="1">
        <v>230426471</v>
      </c>
      <c r="B961" s="1" t="s">
        <v>1845</v>
      </c>
      <c r="C961" s="1" t="s">
        <v>4</v>
      </c>
    </row>
    <row r="962" spans="1:3" x14ac:dyDescent="0.2">
      <c r="A962" s="1">
        <v>256629869</v>
      </c>
      <c r="B962" s="1" t="s">
        <v>298</v>
      </c>
      <c r="C962" s="1" t="s">
        <v>4</v>
      </c>
    </row>
    <row r="963" spans="1:3" x14ac:dyDescent="0.2">
      <c r="A963" s="1">
        <v>352380720</v>
      </c>
      <c r="B963" s="1" t="s">
        <v>271</v>
      </c>
      <c r="C963" s="1" t="s">
        <v>4</v>
      </c>
    </row>
    <row r="964" spans="1:3" x14ac:dyDescent="0.2">
      <c r="A964" s="1">
        <v>294992605</v>
      </c>
      <c r="B964" s="1" t="s">
        <v>582</v>
      </c>
      <c r="C964" s="1" t="s">
        <v>4</v>
      </c>
    </row>
    <row r="965" spans="1:3" x14ac:dyDescent="0.2">
      <c r="A965" s="1">
        <v>253528995</v>
      </c>
      <c r="B965" s="1" t="s">
        <v>763</v>
      </c>
      <c r="C965" s="1" t="s">
        <v>4</v>
      </c>
    </row>
    <row r="966" spans="1:3" x14ac:dyDescent="0.2">
      <c r="A966" s="1">
        <v>260996899</v>
      </c>
      <c r="B966" s="1" t="s">
        <v>1146</v>
      </c>
      <c r="C966" s="1" t="s">
        <v>4</v>
      </c>
    </row>
    <row r="967" spans="1:3" x14ac:dyDescent="0.2">
      <c r="A967" s="1">
        <v>224451754</v>
      </c>
      <c r="B967" s="1" t="s">
        <v>1162</v>
      </c>
      <c r="C967" s="1" t="s">
        <v>4</v>
      </c>
    </row>
    <row r="968" spans="1:3" x14ac:dyDescent="0.2">
      <c r="A968" s="1">
        <v>350079767</v>
      </c>
      <c r="B968" s="1" t="s">
        <v>1170</v>
      </c>
      <c r="C968" s="1" t="s">
        <v>4</v>
      </c>
    </row>
    <row r="969" spans="1:3" x14ac:dyDescent="0.2">
      <c r="A969" s="1">
        <v>354228586</v>
      </c>
      <c r="B969" s="1" t="s">
        <v>1231</v>
      </c>
      <c r="C969" s="1" t="s">
        <v>4</v>
      </c>
    </row>
    <row r="970" spans="1:3" x14ac:dyDescent="0.2">
      <c r="A970" s="1">
        <v>354710581</v>
      </c>
      <c r="B970" s="1" t="s">
        <v>1522</v>
      </c>
      <c r="C970" s="1" t="s">
        <v>4</v>
      </c>
    </row>
    <row r="971" spans="1:3" x14ac:dyDescent="0.2">
      <c r="A971" s="1">
        <v>242096956</v>
      </c>
      <c r="B971" s="1" t="s">
        <v>1490</v>
      </c>
      <c r="C971" s="1" t="s">
        <v>4</v>
      </c>
    </row>
    <row r="972" spans="1:3" x14ac:dyDescent="0.2">
      <c r="A972" s="1">
        <v>301689181</v>
      </c>
      <c r="B972" s="1" t="s">
        <v>197</v>
      </c>
      <c r="C972" s="1" t="s">
        <v>4</v>
      </c>
    </row>
    <row r="973" spans="1:3" x14ac:dyDescent="0.2">
      <c r="A973" s="1">
        <v>242519992</v>
      </c>
      <c r="B973" s="1" t="s">
        <v>813</v>
      </c>
      <c r="C973" s="1" t="s">
        <v>4</v>
      </c>
    </row>
    <row r="974" spans="1:3" x14ac:dyDescent="0.2">
      <c r="A974" s="1">
        <v>217025190</v>
      </c>
      <c r="B974" s="1" t="s">
        <v>1085</v>
      </c>
      <c r="C974" s="1" t="s">
        <v>4</v>
      </c>
    </row>
    <row r="975" spans="1:3" x14ac:dyDescent="0.2">
      <c r="A975" s="1">
        <v>238230336</v>
      </c>
      <c r="B975" s="1" t="s">
        <v>279</v>
      </c>
      <c r="C975" s="1" t="s">
        <v>4</v>
      </c>
    </row>
    <row r="976" spans="1:3" x14ac:dyDescent="0.2">
      <c r="A976" s="1">
        <v>354594119</v>
      </c>
      <c r="B976" s="1" t="s">
        <v>382</v>
      </c>
      <c r="C976" s="1" t="s">
        <v>4</v>
      </c>
    </row>
    <row r="977" spans="1:3" x14ac:dyDescent="0.2">
      <c r="A977" s="1">
        <v>352319590</v>
      </c>
      <c r="B977" s="1" t="s">
        <v>456</v>
      </c>
      <c r="C977" s="1" t="s">
        <v>4</v>
      </c>
    </row>
    <row r="978" spans="1:3" x14ac:dyDescent="0.2">
      <c r="A978" s="1">
        <v>242759229</v>
      </c>
      <c r="B978" s="1" t="s">
        <v>946</v>
      </c>
      <c r="C978" s="1" t="s">
        <v>4</v>
      </c>
    </row>
    <row r="979" spans="1:3" x14ac:dyDescent="0.2">
      <c r="A979" s="1">
        <v>256000648</v>
      </c>
      <c r="B979" s="1" t="s">
        <v>1491</v>
      </c>
      <c r="C979" s="1" t="s">
        <v>4</v>
      </c>
    </row>
    <row r="980" spans="1:3" x14ac:dyDescent="0.2">
      <c r="A980" s="1">
        <v>254163737</v>
      </c>
      <c r="B980" s="1" t="s">
        <v>1503</v>
      </c>
      <c r="C980" s="1" t="s">
        <v>4</v>
      </c>
    </row>
    <row r="981" spans="1:3" x14ac:dyDescent="0.2">
      <c r="A981" s="1">
        <v>352514834</v>
      </c>
      <c r="B981" s="1" t="s">
        <v>1875</v>
      </c>
      <c r="C981" s="1" t="s">
        <v>4</v>
      </c>
    </row>
    <row r="982" spans="1:3" x14ac:dyDescent="0.2">
      <c r="A982" s="1">
        <v>295907192</v>
      </c>
      <c r="B982" s="1" t="s">
        <v>1066</v>
      </c>
      <c r="C982" s="1" t="s">
        <v>4</v>
      </c>
    </row>
    <row r="983" spans="1:3" x14ac:dyDescent="0.2">
      <c r="A983" s="1">
        <v>238083015</v>
      </c>
      <c r="B983" s="1" t="s">
        <v>490</v>
      </c>
      <c r="C983" s="1" t="s">
        <v>4</v>
      </c>
    </row>
    <row r="984" spans="1:3" x14ac:dyDescent="0.2">
      <c r="A984" s="1">
        <v>355416318</v>
      </c>
      <c r="B984" s="1" t="s">
        <v>787</v>
      </c>
      <c r="C984" s="1" t="s">
        <v>4</v>
      </c>
    </row>
    <row r="985" spans="1:3" x14ac:dyDescent="0.2">
      <c r="A985" s="1">
        <v>348143197</v>
      </c>
      <c r="B985" s="1" t="s">
        <v>871</v>
      </c>
      <c r="C985" s="1" t="s">
        <v>4</v>
      </c>
    </row>
    <row r="986" spans="1:3" x14ac:dyDescent="0.2">
      <c r="A986" s="1">
        <v>354230623</v>
      </c>
      <c r="B986" s="1" t="s">
        <v>1259</v>
      </c>
      <c r="C986" s="1" t="s">
        <v>4</v>
      </c>
    </row>
    <row r="987" spans="1:3" x14ac:dyDescent="0.2">
      <c r="A987" s="1">
        <v>232800142</v>
      </c>
      <c r="B987" s="1" t="s">
        <v>1916</v>
      </c>
      <c r="C987" s="1" t="s">
        <v>4</v>
      </c>
    </row>
    <row r="988" spans="1:3" x14ac:dyDescent="0.2">
      <c r="A988" s="1">
        <v>256476073</v>
      </c>
      <c r="B988" s="1" t="s">
        <v>10</v>
      </c>
      <c r="C988" s="1" t="s">
        <v>4</v>
      </c>
    </row>
    <row r="989" spans="1:3" x14ac:dyDescent="0.2">
      <c r="A989" s="1">
        <v>349871486</v>
      </c>
      <c r="B989" s="1" t="s">
        <v>675</v>
      </c>
      <c r="C989" s="1" t="s">
        <v>4</v>
      </c>
    </row>
    <row r="990" spans="1:3" x14ac:dyDescent="0.2">
      <c r="A990" s="1">
        <v>300115036</v>
      </c>
      <c r="B990" s="1" t="s">
        <v>498</v>
      </c>
      <c r="C990" s="1" t="s">
        <v>4</v>
      </c>
    </row>
    <row r="991" spans="1:3" x14ac:dyDescent="0.2">
      <c r="A991" s="1">
        <v>263252959</v>
      </c>
      <c r="B991" s="1" t="s">
        <v>563</v>
      </c>
      <c r="C991" s="1" t="s">
        <v>4</v>
      </c>
    </row>
    <row r="992" spans="1:3" x14ac:dyDescent="0.2">
      <c r="A992" s="1">
        <v>284641199</v>
      </c>
      <c r="B992" s="1" t="s">
        <v>926</v>
      </c>
      <c r="C992" s="1" t="s">
        <v>4</v>
      </c>
    </row>
    <row r="993" spans="1:3" x14ac:dyDescent="0.2">
      <c r="A993" s="1">
        <v>346461280</v>
      </c>
      <c r="B993" s="1" t="s">
        <v>945</v>
      </c>
      <c r="C993" s="1" t="s">
        <v>4</v>
      </c>
    </row>
    <row r="994" spans="1:3" x14ac:dyDescent="0.2">
      <c r="A994" s="1">
        <v>354345227</v>
      </c>
      <c r="B994" s="1" t="s">
        <v>1015</v>
      </c>
      <c r="C994" s="1" t="s">
        <v>4</v>
      </c>
    </row>
    <row r="995" spans="1:3" x14ac:dyDescent="0.2">
      <c r="A995" s="1">
        <v>270232775</v>
      </c>
      <c r="B995" s="1" t="s">
        <v>1283</v>
      </c>
      <c r="C995" s="1" t="s">
        <v>4</v>
      </c>
    </row>
    <row r="996" spans="1:3" x14ac:dyDescent="0.2">
      <c r="A996" s="1">
        <v>351223921</v>
      </c>
      <c r="B996" s="1" t="s">
        <v>1864</v>
      </c>
      <c r="C996" s="1" t="s">
        <v>4</v>
      </c>
    </row>
    <row r="997" spans="1:3" x14ac:dyDescent="0.2">
      <c r="A997" s="1">
        <v>213247990</v>
      </c>
      <c r="B997" s="1" t="s">
        <v>1929</v>
      </c>
      <c r="C997" s="1" t="s">
        <v>4</v>
      </c>
    </row>
    <row r="998" spans="1:3" x14ac:dyDescent="0.2">
      <c r="A998" s="1">
        <v>277160037</v>
      </c>
      <c r="B998" s="1" t="s">
        <v>61</v>
      </c>
      <c r="C998" s="1" t="s">
        <v>4</v>
      </c>
    </row>
    <row r="999" spans="1:3" x14ac:dyDescent="0.2">
      <c r="A999" s="1">
        <v>354594057</v>
      </c>
      <c r="B999" s="1" t="s">
        <v>1301</v>
      </c>
      <c r="C999" s="1" t="s">
        <v>4</v>
      </c>
    </row>
    <row r="1000" spans="1:3" x14ac:dyDescent="0.2">
      <c r="A1000" s="1">
        <v>271955127</v>
      </c>
      <c r="B1000" s="1" t="s">
        <v>1324</v>
      </c>
      <c r="C1000" s="1" t="s">
        <v>4</v>
      </c>
    </row>
    <row r="1001" spans="1:3" x14ac:dyDescent="0.2">
      <c r="A1001" s="1">
        <v>251361186</v>
      </c>
      <c r="B1001" s="1" t="s">
        <v>436</v>
      </c>
      <c r="C1001" s="1" t="s">
        <v>4</v>
      </c>
    </row>
    <row r="1002" spans="1:3" x14ac:dyDescent="0.2">
      <c r="A1002" s="1">
        <v>287175795</v>
      </c>
      <c r="B1002" s="1" t="s">
        <v>658</v>
      </c>
      <c r="C1002" s="1" t="s">
        <v>4</v>
      </c>
    </row>
    <row r="1003" spans="1:3" x14ac:dyDescent="0.2">
      <c r="A1003" s="1">
        <v>274028170</v>
      </c>
      <c r="B1003" s="1" t="s">
        <v>1390</v>
      </c>
      <c r="C1003" s="1" t="s">
        <v>4</v>
      </c>
    </row>
    <row r="1004" spans="1:3" x14ac:dyDescent="0.2">
      <c r="A1004" s="1">
        <v>220714617</v>
      </c>
      <c r="B1004" s="1" t="s">
        <v>1479</v>
      </c>
      <c r="C1004" s="1" t="s">
        <v>4</v>
      </c>
    </row>
    <row r="1005" spans="1:3" x14ac:dyDescent="0.2">
      <c r="A1005" s="1">
        <v>214023482</v>
      </c>
      <c r="B1005" s="1" t="s">
        <v>1126</v>
      </c>
      <c r="C1005" s="1" t="s">
        <v>4</v>
      </c>
    </row>
    <row r="1006" spans="1:3" x14ac:dyDescent="0.2">
      <c r="A1006" s="1">
        <v>288089398</v>
      </c>
      <c r="B1006" s="1" t="s">
        <v>1249</v>
      </c>
      <c r="C1006" s="1" t="s">
        <v>4</v>
      </c>
    </row>
    <row r="1007" spans="1:3" x14ac:dyDescent="0.2">
      <c r="A1007" s="1">
        <v>358728548</v>
      </c>
      <c r="B1007" s="1" t="s">
        <v>1233</v>
      </c>
      <c r="C1007" s="1" t="s">
        <v>4</v>
      </c>
    </row>
    <row r="1008" spans="1:3" x14ac:dyDescent="0.2">
      <c r="A1008" s="1">
        <v>354961419</v>
      </c>
      <c r="B1008" s="1" t="s">
        <v>181</v>
      </c>
      <c r="C1008" s="1" t="s">
        <v>4</v>
      </c>
    </row>
    <row r="1009" spans="1:3" x14ac:dyDescent="0.2">
      <c r="A1009" s="1">
        <v>263894735</v>
      </c>
      <c r="B1009" s="1" t="s">
        <v>212</v>
      </c>
      <c r="C1009" s="1" t="s">
        <v>4</v>
      </c>
    </row>
    <row r="1010" spans="1:3" x14ac:dyDescent="0.2">
      <c r="A1010" s="1">
        <v>310836724</v>
      </c>
      <c r="B1010" s="1" t="s">
        <v>510</v>
      </c>
      <c r="C1010" s="1" t="s">
        <v>4</v>
      </c>
    </row>
    <row r="1011" spans="1:3" x14ac:dyDescent="0.2">
      <c r="A1011" s="1">
        <v>350834816</v>
      </c>
      <c r="B1011" s="1" t="s">
        <v>521</v>
      </c>
      <c r="C1011" s="1" t="s">
        <v>4</v>
      </c>
    </row>
    <row r="1012" spans="1:3" x14ac:dyDescent="0.2">
      <c r="A1012" s="1">
        <v>260712644</v>
      </c>
      <c r="B1012" s="1" t="s">
        <v>1658</v>
      </c>
      <c r="C1012" s="1" t="s">
        <v>4</v>
      </c>
    </row>
    <row r="1013" spans="1:3" x14ac:dyDescent="0.2">
      <c r="A1013" s="1">
        <v>263989512</v>
      </c>
      <c r="B1013" s="1" t="s">
        <v>1751</v>
      </c>
      <c r="C1013" s="1" t="s">
        <v>4</v>
      </c>
    </row>
    <row r="1014" spans="1:3" x14ac:dyDescent="0.2">
      <c r="A1014" s="1">
        <v>294575353</v>
      </c>
      <c r="B1014" s="1" t="s">
        <v>263</v>
      </c>
      <c r="C1014" s="1" t="s">
        <v>4</v>
      </c>
    </row>
    <row r="1015" spans="1:3" x14ac:dyDescent="0.2">
      <c r="A1015" s="1">
        <v>212726391</v>
      </c>
      <c r="B1015" s="1" t="s">
        <v>1111</v>
      </c>
      <c r="C1015" s="1" t="s">
        <v>4</v>
      </c>
    </row>
    <row r="1016" spans="1:3" x14ac:dyDescent="0.2">
      <c r="A1016" s="1">
        <v>345409436</v>
      </c>
      <c r="B1016" s="1" t="s">
        <v>1190</v>
      </c>
      <c r="C1016" s="1" t="s">
        <v>4</v>
      </c>
    </row>
    <row r="1017" spans="1:3" x14ac:dyDescent="0.2">
      <c r="A1017" s="1">
        <v>261554204</v>
      </c>
      <c r="B1017" s="1" t="s">
        <v>1462</v>
      </c>
      <c r="C1017" s="1" t="s">
        <v>4</v>
      </c>
    </row>
    <row r="1018" spans="1:3" x14ac:dyDescent="0.2">
      <c r="A1018" s="1">
        <v>349626817</v>
      </c>
      <c r="B1018" s="1" t="s">
        <v>398</v>
      </c>
      <c r="C1018" s="1" t="s">
        <v>4</v>
      </c>
    </row>
    <row r="1019" spans="1:3" x14ac:dyDescent="0.2">
      <c r="A1019" s="1">
        <v>244432772</v>
      </c>
      <c r="B1019" s="1" t="s">
        <v>145</v>
      </c>
      <c r="C1019" s="1" t="s">
        <v>4</v>
      </c>
    </row>
    <row r="1020" spans="1:3" x14ac:dyDescent="0.2">
      <c r="A1020" s="1">
        <v>285357781</v>
      </c>
      <c r="B1020" s="1" t="s">
        <v>274</v>
      </c>
      <c r="C1020" s="1" t="s">
        <v>4</v>
      </c>
    </row>
    <row r="1021" spans="1:3" x14ac:dyDescent="0.2">
      <c r="A1021" s="1">
        <v>224382579</v>
      </c>
      <c r="B1021" s="1" t="s">
        <v>461</v>
      </c>
      <c r="C1021" s="1" t="s">
        <v>4</v>
      </c>
    </row>
    <row r="1022" spans="1:3" x14ac:dyDescent="0.2">
      <c r="A1022" s="1">
        <v>279461165</v>
      </c>
      <c r="B1022" s="1" t="s">
        <v>775</v>
      </c>
      <c r="C1022" s="1" t="s">
        <v>4</v>
      </c>
    </row>
    <row r="1023" spans="1:3" x14ac:dyDescent="0.2">
      <c r="A1023" s="1">
        <v>289118904</v>
      </c>
      <c r="B1023" s="1" t="s">
        <v>839</v>
      </c>
      <c r="C1023" s="1" t="s">
        <v>4</v>
      </c>
    </row>
    <row r="1024" spans="1:3" x14ac:dyDescent="0.2">
      <c r="A1024" s="1">
        <v>345306127</v>
      </c>
      <c r="B1024" s="1" t="s">
        <v>1232</v>
      </c>
      <c r="C1024" s="1" t="s">
        <v>4</v>
      </c>
    </row>
    <row r="1025" spans="1:3" x14ac:dyDescent="0.2">
      <c r="A1025" s="1">
        <v>349944607</v>
      </c>
      <c r="B1025" s="1" t="s">
        <v>1600</v>
      </c>
      <c r="C1025" s="1" t="s">
        <v>4</v>
      </c>
    </row>
    <row r="1026" spans="1:3" x14ac:dyDescent="0.2">
      <c r="A1026" s="1">
        <v>267695706</v>
      </c>
      <c r="B1026" s="1" t="s">
        <v>1763</v>
      </c>
      <c r="C1026" s="1" t="s">
        <v>4</v>
      </c>
    </row>
    <row r="1027" spans="1:3" x14ac:dyDescent="0.2">
      <c r="A1027" s="1">
        <v>351037283</v>
      </c>
      <c r="B1027" s="1" t="s">
        <v>1817</v>
      </c>
      <c r="C1027" s="1" t="s">
        <v>4</v>
      </c>
    </row>
    <row r="1028" spans="1:3" x14ac:dyDescent="0.2">
      <c r="A1028" s="1">
        <v>261867004</v>
      </c>
      <c r="B1028" s="1" t="s">
        <v>569</v>
      </c>
      <c r="C1028" s="1" t="s">
        <v>4</v>
      </c>
    </row>
    <row r="1029" spans="1:3" x14ac:dyDescent="0.2">
      <c r="A1029" s="1">
        <v>354190129</v>
      </c>
      <c r="B1029" s="1" t="s">
        <v>596</v>
      </c>
      <c r="C1029" s="1" t="s">
        <v>4</v>
      </c>
    </row>
    <row r="1030" spans="1:3" x14ac:dyDescent="0.2">
      <c r="A1030" s="1">
        <v>236999699</v>
      </c>
      <c r="B1030" s="1" t="s">
        <v>472</v>
      </c>
      <c r="C1030" s="1" t="s">
        <v>4</v>
      </c>
    </row>
    <row r="1031" spans="1:3" x14ac:dyDescent="0.2">
      <c r="A1031" s="1">
        <v>351251049</v>
      </c>
      <c r="B1031" s="1" t="s">
        <v>183</v>
      </c>
      <c r="C1031" s="1" t="s">
        <v>4</v>
      </c>
    </row>
    <row r="1032" spans="1:3" x14ac:dyDescent="0.2">
      <c r="A1032" s="1">
        <v>310738409</v>
      </c>
      <c r="B1032" s="1" t="s">
        <v>304</v>
      </c>
      <c r="C1032" s="1" t="s">
        <v>4</v>
      </c>
    </row>
    <row r="1033" spans="1:3" x14ac:dyDescent="0.2">
      <c r="A1033" s="1">
        <v>284451282</v>
      </c>
      <c r="B1033" s="1" t="s">
        <v>898</v>
      </c>
      <c r="C1033" s="1" t="s">
        <v>4</v>
      </c>
    </row>
    <row r="1034" spans="1:3" x14ac:dyDescent="0.2">
      <c r="A1034" s="1">
        <v>213620252</v>
      </c>
      <c r="B1034" s="1" t="s">
        <v>1282</v>
      </c>
      <c r="C1034" s="1" t="s">
        <v>4</v>
      </c>
    </row>
    <row r="1035" spans="1:3" x14ac:dyDescent="0.2">
      <c r="A1035" s="1">
        <v>349998963</v>
      </c>
      <c r="B1035" s="1" t="s">
        <v>283</v>
      </c>
      <c r="C1035" s="1" t="s">
        <v>4</v>
      </c>
    </row>
    <row r="1036" spans="1:3" x14ac:dyDescent="0.2">
      <c r="A1036" s="1">
        <v>354116525</v>
      </c>
      <c r="B1036" s="1" t="s">
        <v>1022</v>
      </c>
      <c r="C1036" s="1" t="s">
        <v>4</v>
      </c>
    </row>
    <row r="1037" spans="1:3" x14ac:dyDescent="0.2">
      <c r="A1037" s="1">
        <v>217166548</v>
      </c>
      <c r="B1037" s="1" t="s">
        <v>1403</v>
      </c>
      <c r="C1037" s="1" t="s">
        <v>4</v>
      </c>
    </row>
    <row r="1038" spans="1:3" x14ac:dyDescent="0.2">
      <c r="A1038" s="1">
        <v>235764073</v>
      </c>
      <c r="B1038" s="1" t="s">
        <v>509</v>
      </c>
      <c r="C1038" s="1" t="s">
        <v>4</v>
      </c>
    </row>
    <row r="1039" spans="1:3" x14ac:dyDescent="0.2">
      <c r="A1039" s="1">
        <v>239681779</v>
      </c>
      <c r="B1039" s="1" t="s">
        <v>1623</v>
      </c>
      <c r="C1039" s="1" t="s">
        <v>4</v>
      </c>
    </row>
    <row r="1040" spans="1:3" x14ac:dyDescent="0.2">
      <c r="A1040" s="1">
        <v>351610224</v>
      </c>
      <c r="B1040" s="1" t="s">
        <v>162</v>
      </c>
      <c r="C1040" s="1" t="s">
        <v>4</v>
      </c>
    </row>
    <row r="1041" spans="1:3" x14ac:dyDescent="0.2">
      <c r="A1041" s="1">
        <v>314635159</v>
      </c>
      <c r="B1041" s="1" t="s">
        <v>265</v>
      </c>
      <c r="C1041" s="1" t="s">
        <v>4</v>
      </c>
    </row>
    <row r="1042" spans="1:3" x14ac:dyDescent="0.2">
      <c r="A1042" s="1">
        <v>353375309</v>
      </c>
      <c r="B1042" s="1" t="s">
        <v>270</v>
      </c>
      <c r="C1042" s="1" t="s">
        <v>4</v>
      </c>
    </row>
    <row r="1043" spans="1:3" x14ac:dyDescent="0.2">
      <c r="A1043" s="1">
        <v>289704628</v>
      </c>
      <c r="B1043" s="1" t="s">
        <v>716</v>
      </c>
      <c r="C1043" s="1" t="s">
        <v>4</v>
      </c>
    </row>
    <row r="1044" spans="1:3" x14ac:dyDescent="0.2">
      <c r="A1044" s="1">
        <v>354084814</v>
      </c>
      <c r="B1044" s="1" t="s">
        <v>879</v>
      </c>
      <c r="C1044" s="1" t="s">
        <v>4</v>
      </c>
    </row>
    <row r="1045" spans="1:3" x14ac:dyDescent="0.2">
      <c r="A1045" s="1">
        <v>349916577</v>
      </c>
      <c r="B1045" s="1" t="s">
        <v>1040</v>
      </c>
      <c r="C1045" s="1" t="s">
        <v>4</v>
      </c>
    </row>
    <row r="1046" spans="1:3" x14ac:dyDescent="0.2">
      <c r="A1046" s="1">
        <v>221426007</v>
      </c>
      <c r="B1046" s="1" t="s">
        <v>1045</v>
      </c>
      <c r="C1046" s="1" t="s">
        <v>4</v>
      </c>
    </row>
    <row r="1047" spans="1:3" x14ac:dyDescent="0.2">
      <c r="A1047" s="1">
        <v>244053466</v>
      </c>
      <c r="B1047" s="1" t="s">
        <v>1095</v>
      </c>
      <c r="C1047" s="1" t="s">
        <v>4</v>
      </c>
    </row>
    <row r="1048" spans="1:3" x14ac:dyDescent="0.2">
      <c r="A1048" s="1">
        <v>260470314</v>
      </c>
      <c r="B1048" s="1" t="s">
        <v>1457</v>
      </c>
      <c r="C1048" s="1" t="s">
        <v>4</v>
      </c>
    </row>
    <row r="1049" spans="1:3" x14ac:dyDescent="0.2">
      <c r="A1049" s="1">
        <v>349876848</v>
      </c>
      <c r="B1049" s="1" t="s">
        <v>1603</v>
      </c>
      <c r="C1049" s="1" t="s">
        <v>4</v>
      </c>
    </row>
    <row r="1050" spans="1:3" x14ac:dyDescent="0.2">
      <c r="A1050" s="1">
        <v>257964206</v>
      </c>
      <c r="B1050" s="1" t="s">
        <v>1769</v>
      </c>
      <c r="C1050" s="1" t="s">
        <v>4</v>
      </c>
    </row>
    <row r="1051" spans="1:3" x14ac:dyDescent="0.2">
      <c r="A1051" s="1">
        <v>355308628</v>
      </c>
      <c r="B1051" s="1" t="s">
        <v>1968</v>
      </c>
      <c r="C1051" s="1" t="s">
        <v>4</v>
      </c>
    </row>
    <row r="1052" spans="1:3" x14ac:dyDescent="0.2">
      <c r="A1052" s="1">
        <v>276748926</v>
      </c>
      <c r="B1052" s="1" t="s">
        <v>71</v>
      </c>
      <c r="C1052" s="1" t="s">
        <v>4</v>
      </c>
    </row>
    <row r="1053" spans="1:3" x14ac:dyDescent="0.2">
      <c r="A1053" s="1">
        <v>212853853</v>
      </c>
      <c r="B1053" s="1" t="s">
        <v>606</v>
      </c>
      <c r="C1053" s="1" t="s">
        <v>4</v>
      </c>
    </row>
    <row r="1054" spans="1:3" x14ac:dyDescent="0.2">
      <c r="A1054" s="1">
        <v>213609564</v>
      </c>
      <c r="B1054" s="1" t="s">
        <v>1596</v>
      </c>
      <c r="C1054" s="1" t="s">
        <v>4</v>
      </c>
    </row>
    <row r="1055" spans="1:3" x14ac:dyDescent="0.2">
      <c r="A1055" s="1">
        <v>353463384</v>
      </c>
      <c r="B1055" s="1" t="s">
        <v>1370</v>
      </c>
      <c r="C1055" s="1" t="s">
        <v>4</v>
      </c>
    </row>
    <row r="1056" spans="1:3" x14ac:dyDescent="0.2">
      <c r="A1056" s="1">
        <v>281762575</v>
      </c>
      <c r="B1056" s="1" t="s">
        <v>872</v>
      </c>
      <c r="C1056" s="1" t="s">
        <v>4</v>
      </c>
    </row>
    <row r="1057" spans="1:3" x14ac:dyDescent="0.2">
      <c r="A1057" s="1">
        <v>351750579</v>
      </c>
      <c r="B1057" s="1" t="s">
        <v>82</v>
      </c>
      <c r="C1057" s="1" t="s">
        <v>4</v>
      </c>
    </row>
    <row r="1058" spans="1:3" x14ac:dyDescent="0.2">
      <c r="A1058" s="1">
        <v>350656935</v>
      </c>
      <c r="B1058" s="1" t="s">
        <v>451</v>
      </c>
      <c r="C1058" s="1" t="s">
        <v>4</v>
      </c>
    </row>
    <row r="1059" spans="1:3" x14ac:dyDescent="0.2">
      <c r="A1059" s="1">
        <v>283641373</v>
      </c>
      <c r="B1059" s="1" t="s">
        <v>1141</v>
      </c>
      <c r="C1059" s="1" t="s">
        <v>4</v>
      </c>
    </row>
    <row r="1060" spans="1:3" x14ac:dyDescent="0.2">
      <c r="A1060" s="1">
        <v>240978759</v>
      </c>
      <c r="B1060" s="1" t="s">
        <v>466</v>
      </c>
      <c r="C1060" s="1" t="s">
        <v>4</v>
      </c>
    </row>
    <row r="1061" spans="1:3" x14ac:dyDescent="0.2">
      <c r="A1061" s="1">
        <v>355042283</v>
      </c>
      <c r="B1061" s="1" t="s">
        <v>728</v>
      </c>
      <c r="C1061" s="1" t="s">
        <v>4</v>
      </c>
    </row>
    <row r="1062" spans="1:3" x14ac:dyDescent="0.2">
      <c r="A1062" s="1">
        <v>353573601</v>
      </c>
      <c r="B1062" s="1" t="s">
        <v>1083</v>
      </c>
      <c r="C1062" s="1" t="s">
        <v>4</v>
      </c>
    </row>
    <row r="1063" spans="1:3" x14ac:dyDescent="0.2">
      <c r="A1063" s="1">
        <v>268555133</v>
      </c>
      <c r="B1063" s="1" t="s">
        <v>1449</v>
      </c>
      <c r="C1063" s="1" t="s">
        <v>4</v>
      </c>
    </row>
    <row r="1064" spans="1:3" x14ac:dyDescent="0.2">
      <c r="A1064" s="1">
        <v>352269701</v>
      </c>
      <c r="B1064" s="1">
        <v>5201314</v>
      </c>
      <c r="C1064" s="1" t="s">
        <v>4</v>
      </c>
    </row>
    <row r="1065" spans="1:3" x14ac:dyDescent="0.2">
      <c r="A1065" s="1">
        <v>291701228</v>
      </c>
      <c r="B1065" s="1" t="s">
        <v>851</v>
      </c>
      <c r="C1065" s="1" t="s">
        <v>4</v>
      </c>
    </row>
    <row r="1066" spans="1:3" x14ac:dyDescent="0.2">
      <c r="A1066" s="1">
        <v>350968205</v>
      </c>
      <c r="B1066" s="1" t="s">
        <v>65</v>
      </c>
      <c r="C1066" s="1" t="s">
        <v>4</v>
      </c>
    </row>
    <row r="1067" spans="1:3" x14ac:dyDescent="0.2">
      <c r="A1067" s="1">
        <v>301661666</v>
      </c>
      <c r="B1067" s="1" t="s">
        <v>224</v>
      </c>
      <c r="C1067" s="1" t="s">
        <v>4</v>
      </c>
    </row>
    <row r="1068" spans="1:3" x14ac:dyDescent="0.2">
      <c r="A1068" s="1">
        <v>252193834</v>
      </c>
      <c r="B1068" s="1" t="s">
        <v>281</v>
      </c>
      <c r="C1068" s="1" t="s">
        <v>4</v>
      </c>
    </row>
    <row r="1069" spans="1:3" x14ac:dyDescent="0.2">
      <c r="A1069" s="1">
        <v>356821007</v>
      </c>
      <c r="B1069" s="1" t="s">
        <v>349</v>
      </c>
      <c r="C1069" s="1" t="s">
        <v>4</v>
      </c>
    </row>
    <row r="1070" spans="1:3" x14ac:dyDescent="0.2">
      <c r="A1070" s="1">
        <v>216848350</v>
      </c>
      <c r="B1070" s="1" t="s">
        <v>480</v>
      </c>
      <c r="C1070" s="1" t="s">
        <v>4</v>
      </c>
    </row>
    <row r="1071" spans="1:3" x14ac:dyDescent="0.2">
      <c r="A1071" s="1">
        <v>252799420</v>
      </c>
      <c r="B1071" s="1" t="s">
        <v>688</v>
      </c>
      <c r="C1071" s="1" t="s">
        <v>4</v>
      </c>
    </row>
    <row r="1072" spans="1:3" x14ac:dyDescent="0.2">
      <c r="A1072" s="1">
        <v>254567485</v>
      </c>
      <c r="B1072" s="1" t="s">
        <v>822</v>
      </c>
      <c r="C1072" s="1" t="s">
        <v>4</v>
      </c>
    </row>
    <row r="1073" spans="1:3" x14ac:dyDescent="0.2">
      <c r="A1073" s="1">
        <v>297291416</v>
      </c>
      <c r="B1073" s="1" t="s">
        <v>825</v>
      </c>
      <c r="C1073" s="1" t="s">
        <v>4</v>
      </c>
    </row>
    <row r="1074" spans="1:3" x14ac:dyDescent="0.2">
      <c r="A1074" s="1">
        <v>255264208</v>
      </c>
      <c r="B1074" s="1" t="s">
        <v>1221</v>
      </c>
      <c r="C1074" s="1" t="s">
        <v>4</v>
      </c>
    </row>
    <row r="1075" spans="1:3" x14ac:dyDescent="0.2">
      <c r="A1075" s="1">
        <v>301759274</v>
      </c>
      <c r="B1075" s="1" t="s">
        <v>1250</v>
      </c>
      <c r="C1075" s="1" t="s">
        <v>4</v>
      </c>
    </row>
    <row r="1076" spans="1:3" x14ac:dyDescent="0.2">
      <c r="A1076" s="1">
        <v>212224326</v>
      </c>
      <c r="B1076" s="1" t="s">
        <v>1260</v>
      </c>
      <c r="C1076" s="1" t="s">
        <v>4</v>
      </c>
    </row>
    <row r="1077" spans="1:3" x14ac:dyDescent="0.2">
      <c r="A1077" s="1">
        <v>213302342</v>
      </c>
      <c r="B1077" s="1" t="s">
        <v>1599</v>
      </c>
      <c r="C1077" s="1" t="s">
        <v>4</v>
      </c>
    </row>
    <row r="1078" spans="1:3" x14ac:dyDescent="0.2">
      <c r="A1078" s="1">
        <v>353592182</v>
      </c>
      <c r="B1078" s="1" t="s">
        <v>1656</v>
      </c>
      <c r="C1078" s="1" t="s">
        <v>4</v>
      </c>
    </row>
    <row r="1079" spans="1:3" x14ac:dyDescent="0.2">
      <c r="A1079" s="1">
        <v>248979914</v>
      </c>
      <c r="B1079" s="1" t="s">
        <v>1930</v>
      </c>
      <c r="C1079" s="1" t="s">
        <v>4</v>
      </c>
    </row>
    <row r="1080" spans="1:3" x14ac:dyDescent="0.2">
      <c r="A1080" s="1">
        <v>356563968</v>
      </c>
      <c r="B1080" s="1" t="s">
        <v>411</v>
      </c>
      <c r="C1080" s="1" t="s">
        <v>4</v>
      </c>
    </row>
    <row r="1081" spans="1:3" x14ac:dyDescent="0.2">
      <c r="A1081" s="1">
        <v>264547286</v>
      </c>
      <c r="B1081" s="1" t="s">
        <v>1171</v>
      </c>
      <c r="C1081" s="1" t="s">
        <v>4</v>
      </c>
    </row>
    <row r="1082" spans="1:3" x14ac:dyDescent="0.2">
      <c r="A1082" s="1">
        <v>260585836</v>
      </c>
      <c r="B1082" s="1" t="s">
        <v>80</v>
      </c>
      <c r="C1082" s="1" t="s">
        <v>4</v>
      </c>
    </row>
    <row r="1083" spans="1:3" x14ac:dyDescent="0.2">
      <c r="A1083" s="1">
        <v>264580276</v>
      </c>
      <c r="B1083" s="1" t="s">
        <v>184</v>
      </c>
      <c r="C1083" s="1" t="s">
        <v>4</v>
      </c>
    </row>
    <row r="1084" spans="1:3" x14ac:dyDescent="0.2">
      <c r="A1084" s="1">
        <v>308343568</v>
      </c>
      <c r="B1084" s="1" t="s">
        <v>245</v>
      </c>
      <c r="C1084" s="1" t="s">
        <v>4</v>
      </c>
    </row>
    <row r="1085" spans="1:3" x14ac:dyDescent="0.2">
      <c r="A1085" s="1">
        <v>355930139</v>
      </c>
      <c r="B1085" s="1" t="s">
        <v>501</v>
      </c>
      <c r="C1085" s="1" t="s">
        <v>4</v>
      </c>
    </row>
    <row r="1086" spans="1:3" x14ac:dyDescent="0.2">
      <c r="A1086" s="1">
        <v>233778085</v>
      </c>
      <c r="B1086" s="1" t="s">
        <v>681</v>
      </c>
      <c r="C1086" s="1" t="s">
        <v>4</v>
      </c>
    </row>
    <row r="1087" spans="1:3" x14ac:dyDescent="0.2">
      <c r="A1087" s="1">
        <v>280322597</v>
      </c>
      <c r="B1087" s="1" t="s">
        <v>738</v>
      </c>
      <c r="C1087" s="1" t="s">
        <v>4</v>
      </c>
    </row>
    <row r="1088" spans="1:3" x14ac:dyDescent="0.2">
      <c r="A1088" s="1">
        <v>313967457</v>
      </c>
      <c r="B1088" s="1" t="s">
        <v>1332</v>
      </c>
      <c r="C1088" s="1" t="s">
        <v>4</v>
      </c>
    </row>
    <row r="1089" spans="1:3" x14ac:dyDescent="0.2">
      <c r="A1089" s="1">
        <v>348491385</v>
      </c>
      <c r="B1089" s="1" t="s">
        <v>1477</v>
      </c>
      <c r="C1089" s="1" t="s">
        <v>4</v>
      </c>
    </row>
    <row r="1090" spans="1:3" x14ac:dyDescent="0.2">
      <c r="A1090" s="1">
        <v>226056682</v>
      </c>
      <c r="B1090" s="1" t="s">
        <v>1780</v>
      </c>
      <c r="C1090" s="1" t="s">
        <v>4</v>
      </c>
    </row>
    <row r="1091" spans="1:3" x14ac:dyDescent="0.2">
      <c r="A1091" s="1">
        <v>350827100</v>
      </c>
      <c r="B1091" s="1" t="s">
        <v>137</v>
      </c>
      <c r="C1091" s="1" t="s">
        <v>4</v>
      </c>
    </row>
    <row r="1092" spans="1:3" x14ac:dyDescent="0.2">
      <c r="A1092" s="1">
        <v>295079909</v>
      </c>
      <c r="B1092" s="1" t="s">
        <v>1016</v>
      </c>
      <c r="C1092" s="1" t="s">
        <v>4</v>
      </c>
    </row>
    <row r="1093" spans="1:3" x14ac:dyDescent="0.2">
      <c r="A1093" s="1">
        <v>284928197</v>
      </c>
      <c r="B1093" s="1" t="s">
        <v>1184</v>
      </c>
      <c r="C1093" s="1" t="s">
        <v>4</v>
      </c>
    </row>
    <row r="1094" spans="1:3" x14ac:dyDescent="0.2">
      <c r="A1094" s="1">
        <v>280433394</v>
      </c>
      <c r="B1094" s="1" t="s">
        <v>1234</v>
      </c>
      <c r="C1094" s="1" t="s">
        <v>4</v>
      </c>
    </row>
    <row r="1095" spans="1:3" x14ac:dyDescent="0.2">
      <c r="A1095" s="1">
        <v>355211311</v>
      </c>
      <c r="B1095" s="1" t="s">
        <v>1783</v>
      </c>
      <c r="C1095" s="1" t="s">
        <v>4</v>
      </c>
    </row>
    <row r="1096" spans="1:3" x14ac:dyDescent="0.2">
      <c r="A1096" s="1">
        <v>350187718</v>
      </c>
      <c r="B1096" s="1" t="s">
        <v>155</v>
      </c>
      <c r="C1096" s="1" t="s">
        <v>4</v>
      </c>
    </row>
    <row r="1097" spans="1:3" x14ac:dyDescent="0.2">
      <c r="A1097" s="1">
        <v>266975980</v>
      </c>
      <c r="B1097" s="1" t="s">
        <v>366</v>
      </c>
      <c r="C1097" s="1" t="s">
        <v>4</v>
      </c>
    </row>
    <row r="1098" spans="1:3" x14ac:dyDescent="0.2">
      <c r="A1098" s="1">
        <v>254514753</v>
      </c>
      <c r="B1098" s="1" t="s">
        <v>986</v>
      </c>
      <c r="C1098" s="1" t="s">
        <v>4</v>
      </c>
    </row>
    <row r="1099" spans="1:3" x14ac:dyDescent="0.2">
      <c r="A1099" s="1">
        <v>242437734</v>
      </c>
      <c r="B1099" s="1" t="s">
        <v>1051</v>
      </c>
      <c r="C1099" s="1" t="s">
        <v>4</v>
      </c>
    </row>
    <row r="1100" spans="1:3" x14ac:dyDescent="0.2">
      <c r="A1100" s="1">
        <v>278546001</v>
      </c>
      <c r="B1100" s="1" t="s">
        <v>1450</v>
      </c>
      <c r="C1100" s="1" t="s">
        <v>4</v>
      </c>
    </row>
    <row r="1101" spans="1:3" x14ac:dyDescent="0.2">
      <c r="A1101" s="1">
        <v>355669444</v>
      </c>
      <c r="B1101" s="1" t="s">
        <v>1912</v>
      </c>
      <c r="C1101" s="1" t="s">
        <v>4</v>
      </c>
    </row>
    <row r="1102" spans="1:3" x14ac:dyDescent="0.2">
      <c r="A1102" s="1">
        <v>277315376</v>
      </c>
      <c r="B1102" s="1" t="s">
        <v>1917</v>
      </c>
      <c r="C1102" s="1" t="s">
        <v>4</v>
      </c>
    </row>
    <row r="1103" spans="1:3" x14ac:dyDescent="0.2">
      <c r="A1103" s="1">
        <v>214896777</v>
      </c>
      <c r="B1103" s="1" t="s">
        <v>1471</v>
      </c>
      <c r="C1103" s="1" t="s">
        <v>4</v>
      </c>
    </row>
    <row r="1104" spans="1:3" x14ac:dyDescent="0.2">
      <c r="A1104" s="1">
        <v>347229934</v>
      </c>
      <c r="B1104" s="1" t="s">
        <v>1052</v>
      </c>
      <c r="C1104" s="1" t="s">
        <v>4</v>
      </c>
    </row>
    <row r="1105" spans="1:3" x14ac:dyDescent="0.2">
      <c r="A1105" s="1">
        <v>350960385</v>
      </c>
      <c r="B1105" s="1" t="s">
        <v>102</v>
      </c>
      <c r="C1105" s="1" t="s">
        <v>4</v>
      </c>
    </row>
    <row r="1106" spans="1:3" x14ac:dyDescent="0.2">
      <c r="A1106" s="1">
        <v>224781977</v>
      </c>
      <c r="B1106" s="1" t="s">
        <v>816</v>
      </c>
      <c r="C1106" s="1" t="s">
        <v>4</v>
      </c>
    </row>
    <row r="1107" spans="1:3" x14ac:dyDescent="0.2">
      <c r="A1107" s="1">
        <v>261639284</v>
      </c>
      <c r="B1107" s="1" t="s">
        <v>954</v>
      </c>
      <c r="C1107" s="1" t="s">
        <v>4</v>
      </c>
    </row>
    <row r="1108" spans="1:3" x14ac:dyDescent="0.2">
      <c r="A1108" s="1">
        <v>253775807</v>
      </c>
      <c r="B1108" s="1" t="s">
        <v>1077</v>
      </c>
      <c r="C1108" s="1" t="s">
        <v>4</v>
      </c>
    </row>
    <row r="1109" spans="1:3" x14ac:dyDescent="0.2">
      <c r="A1109" s="1">
        <v>246839655</v>
      </c>
      <c r="B1109" s="1" t="s">
        <v>1991</v>
      </c>
      <c r="C1109" s="1" t="s">
        <v>4</v>
      </c>
    </row>
    <row r="1110" spans="1:3" x14ac:dyDescent="0.2">
      <c r="A1110" s="1">
        <v>232102380</v>
      </c>
      <c r="B1110" s="1" t="s">
        <v>533</v>
      </c>
      <c r="C1110" s="1" t="s">
        <v>4</v>
      </c>
    </row>
    <row r="1111" spans="1:3" x14ac:dyDescent="0.2">
      <c r="A1111" s="1">
        <v>212418622</v>
      </c>
      <c r="B1111" s="1" t="s">
        <v>1602</v>
      </c>
      <c r="C1111" s="1" t="s">
        <v>4</v>
      </c>
    </row>
    <row r="1112" spans="1:3" x14ac:dyDescent="0.2">
      <c r="A1112" s="1">
        <v>236437540</v>
      </c>
      <c r="B1112" s="1" t="s">
        <v>619</v>
      </c>
      <c r="C1112" s="1" t="s">
        <v>4</v>
      </c>
    </row>
    <row r="1113" spans="1:3" x14ac:dyDescent="0.2">
      <c r="A1113" s="1">
        <v>218471033</v>
      </c>
      <c r="B1113" s="1" t="s">
        <v>751</v>
      </c>
      <c r="C1113" s="1" t="s">
        <v>4</v>
      </c>
    </row>
    <row r="1114" spans="1:3" x14ac:dyDescent="0.2">
      <c r="A1114" s="1">
        <v>297017226</v>
      </c>
      <c r="B1114" s="1" t="s">
        <v>773</v>
      </c>
      <c r="C1114" s="1" t="s">
        <v>4</v>
      </c>
    </row>
    <row r="1115" spans="1:3" x14ac:dyDescent="0.2">
      <c r="A1115" s="1">
        <v>212130812</v>
      </c>
      <c r="B1115" s="1" t="s">
        <v>925</v>
      </c>
      <c r="C1115" s="1" t="s">
        <v>4</v>
      </c>
    </row>
    <row r="1116" spans="1:3" x14ac:dyDescent="0.2">
      <c r="A1116" s="1">
        <v>312582549</v>
      </c>
      <c r="B1116" s="1" t="s">
        <v>1017</v>
      </c>
      <c r="C1116" s="1" t="s">
        <v>4</v>
      </c>
    </row>
    <row r="1117" spans="1:3" x14ac:dyDescent="0.2">
      <c r="A1117" s="1">
        <v>257106176</v>
      </c>
      <c r="B1117" s="1" t="s">
        <v>1323</v>
      </c>
      <c r="C1117" s="1" t="s">
        <v>4</v>
      </c>
    </row>
    <row r="1118" spans="1:3" x14ac:dyDescent="0.2">
      <c r="A1118" s="1">
        <v>277513330</v>
      </c>
      <c r="B1118" s="1" t="s">
        <v>1330</v>
      </c>
      <c r="C1118" s="1" t="s">
        <v>4</v>
      </c>
    </row>
    <row r="1119" spans="1:3" x14ac:dyDescent="0.2">
      <c r="A1119" s="1">
        <v>276358349</v>
      </c>
      <c r="B1119" s="1" t="s">
        <v>1502</v>
      </c>
      <c r="C1119" s="1" t="s">
        <v>4</v>
      </c>
    </row>
    <row r="1120" spans="1:3" x14ac:dyDescent="0.2">
      <c r="A1120" s="1">
        <v>352030021</v>
      </c>
      <c r="B1120" s="1" t="s">
        <v>1946</v>
      </c>
      <c r="C1120" s="1" t="s">
        <v>4</v>
      </c>
    </row>
    <row r="1121" spans="1:3" x14ac:dyDescent="0.2">
      <c r="A1121" s="1">
        <v>350857745</v>
      </c>
      <c r="B1121" s="1" t="s">
        <v>698</v>
      </c>
      <c r="C1121" s="1" t="s">
        <v>4</v>
      </c>
    </row>
    <row r="1122" spans="1:3" x14ac:dyDescent="0.2">
      <c r="A1122" s="1">
        <v>254332326</v>
      </c>
      <c r="B1122" s="1" t="s">
        <v>1246</v>
      </c>
      <c r="C1122" s="1" t="s">
        <v>4</v>
      </c>
    </row>
    <row r="1123" spans="1:3" x14ac:dyDescent="0.2">
      <c r="A1123" s="1">
        <v>281891815</v>
      </c>
      <c r="B1123" s="1" t="s">
        <v>1331</v>
      </c>
      <c r="C1123" s="1" t="s">
        <v>4</v>
      </c>
    </row>
    <row r="1124" spans="1:3" x14ac:dyDescent="0.2">
      <c r="A1124" s="1">
        <v>354444502</v>
      </c>
      <c r="B1124" s="1" t="s">
        <v>266</v>
      </c>
      <c r="C1124" s="1" t="s">
        <v>4</v>
      </c>
    </row>
    <row r="1125" spans="1:3" x14ac:dyDescent="0.2">
      <c r="A1125" s="1">
        <v>219859659</v>
      </c>
      <c r="B1125" s="1" t="s">
        <v>1855</v>
      </c>
      <c r="C1125" s="1" t="s">
        <v>4</v>
      </c>
    </row>
    <row r="1126" spans="1:3" x14ac:dyDescent="0.2">
      <c r="A1126" s="1">
        <v>215735599</v>
      </c>
      <c r="B1126" s="1" t="s">
        <v>992</v>
      </c>
      <c r="C1126" s="1" t="s">
        <v>4</v>
      </c>
    </row>
    <row r="1127" spans="1:3" x14ac:dyDescent="0.2">
      <c r="A1127" s="1">
        <v>215869040</v>
      </c>
      <c r="B1127" s="1" t="s">
        <v>213</v>
      </c>
      <c r="C1127" s="1" t="s">
        <v>4</v>
      </c>
    </row>
    <row r="1128" spans="1:3" x14ac:dyDescent="0.2">
      <c r="A1128" s="1">
        <v>353438890</v>
      </c>
      <c r="B1128" s="1" t="s">
        <v>275</v>
      </c>
      <c r="C1128" s="1" t="s">
        <v>4</v>
      </c>
    </row>
    <row r="1129" spans="1:3" x14ac:dyDescent="0.2">
      <c r="A1129" s="1">
        <v>270460609</v>
      </c>
      <c r="B1129" s="1" t="s">
        <v>525</v>
      </c>
      <c r="C1129" s="1" t="s">
        <v>4</v>
      </c>
    </row>
    <row r="1130" spans="1:3" x14ac:dyDescent="0.2">
      <c r="A1130" s="1">
        <v>299174638</v>
      </c>
      <c r="B1130" s="1" t="s">
        <v>672</v>
      </c>
      <c r="C1130" s="1" t="s">
        <v>4</v>
      </c>
    </row>
    <row r="1131" spans="1:3" x14ac:dyDescent="0.2">
      <c r="A1131" s="1">
        <v>277168603</v>
      </c>
      <c r="B1131" s="1" t="s">
        <v>769</v>
      </c>
      <c r="C1131" s="1" t="s">
        <v>4</v>
      </c>
    </row>
    <row r="1132" spans="1:3" x14ac:dyDescent="0.2">
      <c r="A1132" s="1">
        <v>351168503</v>
      </c>
      <c r="B1132" s="1" t="s">
        <v>881</v>
      </c>
      <c r="C1132" s="1" t="s">
        <v>4</v>
      </c>
    </row>
    <row r="1133" spans="1:3" x14ac:dyDescent="0.2">
      <c r="A1133" s="1">
        <v>273391054</v>
      </c>
      <c r="B1133" s="1" t="s">
        <v>1025</v>
      </c>
      <c r="C1133" s="1" t="s">
        <v>4</v>
      </c>
    </row>
    <row r="1134" spans="1:3" x14ac:dyDescent="0.2">
      <c r="A1134" s="1">
        <v>352087329</v>
      </c>
      <c r="B1134" s="1" t="s">
        <v>1440</v>
      </c>
      <c r="C1134" s="1" t="s">
        <v>4</v>
      </c>
    </row>
    <row r="1135" spans="1:3" x14ac:dyDescent="0.2">
      <c r="A1135" s="1">
        <v>254000696</v>
      </c>
      <c r="B1135" s="1" t="s">
        <v>1844</v>
      </c>
      <c r="C1135" s="1" t="s">
        <v>4</v>
      </c>
    </row>
    <row r="1136" spans="1:3" x14ac:dyDescent="0.2">
      <c r="A1136" s="1">
        <v>236222515</v>
      </c>
      <c r="B1136" s="1" t="s">
        <v>1975</v>
      </c>
      <c r="C1136" s="1" t="s">
        <v>4</v>
      </c>
    </row>
    <row r="1137" spans="1:3" x14ac:dyDescent="0.2">
      <c r="A1137" s="1">
        <v>249529537</v>
      </c>
      <c r="B1137" s="1" t="s">
        <v>511</v>
      </c>
      <c r="C1137" s="1" t="s">
        <v>4</v>
      </c>
    </row>
    <row r="1138" spans="1:3" x14ac:dyDescent="0.2">
      <c r="A1138" s="1">
        <v>355768008</v>
      </c>
      <c r="B1138" s="1" t="s">
        <v>865</v>
      </c>
      <c r="C1138" s="1" t="s">
        <v>4</v>
      </c>
    </row>
    <row r="1139" spans="1:3" x14ac:dyDescent="0.2">
      <c r="A1139" s="1">
        <v>358711545</v>
      </c>
      <c r="B1139" s="1">
        <v>272779913</v>
      </c>
      <c r="C1139" s="1" t="s">
        <v>4</v>
      </c>
    </row>
    <row r="1140" spans="1:3" x14ac:dyDescent="0.2">
      <c r="A1140" s="1">
        <v>213106761</v>
      </c>
      <c r="B1140" s="1" t="s">
        <v>1154</v>
      </c>
      <c r="C1140" s="1" t="s">
        <v>4</v>
      </c>
    </row>
    <row r="1141" spans="1:3" x14ac:dyDescent="0.2">
      <c r="A1141" s="1">
        <v>267544519</v>
      </c>
      <c r="B1141" s="1" t="s">
        <v>969</v>
      </c>
      <c r="C1141" s="1" t="s">
        <v>4</v>
      </c>
    </row>
    <row r="1142" spans="1:3" x14ac:dyDescent="0.2">
      <c r="A1142" s="1">
        <v>220089198</v>
      </c>
      <c r="B1142" s="1" t="s">
        <v>410</v>
      </c>
      <c r="C1142" s="1" t="s">
        <v>4</v>
      </c>
    </row>
    <row r="1143" spans="1:3" x14ac:dyDescent="0.2">
      <c r="A1143" s="1">
        <v>353400973</v>
      </c>
      <c r="B1143" s="1" t="s">
        <v>484</v>
      </c>
      <c r="C1143" s="1" t="s">
        <v>4</v>
      </c>
    </row>
    <row r="1144" spans="1:3" x14ac:dyDescent="0.2">
      <c r="A1144" s="1">
        <v>229107687</v>
      </c>
      <c r="B1144" s="1" t="s">
        <v>492</v>
      </c>
      <c r="C1144" s="1" t="s">
        <v>4</v>
      </c>
    </row>
    <row r="1145" spans="1:3" x14ac:dyDescent="0.2">
      <c r="A1145" s="1">
        <v>260548268</v>
      </c>
      <c r="B1145" s="1" t="s">
        <v>1606</v>
      </c>
      <c r="C1145" s="1" t="s">
        <v>4</v>
      </c>
    </row>
    <row r="1146" spans="1:3" x14ac:dyDescent="0.2">
      <c r="A1146" s="1">
        <v>355286971</v>
      </c>
      <c r="B1146" s="1" t="s">
        <v>193</v>
      </c>
      <c r="C1146" s="1" t="s">
        <v>4</v>
      </c>
    </row>
    <row r="1147" spans="1:3" x14ac:dyDescent="0.2">
      <c r="A1147" s="1">
        <v>355626671</v>
      </c>
      <c r="B1147" s="1" t="s">
        <v>180</v>
      </c>
      <c r="C1147" s="1" t="s">
        <v>4</v>
      </c>
    </row>
    <row r="1148" spans="1:3" x14ac:dyDescent="0.2">
      <c r="A1148" s="1">
        <v>354490117</v>
      </c>
      <c r="B1148" s="1" t="s">
        <v>390</v>
      </c>
      <c r="C1148" s="1" t="s">
        <v>4</v>
      </c>
    </row>
    <row r="1149" spans="1:3" x14ac:dyDescent="0.2">
      <c r="A1149" s="1">
        <v>254682004</v>
      </c>
      <c r="B1149" s="1" t="s">
        <v>475</v>
      </c>
      <c r="C1149" s="1" t="s">
        <v>4</v>
      </c>
    </row>
    <row r="1150" spans="1:3" x14ac:dyDescent="0.2">
      <c r="A1150" s="1">
        <v>356079741</v>
      </c>
      <c r="B1150" s="1" t="s">
        <v>878</v>
      </c>
      <c r="C1150" s="1" t="s">
        <v>4</v>
      </c>
    </row>
    <row r="1151" spans="1:3" x14ac:dyDescent="0.2">
      <c r="A1151" s="1">
        <v>311601056</v>
      </c>
      <c r="B1151" s="1" t="s">
        <v>917</v>
      </c>
      <c r="C1151" s="1" t="s">
        <v>4</v>
      </c>
    </row>
    <row r="1152" spans="1:3" x14ac:dyDescent="0.2">
      <c r="A1152" s="1">
        <v>298219647</v>
      </c>
      <c r="B1152" s="1" t="s">
        <v>933</v>
      </c>
      <c r="C1152" s="1" t="s">
        <v>4</v>
      </c>
    </row>
    <row r="1153" spans="1:3" x14ac:dyDescent="0.2">
      <c r="A1153" s="1">
        <v>212560070</v>
      </c>
      <c r="B1153" s="1" t="s">
        <v>1055</v>
      </c>
      <c r="C1153" s="1" t="s">
        <v>4</v>
      </c>
    </row>
    <row r="1154" spans="1:3" x14ac:dyDescent="0.2">
      <c r="A1154" s="1">
        <v>283561875</v>
      </c>
      <c r="B1154" s="1" t="s">
        <v>1551</v>
      </c>
      <c r="C1154" s="1" t="s">
        <v>4</v>
      </c>
    </row>
    <row r="1155" spans="1:3" x14ac:dyDescent="0.2">
      <c r="A1155" s="1">
        <v>279233133</v>
      </c>
      <c r="B1155" s="1" t="s">
        <v>1597</v>
      </c>
      <c r="C1155" s="1" t="s">
        <v>4</v>
      </c>
    </row>
    <row r="1156" spans="1:3" x14ac:dyDescent="0.2">
      <c r="A1156" s="1">
        <v>220263430</v>
      </c>
      <c r="B1156" s="1" t="s">
        <v>1059</v>
      </c>
      <c r="C1156" s="1" t="s">
        <v>4</v>
      </c>
    </row>
    <row r="1157" spans="1:3" x14ac:dyDescent="0.2">
      <c r="A1157" s="1">
        <v>267521990</v>
      </c>
      <c r="B1157" s="1" t="s">
        <v>435</v>
      </c>
      <c r="C1157" s="1" t="s">
        <v>4</v>
      </c>
    </row>
    <row r="1158" spans="1:3" x14ac:dyDescent="0.2">
      <c r="A1158" s="1">
        <v>221359146</v>
      </c>
      <c r="B1158" s="1" t="s">
        <v>1347</v>
      </c>
      <c r="C1158" s="1" t="s">
        <v>4</v>
      </c>
    </row>
    <row r="1159" spans="1:3" x14ac:dyDescent="0.2">
      <c r="A1159" s="1">
        <v>267851062</v>
      </c>
      <c r="B1159" s="1" t="s">
        <v>1594</v>
      </c>
      <c r="C1159" s="1" t="s">
        <v>4</v>
      </c>
    </row>
    <row r="1160" spans="1:3" x14ac:dyDescent="0.2">
      <c r="A1160" s="1">
        <v>356987077</v>
      </c>
      <c r="B1160" s="1" t="s">
        <v>99</v>
      </c>
      <c r="C1160" s="1" t="s">
        <v>4</v>
      </c>
    </row>
    <row r="1161" spans="1:3" x14ac:dyDescent="0.2">
      <c r="A1161" s="1">
        <v>220585940</v>
      </c>
      <c r="B1161" s="1" t="s">
        <v>361</v>
      </c>
      <c r="C1161" s="1" t="s">
        <v>4</v>
      </c>
    </row>
    <row r="1162" spans="1:3" x14ac:dyDescent="0.2">
      <c r="A1162" s="1">
        <v>294605610</v>
      </c>
      <c r="B1162" s="1" t="s">
        <v>413</v>
      </c>
      <c r="C1162" s="1" t="s">
        <v>4</v>
      </c>
    </row>
    <row r="1163" spans="1:3" x14ac:dyDescent="0.2">
      <c r="A1163" s="1">
        <v>353738738</v>
      </c>
      <c r="B1163" s="1" t="s">
        <v>491</v>
      </c>
      <c r="C1163" s="1" t="s">
        <v>4</v>
      </c>
    </row>
    <row r="1164" spans="1:3" x14ac:dyDescent="0.2">
      <c r="A1164" s="1">
        <v>354944197</v>
      </c>
      <c r="B1164" s="1" t="s">
        <v>541</v>
      </c>
      <c r="C1164" s="1" t="s">
        <v>4</v>
      </c>
    </row>
    <row r="1165" spans="1:3" x14ac:dyDescent="0.2">
      <c r="A1165" s="1">
        <v>356220060</v>
      </c>
      <c r="B1165" s="1" t="s">
        <v>556</v>
      </c>
      <c r="C1165" s="1" t="s">
        <v>4</v>
      </c>
    </row>
    <row r="1166" spans="1:3" x14ac:dyDescent="0.2">
      <c r="A1166" s="1">
        <v>349889427</v>
      </c>
      <c r="B1166" s="1" t="s">
        <v>695</v>
      </c>
      <c r="C1166" s="1" t="s">
        <v>4</v>
      </c>
    </row>
    <row r="1167" spans="1:3" x14ac:dyDescent="0.2">
      <c r="A1167" s="1">
        <v>353358131</v>
      </c>
      <c r="B1167" s="1" t="s">
        <v>1082</v>
      </c>
      <c r="C1167" s="1" t="s">
        <v>4</v>
      </c>
    </row>
    <row r="1168" spans="1:3" x14ac:dyDescent="0.2">
      <c r="A1168" s="1">
        <v>351052295</v>
      </c>
      <c r="B1168" s="1" t="s">
        <v>1179</v>
      </c>
      <c r="C1168" s="1" t="s">
        <v>4</v>
      </c>
    </row>
    <row r="1169" spans="1:3" x14ac:dyDescent="0.2">
      <c r="A1169" s="1">
        <v>356262362</v>
      </c>
      <c r="B1169" s="1" t="s">
        <v>1428</v>
      </c>
      <c r="C1169" s="1" t="s">
        <v>4</v>
      </c>
    </row>
    <row r="1170" spans="1:3" x14ac:dyDescent="0.2">
      <c r="A1170" s="1">
        <v>236927367</v>
      </c>
      <c r="B1170" s="1" t="s">
        <v>1464</v>
      </c>
      <c r="C1170" s="1" t="s">
        <v>4</v>
      </c>
    </row>
    <row r="1171" spans="1:3" x14ac:dyDescent="0.2">
      <c r="A1171" s="1">
        <v>359891393</v>
      </c>
      <c r="B1171" s="1" t="s">
        <v>293</v>
      </c>
      <c r="C1171" s="1" t="s">
        <v>4</v>
      </c>
    </row>
    <row r="1172" spans="1:3" x14ac:dyDescent="0.2">
      <c r="A1172" s="1">
        <v>265239098</v>
      </c>
      <c r="B1172" s="1" t="s">
        <v>1414</v>
      </c>
      <c r="C1172" s="1" t="s">
        <v>4</v>
      </c>
    </row>
    <row r="1173" spans="1:3" x14ac:dyDescent="0.2">
      <c r="A1173" s="1">
        <v>351518246</v>
      </c>
      <c r="B1173" s="1" t="s">
        <v>182</v>
      </c>
      <c r="C1173" s="1" t="s">
        <v>4</v>
      </c>
    </row>
    <row r="1174" spans="1:3" x14ac:dyDescent="0.2">
      <c r="A1174" s="1">
        <v>355889035</v>
      </c>
      <c r="B1174" s="1" t="s">
        <v>158</v>
      </c>
      <c r="C1174" s="1" t="s">
        <v>4</v>
      </c>
    </row>
    <row r="1175" spans="1:3" x14ac:dyDescent="0.2">
      <c r="A1175" s="1">
        <v>287734295</v>
      </c>
      <c r="B1175" s="1" t="s">
        <v>249</v>
      </c>
      <c r="C1175" s="1" t="s">
        <v>4</v>
      </c>
    </row>
    <row r="1176" spans="1:3" x14ac:dyDescent="0.2">
      <c r="A1176" s="1">
        <v>352237864</v>
      </c>
      <c r="B1176" s="1" t="s">
        <v>691</v>
      </c>
      <c r="C1176" s="1" t="s">
        <v>4</v>
      </c>
    </row>
    <row r="1177" spans="1:3" x14ac:dyDescent="0.2">
      <c r="A1177" s="1">
        <v>352133584</v>
      </c>
      <c r="B1177" s="1" t="s">
        <v>1041</v>
      </c>
      <c r="C1177" s="1" t="s">
        <v>4</v>
      </c>
    </row>
    <row r="1178" spans="1:3" x14ac:dyDescent="0.2">
      <c r="A1178" s="1">
        <v>254943945</v>
      </c>
      <c r="B1178" s="1" t="s">
        <v>1276</v>
      </c>
      <c r="C1178" s="1" t="s">
        <v>4</v>
      </c>
    </row>
    <row r="1179" spans="1:3" x14ac:dyDescent="0.2">
      <c r="A1179" s="1">
        <v>355186330</v>
      </c>
      <c r="B1179" s="1" t="s">
        <v>1354</v>
      </c>
      <c r="C1179" s="1" t="s">
        <v>4</v>
      </c>
    </row>
    <row r="1180" spans="1:3" x14ac:dyDescent="0.2">
      <c r="A1180" s="1">
        <v>310112870</v>
      </c>
      <c r="B1180" s="1" t="s">
        <v>1866</v>
      </c>
      <c r="C1180" s="1" t="s">
        <v>4</v>
      </c>
    </row>
    <row r="1181" spans="1:3" x14ac:dyDescent="0.2">
      <c r="A1181" s="1">
        <v>249315858</v>
      </c>
      <c r="B1181" s="1" t="s">
        <v>1926</v>
      </c>
      <c r="C1181" s="1" t="s">
        <v>4</v>
      </c>
    </row>
    <row r="1182" spans="1:3" x14ac:dyDescent="0.2">
      <c r="A1182" s="1">
        <v>345581150</v>
      </c>
      <c r="B1182" s="1" t="s">
        <v>1970</v>
      </c>
      <c r="C1182" s="1" t="s">
        <v>4</v>
      </c>
    </row>
    <row r="1183" spans="1:3" x14ac:dyDescent="0.2">
      <c r="A1183" s="1">
        <v>357439863</v>
      </c>
      <c r="B1183" s="1" t="s">
        <v>210</v>
      </c>
      <c r="C1183" s="1" t="s">
        <v>4</v>
      </c>
    </row>
    <row r="1184" spans="1:3" x14ac:dyDescent="0.2">
      <c r="A1184" s="1">
        <v>308006691</v>
      </c>
      <c r="B1184" s="1" t="s">
        <v>232</v>
      </c>
      <c r="C1184" s="1" t="s">
        <v>4</v>
      </c>
    </row>
    <row r="1185" spans="1:3" x14ac:dyDescent="0.2">
      <c r="A1185" s="1">
        <v>357936964</v>
      </c>
      <c r="B1185" s="1" t="s">
        <v>1689</v>
      </c>
      <c r="C1185" s="1" t="s">
        <v>4</v>
      </c>
    </row>
    <row r="1186" spans="1:3" x14ac:dyDescent="0.2">
      <c r="A1186" s="1">
        <v>352364519</v>
      </c>
      <c r="B1186" s="1" t="s">
        <v>589</v>
      </c>
      <c r="C1186" s="1" t="s">
        <v>4</v>
      </c>
    </row>
    <row r="1187" spans="1:3" x14ac:dyDescent="0.2">
      <c r="A1187" s="1">
        <v>350612210</v>
      </c>
      <c r="B1187" s="1" t="s">
        <v>994</v>
      </c>
      <c r="C1187" s="1" t="s">
        <v>4</v>
      </c>
    </row>
    <row r="1188" spans="1:3" x14ac:dyDescent="0.2">
      <c r="A1188" s="1">
        <v>296074415</v>
      </c>
      <c r="B1188" s="1" t="s">
        <v>1278</v>
      </c>
      <c r="C1188" s="1" t="s">
        <v>4</v>
      </c>
    </row>
    <row r="1189" spans="1:3" x14ac:dyDescent="0.2">
      <c r="A1189" s="1">
        <v>352213247</v>
      </c>
      <c r="B1189" s="1" t="s">
        <v>707</v>
      </c>
      <c r="C1189" s="1" t="s">
        <v>4</v>
      </c>
    </row>
    <row r="1190" spans="1:3" x14ac:dyDescent="0.2">
      <c r="A1190" s="1">
        <v>350271934</v>
      </c>
      <c r="B1190" s="1" t="s">
        <v>28</v>
      </c>
      <c r="C1190" s="1" t="s">
        <v>4</v>
      </c>
    </row>
    <row r="1191" spans="1:3" x14ac:dyDescent="0.2">
      <c r="A1191" s="1">
        <v>357683852</v>
      </c>
      <c r="B1191" s="1" t="s">
        <v>164</v>
      </c>
      <c r="C1191" s="1" t="s">
        <v>4</v>
      </c>
    </row>
    <row r="1192" spans="1:3" x14ac:dyDescent="0.2">
      <c r="A1192" s="1">
        <v>355468756</v>
      </c>
      <c r="B1192" s="1" t="s">
        <v>246</v>
      </c>
      <c r="C1192" s="1" t="s">
        <v>4</v>
      </c>
    </row>
    <row r="1193" spans="1:3" x14ac:dyDescent="0.2">
      <c r="A1193" s="1">
        <v>213661202</v>
      </c>
      <c r="B1193" s="1" t="s">
        <v>328</v>
      </c>
      <c r="C1193" s="1" t="s">
        <v>4</v>
      </c>
    </row>
    <row r="1194" spans="1:3" x14ac:dyDescent="0.2">
      <c r="A1194" s="1">
        <v>355810937</v>
      </c>
      <c r="B1194" s="1" t="s">
        <v>483</v>
      </c>
      <c r="C1194" s="1" t="s">
        <v>4</v>
      </c>
    </row>
    <row r="1195" spans="1:3" x14ac:dyDescent="0.2">
      <c r="A1195" s="1">
        <v>217795869</v>
      </c>
      <c r="B1195" s="1" t="s">
        <v>609</v>
      </c>
      <c r="C1195" s="1" t="s">
        <v>4</v>
      </c>
    </row>
    <row r="1196" spans="1:3" x14ac:dyDescent="0.2">
      <c r="A1196" s="1">
        <v>239839904</v>
      </c>
      <c r="B1196" s="1" t="s">
        <v>812</v>
      </c>
      <c r="C1196" s="1" t="s">
        <v>4</v>
      </c>
    </row>
    <row r="1197" spans="1:3" x14ac:dyDescent="0.2">
      <c r="A1197" s="1">
        <v>310053301</v>
      </c>
      <c r="B1197" s="1" t="s">
        <v>1161</v>
      </c>
      <c r="C1197" s="1" t="s">
        <v>4</v>
      </c>
    </row>
    <row r="1198" spans="1:3" x14ac:dyDescent="0.2">
      <c r="A1198" s="1">
        <v>302280113</v>
      </c>
      <c r="B1198" s="1" t="s">
        <v>1251</v>
      </c>
      <c r="C1198" s="1" t="s">
        <v>4</v>
      </c>
    </row>
    <row r="1199" spans="1:3" x14ac:dyDescent="0.2">
      <c r="A1199" s="1">
        <v>303884598</v>
      </c>
      <c r="B1199" s="1" t="s">
        <v>1272</v>
      </c>
      <c r="C1199" s="1" t="s">
        <v>4</v>
      </c>
    </row>
    <row r="1200" spans="1:3" x14ac:dyDescent="0.2">
      <c r="A1200" s="1">
        <v>349735886</v>
      </c>
      <c r="B1200" s="1" t="s">
        <v>1545</v>
      </c>
      <c r="C1200" s="1" t="s">
        <v>4</v>
      </c>
    </row>
    <row r="1201" spans="1:3" x14ac:dyDescent="0.2">
      <c r="A1201" s="1">
        <v>357337325</v>
      </c>
      <c r="B1201" s="1" t="s">
        <v>1172</v>
      </c>
      <c r="C1201" s="1" t="s">
        <v>4</v>
      </c>
    </row>
    <row r="1202" spans="1:3" x14ac:dyDescent="0.2">
      <c r="A1202" s="1">
        <v>296154208</v>
      </c>
      <c r="B1202" s="1" t="s">
        <v>1285</v>
      </c>
      <c r="C1202" s="1" t="s">
        <v>4</v>
      </c>
    </row>
    <row r="1203" spans="1:3" x14ac:dyDescent="0.2">
      <c r="A1203" s="1">
        <v>259030646</v>
      </c>
      <c r="B1203" s="1" t="s">
        <v>1778</v>
      </c>
      <c r="C1203" s="1" t="s">
        <v>4</v>
      </c>
    </row>
    <row r="1204" spans="1:3" x14ac:dyDescent="0.2">
      <c r="A1204" s="1">
        <v>350002994</v>
      </c>
      <c r="B1204" s="1" t="s">
        <v>680</v>
      </c>
      <c r="C1204" s="1" t="s">
        <v>4</v>
      </c>
    </row>
    <row r="1205" spans="1:3" x14ac:dyDescent="0.2">
      <c r="A1205" s="1">
        <v>358919037</v>
      </c>
      <c r="B1205" s="1" t="s">
        <v>88</v>
      </c>
      <c r="C1205" s="1" t="s">
        <v>4</v>
      </c>
    </row>
    <row r="1206" spans="1:3" x14ac:dyDescent="0.2">
      <c r="A1206" s="1">
        <v>359380093</v>
      </c>
      <c r="B1206" s="1" t="s">
        <v>127</v>
      </c>
      <c r="C1206" s="1" t="s">
        <v>4</v>
      </c>
    </row>
    <row r="1207" spans="1:3" x14ac:dyDescent="0.2">
      <c r="A1207" s="1">
        <v>353730754</v>
      </c>
      <c r="B1207" s="1" t="s">
        <v>353</v>
      </c>
      <c r="C1207" s="1" t="s">
        <v>4</v>
      </c>
    </row>
    <row r="1208" spans="1:3" x14ac:dyDescent="0.2">
      <c r="A1208" s="1">
        <v>254644908</v>
      </c>
      <c r="B1208" s="1" t="s">
        <v>449</v>
      </c>
      <c r="C1208" s="1" t="s">
        <v>4</v>
      </c>
    </row>
    <row r="1209" spans="1:3" x14ac:dyDescent="0.2">
      <c r="A1209" s="1">
        <v>267749589</v>
      </c>
      <c r="B1209" s="1" t="s">
        <v>497</v>
      </c>
      <c r="C1209" s="1" t="s">
        <v>4</v>
      </c>
    </row>
    <row r="1210" spans="1:3" x14ac:dyDescent="0.2">
      <c r="A1210" s="1">
        <v>349973672</v>
      </c>
      <c r="B1210" s="1" t="s">
        <v>603</v>
      </c>
      <c r="C1210" s="1" t="s">
        <v>4</v>
      </c>
    </row>
    <row r="1211" spans="1:3" x14ac:dyDescent="0.2">
      <c r="A1211" s="1">
        <v>296317371</v>
      </c>
      <c r="B1211" s="1" t="s">
        <v>1176</v>
      </c>
      <c r="C1211" s="1" t="s">
        <v>4</v>
      </c>
    </row>
    <row r="1212" spans="1:3" x14ac:dyDescent="0.2">
      <c r="A1212" s="1">
        <v>219658678</v>
      </c>
      <c r="B1212" s="1" t="s">
        <v>1321</v>
      </c>
      <c r="C1212" s="1" t="s">
        <v>4</v>
      </c>
    </row>
    <row r="1213" spans="1:3" x14ac:dyDescent="0.2">
      <c r="A1213" s="1">
        <v>352900970</v>
      </c>
      <c r="B1213" s="1" t="s">
        <v>1591</v>
      </c>
      <c r="C1213" s="1" t="s">
        <v>4</v>
      </c>
    </row>
    <row r="1214" spans="1:3" x14ac:dyDescent="0.2">
      <c r="A1214" s="1">
        <v>353532420</v>
      </c>
      <c r="B1214" s="1" t="s">
        <v>1811</v>
      </c>
      <c r="C1214" s="1" t="s">
        <v>4</v>
      </c>
    </row>
    <row r="1215" spans="1:3" x14ac:dyDescent="0.2">
      <c r="A1215" s="1">
        <v>262799646</v>
      </c>
      <c r="B1215" s="1" t="s">
        <v>1978</v>
      </c>
      <c r="C1215" s="1" t="s">
        <v>4</v>
      </c>
    </row>
    <row r="1216" spans="1:3" x14ac:dyDescent="0.2">
      <c r="A1216" s="1">
        <v>272935927</v>
      </c>
      <c r="B1216" s="1" t="s">
        <v>1984</v>
      </c>
      <c r="C1216" s="1" t="s">
        <v>4</v>
      </c>
    </row>
    <row r="1217" spans="1:3" x14ac:dyDescent="0.2">
      <c r="A1217" s="1">
        <v>258947628</v>
      </c>
      <c r="B1217" s="1" t="s">
        <v>446</v>
      </c>
      <c r="C1217" s="1" t="s">
        <v>4</v>
      </c>
    </row>
    <row r="1218" spans="1:3" x14ac:dyDescent="0.2">
      <c r="A1218" s="1">
        <v>255577937</v>
      </c>
      <c r="B1218" s="1" t="s">
        <v>530</v>
      </c>
      <c r="C1218" s="1" t="s">
        <v>4</v>
      </c>
    </row>
    <row r="1219" spans="1:3" x14ac:dyDescent="0.2">
      <c r="A1219" s="1">
        <v>212236343</v>
      </c>
      <c r="B1219" s="1" t="s">
        <v>885</v>
      </c>
      <c r="C1219" s="1" t="s">
        <v>4</v>
      </c>
    </row>
    <row r="1220" spans="1:3" x14ac:dyDescent="0.2">
      <c r="A1220" s="1">
        <v>255229053</v>
      </c>
      <c r="B1220" s="1" t="s">
        <v>1168</v>
      </c>
      <c r="C1220" s="1" t="s">
        <v>4</v>
      </c>
    </row>
    <row r="1221" spans="1:3" x14ac:dyDescent="0.2">
      <c r="A1221" s="1">
        <v>354478534</v>
      </c>
      <c r="B1221" s="1" t="s">
        <v>1961</v>
      </c>
      <c r="C1221" s="1" t="s">
        <v>4</v>
      </c>
    </row>
    <row r="1222" spans="1:3" x14ac:dyDescent="0.2">
      <c r="A1222" s="1">
        <v>249605069</v>
      </c>
      <c r="B1222" s="1" t="s">
        <v>153</v>
      </c>
      <c r="C1222" s="1" t="s">
        <v>4</v>
      </c>
    </row>
    <row r="1223" spans="1:3" x14ac:dyDescent="0.2">
      <c r="A1223" s="1">
        <v>357438016</v>
      </c>
      <c r="B1223" s="1" t="s">
        <v>165</v>
      </c>
      <c r="C1223" s="1" t="s">
        <v>4</v>
      </c>
    </row>
    <row r="1224" spans="1:3" x14ac:dyDescent="0.2">
      <c r="A1224" s="1">
        <v>352171479</v>
      </c>
      <c r="B1224" s="1" t="s">
        <v>324</v>
      </c>
      <c r="C1224" s="1" t="s">
        <v>4</v>
      </c>
    </row>
    <row r="1225" spans="1:3" x14ac:dyDescent="0.2">
      <c r="A1225" s="1">
        <v>355134906</v>
      </c>
      <c r="B1225" s="1" t="s">
        <v>350</v>
      </c>
      <c r="C1225" s="1" t="s">
        <v>4</v>
      </c>
    </row>
    <row r="1226" spans="1:3" x14ac:dyDescent="0.2">
      <c r="A1226" s="1">
        <v>350867769</v>
      </c>
      <c r="B1226" s="1" t="s">
        <v>416</v>
      </c>
      <c r="C1226" s="1" t="s">
        <v>4</v>
      </c>
    </row>
    <row r="1227" spans="1:3" x14ac:dyDescent="0.2">
      <c r="A1227" s="1">
        <v>212119661</v>
      </c>
      <c r="B1227" s="1" t="s">
        <v>588</v>
      </c>
      <c r="C1227" s="1" t="s">
        <v>4</v>
      </c>
    </row>
    <row r="1228" spans="1:3" x14ac:dyDescent="0.2">
      <c r="A1228" s="1">
        <v>358324850</v>
      </c>
      <c r="B1228" s="1" t="s">
        <v>673</v>
      </c>
      <c r="C1228" s="1" t="s">
        <v>4</v>
      </c>
    </row>
    <row r="1229" spans="1:3" x14ac:dyDescent="0.2">
      <c r="A1229" s="1">
        <v>350345123</v>
      </c>
      <c r="B1229" s="1" t="s">
        <v>756</v>
      </c>
      <c r="C1229" s="1" t="s">
        <v>4</v>
      </c>
    </row>
    <row r="1230" spans="1:3" x14ac:dyDescent="0.2">
      <c r="A1230" s="1">
        <v>221949325</v>
      </c>
      <c r="B1230" s="1" t="s">
        <v>766</v>
      </c>
      <c r="C1230" s="1" t="s">
        <v>4</v>
      </c>
    </row>
    <row r="1231" spans="1:3" x14ac:dyDescent="0.2">
      <c r="A1231" s="1">
        <v>357113005</v>
      </c>
      <c r="B1231" s="1" t="s">
        <v>772</v>
      </c>
      <c r="C1231" s="1" t="s">
        <v>4</v>
      </c>
    </row>
    <row r="1232" spans="1:3" x14ac:dyDescent="0.2">
      <c r="A1232" s="1">
        <v>291344543</v>
      </c>
      <c r="B1232" s="1" t="s">
        <v>800</v>
      </c>
      <c r="C1232" s="1" t="s">
        <v>4</v>
      </c>
    </row>
    <row r="1233" spans="1:3" x14ac:dyDescent="0.2">
      <c r="A1233" s="1">
        <v>352293167</v>
      </c>
      <c r="B1233" s="1" t="s">
        <v>1217</v>
      </c>
      <c r="C1233" s="1" t="s">
        <v>4</v>
      </c>
    </row>
    <row r="1234" spans="1:3" x14ac:dyDescent="0.2">
      <c r="A1234" s="1">
        <v>351237645</v>
      </c>
      <c r="B1234" s="1" t="s">
        <v>1254</v>
      </c>
      <c r="C1234" s="1" t="s">
        <v>4</v>
      </c>
    </row>
    <row r="1235" spans="1:3" x14ac:dyDescent="0.2">
      <c r="A1235" s="1">
        <v>354005186</v>
      </c>
      <c r="B1235" s="1" t="s">
        <v>1338</v>
      </c>
      <c r="C1235" s="1" t="s">
        <v>4</v>
      </c>
    </row>
    <row r="1236" spans="1:3" x14ac:dyDescent="0.2">
      <c r="A1236" s="1">
        <v>357665213</v>
      </c>
      <c r="B1236" s="1" t="s">
        <v>1420</v>
      </c>
      <c r="C1236" s="1" t="s">
        <v>4</v>
      </c>
    </row>
    <row r="1237" spans="1:3" x14ac:dyDescent="0.2">
      <c r="A1237" s="1">
        <v>357025307</v>
      </c>
      <c r="B1237" s="1" t="s">
        <v>1573</v>
      </c>
      <c r="C1237" s="1" t="s">
        <v>4</v>
      </c>
    </row>
    <row r="1238" spans="1:3" x14ac:dyDescent="0.2">
      <c r="A1238" s="1">
        <v>358344235</v>
      </c>
      <c r="B1238" s="1" t="s">
        <v>1675</v>
      </c>
      <c r="C1238" s="1" t="s">
        <v>4</v>
      </c>
    </row>
    <row r="1239" spans="1:3" x14ac:dyDescent="0.2">
      <c r="A1239" s="1">
        <v>311887863</v>
      </c>
      <c r="B1239" s="1" t="s">
        <v>1948</v>
      </c>
      <c r="C1239" s="1" t="s">
        <v>4</v>
      </c>
    </row>
    <row r="1240" spans="1:3" x14ac:dyDescent="0.2">
      <c r="A1240" s="1">
        <v>359655114</v>
      </c>
      <c r="B1240" s="1" t="s">
        <v>431</v>
      </c>
      <c r="C1240" s="1" t="s">
        <v>4</v>
      </c>
    </row>
    <row r="1241" spans="1:3" x14ac:dyDescent="0.2">
      <c r="A1241" s="1">
        <v>349963107</v>
      </c>
      <c r="B1241" s="1" t="s">
        <v>1097</v>
      </c>
      <c r="C1241" s="1" t="s">
        <v>4</v>
      </c>
    </row>
    <row r="1242" spans="1:3" x14ac:dyDescent="0.2">
      <c r="A1242" s="1">
        <v>305722734</v>
      </c>
      <c r="B1242" s="1" t="s">
        <v>643</v>
      </c>
      <c r="C1242" s="1" t="s">
        <v>4</v>
      </c>
    </row>
    <row r="1243" spans="1:3" x14ac:dyDescent="0.2">
      <c r="A1243" s="1">
        <v>347725018</v>
      </c>
      <c r="B1243" s="1" t="s">
        <v>1057</v>
      </c>
      <c r="C1243" s="1" t="s">
        <v>4</v>
      </c>
    </row>
    <row r="1244" spans="1:3" x14ac:dyDescent="0.2">
      <c r="A1244" s="1">
        <v>359874735</v>
      </c>
      <c r="B1244" s="1" t="s">
        <v>402</v>
      </c>
      <c r="C1244" s="1" t="s">
        <v>4</v>
      </c>
    </row>
    <row r="1245" spans="1:3" x14ac:dyDescent="0.2">
      <c r="A1245" s="1">
        <v>230495200</v>
      </c>
      <c r="B1245" s="1" t="s">
        <v>1387</v>
      </c>
      <c r="C1245" s="1" t="s">
        <v>4</v>
      </c>
    </row>
    <row r="1246" spans="1:3" x14ac:dyDescent="0.2">
      <c r="A1246" s="1">
        <v>352914560</v>
      </c>
      <c r="B1246" s="1" t="s">
        <v>553</v>
      </c>
      <c r="C1246" s="1" t="s">
        <v>4</v>
      </c>
    </row>
    <row r="1247" spans="1:3" x14ac:dyDescent="0.2">
      <c r="A1247" s="1">
        <v>349576324</v>
      </c>
      <c r="B1247" s="1" t="s">
        <v>746</v>
      </c>
      <c r="C1247" s="1" t="s">
        <v>4</v>
      </c>
    </row>
    <row r="1248" spans="1:3" x14ac:dyDescent="0.2">
      <c r="A1248" s="1">
        <v>351423425</v>
      </c>
      <c r="B1248" s="1" t="s">
        <v>1145</v>
      </c>
      <c r="C1248" s="1" t="s">
        <v>4</v>
      </c>
    </row>
    <row r="1249" spans="1:3" x14ac:dyDescent="0.2">
      <c r="A1249" s="1">
        <v>221579330</v>
      </c>
      <c r="B1249" s="1" t="s">
        <v>1815</v>
      </c>
      <c r="C1249" s="1" t="s">
        <v>4</v>
      </c>
    </row>
    <row r="1250" spans="1:3" x14ac:dyDescent="0.2">
      <c r="A1250" s="1">
        <v>356296308</v>
      </c>
      <c r="B1250" s="1" t="s">
        <v>1874</v>
      </c>
      <c r="C1250" s="1" t="s">
        <v>4</v>
      </c>
    </row>
    <row r="1251" spans="1:3" x14ac:dyDescent="0.2">
      <c r="A1251" s="1">
        <v>352937466</v>
      </c>
      <c r="B1251" s="1" t="s">
        <v>788</v>
      </c>
      <c r="C1251" s="1" t="s">
        <v>4</v>
      </c>
    </row>
    <row r="1252" spans="1:3" x14ac:dyDescent="0.2">
      <c r="A1252" s="1">
        <v>224283293</v>
      </c>
      <c r="B1252" s="1" t="s">
        <v>129</v>
      </c>
      <c r="C1252" s="1" t="s">
        <v>4</v>
      </c>
    </row>
    <row r="1253" spans="1:3" x14ac:dyDescent="0.2">
      <c r="A1253" s="1">
        <v>261710372</v>
      </c>
      <c r="B1253" s="1" t="s">
        <v>841</v>
      </c>
      <c r="C1253" s="1" t="s">
        <v>4</v>
      </c>
    </row>
    <row r="1254" spans="1:3" x14ac:dyDescent="0.2">
      <c r="A1254" s="1">
        <v>258465510</v>
      </c>
      <c r="B1254" s="1" t="s">
        <v>1441</v>
      </c>
      <c r="C1254" s="1" t="s">
        <v>4</v>
      </c>
    </row>
    <row r="1255" spans="1:3" x14ac:dyDescent="0.2">
      <c r="A1255" s="1">
        <v>262255043</v>
      </c>
      <c r="B1255" s="1" t="s">
        <v>1624</v>
      </c>
      <c r="C1255" s="1" t="s">
        <v>4</v>
      </c>
    </row>
    <row r="1256" spans="1:3" x14ac:dyDescent="0.2">
      <c r="A1256" s="1">
        <v>350531783</v>
      </c>
      <c r="B1256" s="1" t="s">
        <v>34</v>
      </c>
      <c r="C1256" s="1" t="s">
        <v>4</v>
      </c>
    </row>
    <row r="1257" spans="1:3" x14ac:dyDescent="0.2">
      <c r="A1257" s="1">
        <v>314019605</v>
      </c>
      <c r="B1257" s="1" t="s">
        <v>68</v>
      </c>
      <c r="C1257" s="1" t="s">
        <v>4</v>
      </c>
    </row>
    <row r="1258" spans="1:3" x14ac:dyDescent="0.2">
      <c r="A1258" s="1">
        <v>349662647</v>
      </c>
      <c r="B1258" s="1" t="s">
        <v>203</v>
      </c>
      <c r="C1258" s="1" t="s">
        <v>4</v>
      </c>
    </row>
    <row r="1259" spans="1:3" x14ac:dyDescent="0.2">
      <c r="A1259" s="1">
        <v>356209128</v>
      </c>
      <c r="B1259" s="1" t="s">
        <v>326</v>
      </c>
      <c r="C1259" s="1" t="s">
        <v>4</v>
      </c>
    </row>
    <row r="1260" spans="1:3" x14ac:dyDescent="0.2">
      <c r="A1260" s="1">
        <v>224004603</v>
      </c>
      <c r="B1260" s="1" t="s">
        <v>921</v>
      </c>
      <c r="C1260" s="1" t="s">
        <v>4</v>
      </c>
    </row>
    <row r="1261" spans="1:3" x14ac:dyDescent="0.2">
      <c r="A1261" s="1">
        <v>268428549</v>
      </c>
      <c r="B1261" s="1" t="s">
        <v>1075</v>
      </c>
      <c r="C1261" s="1" t="s">
        <v>4</v>
      </c>
    </row>
    <row r="1262" spans="1:3" x14ac:dyDescent="0.2">
      <c r="A1262" s="1">
        <v>226210867</v>
      </c>
      <c r="B1262" s="1" t="s">
        <v>1203</v>
      </c>
      <c r="C1262" s="1" t="s">
        <v>4</v>
      </c>
    </row>
    <row r="1263" spans="1:3" x14ac:dyDescent="0.2">
      <c r="A1263" s="1">
        <v>354612637</v>
      </c>
      <c r="B1263" s="1" t="s">
        <v>1264</v>
      </c>
      <c r="C1263" s="1" t="s">
        <v>4</v>
      </c>
    </row>
    <row r="1264" spans="1:3" x14ac:dyDescent="0.2">
      <c r="A1264" s="1">
        <v>218669219</v>
      </c>
      <c r="B1264" s="1" t="s">
        <v>1335</v>
      </c>
      <c r="C1264" s="1" t="s">
        <v>4</v>
      </c>
    </row>
    <row r="1265" spans="1:3" x14ac:dyDescent="0.2">
      <c r="A1265" s="1">
        <v>282103654</v>
      </c>
      <c r="B1265" s="1" t="s">
        <v>1362</v>
      </c>
      <c r="C1265" s="1" t="s">
        <v>4</v>
      </c>
    </row>
    <row r="1266" spans="1:3" x14ac:dyDescent="0.2">
      <c r="A1266" s="1">
        <v>262603049</v>
      </c>
      <c r="B1266" s="1" t="s">
        <v>1382</v>
      </c>
      <c r="C1266" s="1" t="s">
        <v>4</v>
      </c>
    </row>
    <row r="1267" spans="1:3" x14ac:dyDescent="0.2">
      <c r="A1267" s="1">
        <v>357135550</v>
      </c>
      <c r="B1267" s="1" t="s">
        <v>1495</v>
      </c>
      <c r="C1267" s="1" t="s">
        <v>4</v>
      </c>
    </row>
    <row r="1268" spans="1:3" x14ac:dyDescent="0.2">
      <c r="A1268" s="1">
        <v>355481352</v>
      </c>
      <c r="B1268" s="1" t="s">
        <v>1694</v>
      </c>
      <c r="C1268" s="1" t="s">
        <v>4</v>
      </c>
    </row>
    <row r="1269" spans="1:3" x14ac:dyDescent="0.2">
      <c r="A1269" s="1">
        <v>350979031</v>
      </c>
      <c r="B1269" s="1" t="s">
        <v>1696</v>
      </c>
      <c r="C1269" s="1" t="s">
        <v>4</v>
      </c>
    </row>
    <row r="1270" spans="1:3" x14ac:dyDescent="0.2">
      <c r="A1270" s="1">
        <v>226989102</v>
      </c>
      <c r="B1270" s="1" t="s">
        <v>1756</v>
      </c>
      <c r="C1270" s="1" t="s">
        <v>4</v>
      </c>
    </row>
    <row r="1271" spans="1:3" x14ac:dyDescent="0.2">
      <c r="A1271" s="1">
        <v>354142163</v>
      </c>
      <c r="B1271" s="1" t="s">
        <v>1784</v>
      </c>
      <c r="C1271" s="1" t="s">
        <v>4</v>
      </c>
    </row>
    <row r="1272" spans="1:3" x14ac:dyDescent="0.2">
      <c r="A1272" s="1">
        <v>249755056</v>
      </c>
      <c r="B1272" s="1" t="s">
        <v>177</v>
      </c>
      <c r="C1272" s="1" t="s">
        <v>4</v>
      </c>
    </row>
    <row r="1273" spans="1:3" x14ac:dyDescent="0.2">
      <c r="A1273" s="1">
        <v>358885810</v>
      </c>
      <c r="B1273" s="1" t="s">
        <v>244</v>
      </c>
      <c r="C1273" s="1" t="s">
        <v>4</v>
      </c>
    </row>
    <row r="1274" spans="1:3" x14ac:dyDescent="0.2">
      <c r="A1274" s="1">
        <v>349771893</v>
      </c>
      <c r="B1274" s="1" t="s">
        <v>960</v>
      </c>
      <c r="C1274" s="1" t="s">
        <v>4</v>
      </c>
    </row>
    <row r="1275" spans="1:3" x14ac:dyDescent="0.2">
      <c r="A1275" s="1">
        <v>352513889</v>
      </c>
      <c r="B1275" s="1" t="s">
        <v>83</v>
      </c>
      <c r="C1275" s="1" t="s">
        <v>4</v>
      </c>
    </row>
    <row r="1276" spans="1:3" x14ac:dyDescent="0.2">
      <c r="A1276" s="1">
        <v>240154929</v>
      </c>
      <c r="B1276" s="1" t="s">
        <v>1159</v>
      </c>
      <c r="C1276" s="1" t="s">
        <v>4</v>
      </c>
    </row>
    <row r="1277" spans="1:3" x14ac:dyDescent="0.2">
      <c r="A1277" s="1">
        <v>350120216</v>
      </c>
      <c r="B1277" s="1" t="s">
        <v>125</v>
      </c>
      <c r="C1277" s="1" t="s">
        <v>4</v>
      </c>
    </row>
    <row r="1278" spans="1:3" x14ac:dyDescent="0.2">
      <c r="A1278" s="1">
        <v>353100767</v>
      </c>
      <c r="B1278" s="1" t="s">
        <v>522</v>
      </c>
      <c r="C1278" s="1" t="s">
        <v>4</v>
      </c>
    </row>
    <row r="1279" spans="1:3" x14ac:dyDescent="0.2">
      <c r="A1279" s="1">
        <v>354376605</v>
      </c>
      <c r="B1279" s="1" t="s">
        <v>594</v>
      </c>
      <c r="C1279" s="1" t="s">
        <v>4</v>
      </c>
    </row>
    <row r="1280" spans="1:3" x14ac:dyDescent="0.2">
      <c r="A1280" s="1">
        <v>247428833</v>
      </c>
      <c r="B1280" s="1" t="s">
        <v>842</v>
      </c>
      <c r="C1280" s="1" t="s">
        <v>4</v>
      </c>
    </row>
    <row r="1281" spans="1:3" x14ac:dyDescent="0.2">
      <c r="A1281" s="1">
        <v>356007712</v>
      </c>
      <c r="B1281" s="1" t="s">
        <v>1148</v>
      </c>
      <c r="C1281" s="1" t="s">
        <v>4</v>
      </c>
    </row>
    <row r="1282" spans="1:3" x14ac:dyDescent="0.2">
      <c r="A1282" s="1">
        <v>351056194</v>
      </c>
      <c r="B1282" s="1" t="s">
        <v>1263</v>
      </c>
      <c r="C1282" s="1" t="s">
        <v>4</v>
      </c>
    </row>
    <row r="1283" spans="1:3" x14ac:dyDescent="0.2">
      <c r="A1283" s="1">
        <v>304504981</v>
      </c>
      <c r="B1283" s="1" t="s">
        <v>1654</v>
      </c>
      <c r="C1283" s="1" t="s">
        <v>4</v>
      </c>
    </row>
    <row r="1284" spans="1:3" x14ac:dyDescent="0.2">
      <c r="A1284" s="1">
        <v>244153684</v>
      </c>
      <c r="B1284" s="1" t="s">
        <v>1677</v>
      </c>
      <c r="C1284" s="1" t="s">
        <v>4</v>
      </c>
    </row>
    <row r="1285" spans="1:3" x14ac:dyDescent="0.2">
      <c r="A1285" s="1">
        <v>265276925</v>
      </c>
      <c r="B1285" s="1" t="s">
        <v>794</v>
      </c>
      <c r="C1285" s="1" t="s">
        <v>4</v>
      </c>
    </row>
    <row r="1286" spans="1:3" x14ac:dyDescent="0.2">
      <c r="A1286" s="1">
        <v>249817461</v>
      </c>
      <c r="B1286" s="1" t="s">
        <v>1350</v>
      </c>
      <c r="C1286" s="1" t="s">
        <v>4</v>
      </c>
    </row>
    <row r="1287" spans="1:3" x14ac:dyDescent="0.2">
      <c r="A1287" s="1">
        <v>270711434</v>
      </c>
      <c r="B1287" s="1" t="s">
        <v>196</v>
      </c>
      <c r="C1287" s="1" t="s">
        <v>4</v>
      </c>
    </row>
    <row r="1288" spans="1:3" x14ac:dyDescent="0.2">
      <c r="A1288" s="1">
        <v>311531013</v>
      </c>
      <c r="B1288" s="1" t="s">
        <v>406</v>
      </c>
      <c r="C1288" s="1" t="s">
        <v>4</v>
      </c>
    </row>
    <row r="1289" spans="1:3" x14ac:dyDescent="0.2">
      <c r="A1289" s="1">
        <v>296202142</v>
      </c>
      <c r="B1289" s="1" t="s">
        <v>1135</v>
      </c>
      <c r="C1289" s="1" t="s">
        <v>4</v>
      </c>
    </row>
    <row r="1290" spans="1:3" x14ac:dyDescent="0.2">
      <c r="A1290" s="1">
        <v>355142265</v>
      </c>
      <c r="B1290" s="1" t="s">
        <v>289</v>
      </c>
      <c r="C1290" s="1" t="s">
        <v>4</v>
      </c>
    </row>
    <row r="1291" spans="1:3" x14ac:dyDescent="0.2">
      <c r="A1291" s="1">
        <v>358694452</v>
      </c>
      <c r="B1291" s="1" t="s">
        <v>336</v>
      </c>
      <c r="C1291" s="1" t="s">
        <v>4</v>
      </c>
    </row>
    <row r="1292" spans="1:3" x14ac:dyDescent="0.2">
      <c r="A1292" s="1">
        <v>231986922</v>
      </c>
      <c r="B1292" s="1" t="s">
        <v>386</v>
      </c>
      <c r="C1292" s="1" t="s">
        <v>4</v>
      </c>
    </row>
    <row r="1293" spans="1:3" x14ac:dyDescent="0.2">
      <c r="A1293" s="1">
        <v>354860211</v>
      </c>
      <c r="B1293" s="1" t="s">
        <v>513</v>
      </c>
      <c r="C1293" s="1" t="s">
        <v>4</v>
      </c>
    </row>
    <row r="1294" spans="1:3" x14ac:dyDescent="0.2">
      <c r="A1294" s="1">
        <v>213414749</v>
      </c>
      <c r="B1294" s="1" t="s">
        <v>1044</v>
      </c>
      <c r="C1294" s="1" t="s">
        <v>4</v>
      </c>
    </row>
    <row r="1295" spans="1:3" x14ac:dyDescent="0.2">
      <c r="A1295" s="1">
        <v>296196883</v>
      </c>
      <c r="B1295" s="1" t="s">
        <v>1531</v>
      </c>
      <c r="C1295" s="1" t="s">
        <v>4</v>
      </c>
    </row>
    <row r="1296" spans="1:3" x14ac:dyDescent="0.2">
      <c r="A1296" s="1">
        <v>349806425</v>
      </c>
      <c r="B1296" s="1" t="s">
        <v>1535</v>
      </c>
      <c r="C1296" s="1" t="s">
        <v>4</v>
      </c>
    </row>
    <row r="1297" spans="1:3" x14ac:dyDescent="0.2">
      <c r="A1297" s="1">
        <v>355456361</v>
      </c>
      <c r="B1297" s="1" t="s">
        <v>1574</v>
      </c>
      <c r="C1297" s="1" t="s">
        <v>4</v>
      </c>
    </row>
    <row r="1298" spans="1:3" x14ac:dyDescent="0.2">
      <c r="A1298" s="1">
        <v>255887992</v>
      </c>
      <c r="B1298" s="1" t="s">
        <v>1774</v>
      </c>
      <c r="C1298" s="1" t="s">
        <v>4</v>
      </c>
    </row>
    <row r="1299" spans="1:3" x14ac:dyDescent="0.2">
      <c r="A1299" s="1">
        <v>355095390</v>
      </c>
      <c r="B1299" s="1" t="s">
        <v>1900</v>
      </c>
      <c r="C1299" s="1" t="s">
        <v>4</v>
      </c>
    </row>
    <row r="1300" spans="1:3" x14ac:dyDescent="0.2">
      <c r="A1300" s="1">
        <v>290564719</v>
      </c>
      <c r="B1300" s="1" t="s">
        <v>1947</v>
      </c>
      <c r="C1300" s="1" t="s">
        <v>4</v>
      </c>
    </row>
    <row r="1301" spans="1:3" x14ac:dyDescent="0.2">
      <c r="A1301" s="1">
        <v>355168232</v>
      </c>
      <c r="B1301" s="1" t="s">
        <v>344</v>
      </c>
      <c r="C1301" s="1" t="s">
        <v>4</v>
      </c>
    </row>
    <row r="1302" spans="1:3" x14ac:dyDescent="0.2">
      <c r="A1302" s="1">
        <v>269842597</v>
      </c>
      <c r="B1302" s="1" t="s">
        <v>1388</v>
      </c>
      <c r="C1302" s="1" t="s">
        <v>4</v>
      </c>
    </row>
    <row r="1303" spans="1:3" x14ac:dyDescent="0.2">
      <c r="A1303" s="1">
        <v>245146193</v>
      </c>
      <c r="B1303" s="1" t="s">
        <v>527</v>
      </c>
      <c r="C1303" s="1" t="s">
        <v>4</v>
      </c>
    </row>
    <row r="1304" spans="1:3" x14ac:dyDescent="0.2">
      <c r="A1304" s="1">
        <v>358222365</v>
      </c>
      <c r="B1304" s="1" t="s">
        <v>1098</v>
      </c>
      <c r="C1304" s="1" t="s">
        <v>4</v>
      </c>
    </row>
    <row r="1305" spans="1:3" x14ac:dyDescent="0.2">
      <c r="A1305" s="1">
        <v>353673843</v>
      </c>
      <c r="B1305" s="1" t="s">
        <v>1672</v>
      </c>
      <c r="C1305" s="1" t="s">
        <v>4</v>
      </c>
    </row>
    <row r="1306" spans="1:3" x14ac:dyDescent="0.2">
      <c r="A1306" s="1">
        <v>223576761</v>
      </c>
      <c r="B1306" s="1" t="s">
        <v>1812</v>
      </c>
      <c r="C1306" s="1" t="s">
        <v>4</v>
      </c>
    </row>
    <row r="1307" spans="1:3" x14ac:dyDescent="0.2">
      <c r="A1307" s="1">
        <v>360585688</v>
      </c>
      <c r="B1307" s="1" t="s">
        <v>1486</v>
      </c>
      <c r="C1307" s="1" t="s">
        <v>4</v>
      </c>
    </row>
    <row r="1308" spans="1:3" x14ac:dyDescent="0.2">
      <c r="A1308" s="1">
        <v>213325877</v>
      </c>
      <c r="B1308" s="1" t="s">
        <v>1521</v>
      </c>
      <c r="C1308" s="1" t="s">
        <v>4</v>
      </c>
    </row>
    <row r="1309" spans="1:3" x14ac:dyDescent="0.2">
      <c r="A1309" s="1">
        <v>253863348</v>
      </c>
      <c r="B1309" s="1" t="s">
        <v>1586</v>
      </c>
      <c r="C1309" s="1" t="s">
        <v>4</v>
      </c>
    </row>
    <row r="1310" spans="1:3" x14ac:dyDescent="0.2">
      <c r="A1310" s="1">
        <v>351537418</v>
      </c>
      <c r="B1310" s="1" t="s">
        <v>166</v>
      </c>
      <c r="C1310" s="1" t="s">
        <v>4</v>
      </c>
    </row>
    <row r="1311" spans="1:3" x14ac:dyDescent="0.2">
      <c r="A1311" s="1">
        <v>357893404</v>
      </c>
      <c r="B1311" s="1" t="s">
        <v>170</v>
      </c>
      <c r="C1311" s="1" t="s">
        <v>4</v>
      </c>
    </row>
    <row r="1312" spans="1:3" x14ac:dyDescent="0.2">
      <c r="A1312" s="1">
        <v>212159975</v>
      </c>
      <c r="B1312" s="1" t="s">
        <v>191</v>
      </c>
      <c r="C1312" s="1" t="s">
        <v>4</v>
      </c>
    </row>
    <row r="1313" spans="1:3" x14ac:dyDescent="0.2">
      <c r="A1313" s="1">
        <v>263432417</v>
      </c>
      <c r="B1313" s="1" t="s">
        <v>367</v>
      </c>
      <c r="C1313" s="1" t="s">
        <v>4</v>
      </c>
    </row>
    <row r="1314" spans="1:3" x14ac:dyDescent="0.2">
      <c r="A1314" s="1">
        <v>354963646</v>
      </c>
      <c r="B1314" s="1" t="s">
        <v>547</v>
      </c>
      <c r="C1314" s="1" t="s">
        <v>4</v>
      </c>
    </row>
    <row r="1315" spans="1:3" x14ac:dyDescent="0.2">
      <c r="A1315" s="1">
        <v>250337278</v>
      </c>
      <c r="B1315" s="1" t="s">
        <v>622</v>
      </c>
      <c r="C1315" s="1" t="s">
        <v>4</v>
      </c>
    </row>
    <row r="1316" spans="1:3" x14ac:dyDescent="0.2">
      <c r="A1316" s="1">
        <v>255446745</v>
      </c>
      <c r="B1316" s="1" t="s">
        <v>677</v>
      </c>
      <c r="C1316" s="1" t="s">
        <v>4</v>
      </c>
    </row>
    <row r="1317" spans="1:3" x14ac:dyDescent="0.2">
      <c r="A1317" s="1">
        <v>279092435</v>
      </c>
      <c r="B1317" s="1" t="s">
        <v>744</v>
      </c>
      <c r="C1317" s="1" t="s">
        <v>4</v>
      </c>
    </row>
    <row r="1318" spans="1:3" x14ac:dyDescent="0.2">
      <c r="A1318" s="1">
        <v>355693040</v>
      </c>
      <c r="B1318" s="1" t="s">
        <v>896</v>
      </c>
      <c r="C1318" s="1" t="s">
        <v>4</v>
      </c>
    </row>
    <row r="1319" spans="1:3" x14ac:dyDescent="0.2">
      <c r="A1319" s="1">
        <v>247261004</v>
      </c>
      <c r="B1319" s="1" t="s">
        <v>1208</v>
      </c>
      <c r="C1319" s="1" t="s">
        <v>4</v>
      </c>
    </row>
    <row r="1320" spans="1:3" x14ac:dyDescent="0.2">
      <c r="A1320" s="1">
        <v>353164266</v>
      </c>
      <c r="B1320" s="1" t="s">
        <v>1212</v>
      </c>
      <c r="C1320" s="1" t="s">
        <v>4</v>
      </c>
    </row>
    <row r="1321" spans="1:3" x14ac:dyDescent="0.2">
      <c r="A1321" s="1">
        <v>273827125</v>
      </c>
      <c r="B1321" s="1" t="s">
        <v>1367</v>
      </c>
      <c r="C1321" s="1" t="s">
        <v>4</v>
      </c>
    </row>
    <row r="1322" spans="1:3" x14ac:dyDescent="0.2">
      <c r="A1322" s="1">
        <v>308447978</v>
      </c>
      <c r="B1322" s="1" t="s">
        <v>1682</v>
      </c>
      <c r="C1322" s="1" t="s">
        <v>4</v>
      </c>
    </row>
    <row r="1323" spans="1:3" x14ac:dyDescent="0.2">
      <c r="A1323" s="1">
        <v>346321864</v>
      </c>
      <c r="B1323" s="1" t="s">
        <v>1795</v>
      </c>
      <c r="C1323" s="1" t="s">
        <v>4</v>
      </c>
    </row>
    <row r="1324" spans="1:3" x14ac:dyDescent="0.2">
      <c r="A1324" s="1">
        <v>350751132</v>
      </c>
      <c r="B1324" s="1" t="s">
        <v>1931</v>
      </c>
      <c r="C1324" s="1" t="s">
        <v>4</v>
      </c>
    </row>
    <row r="1325" spans="1:3" x14ac:dyDescent="0.2">
      <c r="A1325" s="1">
        <v>270382988</v>
      </c>
      <c r="B1325" s="1" t="s">
        <v>1945</v>
      </c>
      <c r="C1325" s="1" t="s">
        <v>4</v>
      </c>
    </row>
    <row r="1326" spans="1:3" x14ac:dyDescent="0.2">
      <c r="A1326" s="1">
        <v>253918487</v>
      </c>
      <c r="B1326" s="1" t="s">
        <v>1981</v>
      </c>
      <c r="C1326" s="1" t="s">
        <v>4</v>
      </c>
    </row>
    <row r="1327" spans="1:3" x14ac:dyDescent="0.2">
      <c r="A1327" s="1">
        <v>351793579</v>
      </c>
      <c r="B1327" s="1" t="s">
        <v>261</v>
      </c>
      <c r="C1327" s="1" t="s">
        <v>4</v>
      </c>
    </row>
    <row r="1328" spans="1:3" x14ac:dyDescent="0.2">
      <c r="A1328" s="1">
        <v>312493143</v>
      </c>
      <c r="B1328" s="1" t="s">
        <v>765</v>
      </c>
      <c r="C1328" s="1" t="s">
        <v>4</v>
      </c>
    </row>
    <row r="1329" spans="1:3" x14ac:dyDescent="0.2">
      <c r="A1329" s="1">
        <v>281605820</v>
      </c>
      <c r="B1329" s="1" t="s">
        <v>340</v>
      </c>
      <c r="C1329" s="1" t="s">
        <v>4</v>
      </c>
    </row>
    <row r="1330" spans="1:3" x14ac:dyDescent="0.2">
      <c r="A1330" s="1">
        <v>212219575</v>
      </c>
      <c r="B1330" s="1" t="s">
        <v>551</v>
      </c>
      <c r="C1330" s="1" t="s">
        <v>4</v>
      </c>
    </row>
    <row r="1331" spans="1:3" x14ac:dyDescent="0.2">
      <c r="A1331" s="1">
        <v>357046677</v>
      </c>
      <c r="B1331" s="1" t="s">
        <v>507</v>
      </c>
      <c r="C1331" s="1" t="s">
        <v>4</v>
      </c>
    </row>
    <row r="1332" spans="1:3" x14ac:dyDescent="0.2">
      <c r="A1332" s="1">
        <v>349727622</v>
      </c>
      <c r="B1332" s="1" t="s">
        <v>280</v>
      </c>
      <c r="C1332" s="1" t="s">
        <v>4</v>
      </c>
    </row>
    <row r="1333" spans="1:3" x14ac:dyDescent="0.2">
      <c r="A1333" s="1">
        <v>237096625</v>
      </c>
      <c r="B1333" s="1" t="s">
        <v>347</v>
      </c>
      <c r="C1333" s="1" t="s">
        <v>4</v>
      </c>
    </row>
    <row r="1334" spans="1:3" x14ac:dyDescent="0.2">
      <c r="A1334" s="1">
        <v>358666556</v>
      </c>
      <c r="B1334" s="1" t="s">
        <v>381</v>
      </c>
      <c r="C1334" s="1" t="s">
        <v>4</v>
      </c>
    </row>
    <row r="1335" spans="1:3" x14ac:dyDescent="0.2">
      <c r="A1335" s="1">
        <v>358437334</v>
      </c>
      <c r="B1335" s="1" t="s">
        <v>520</v>
      </c>
      <c r="C1335" s="1" t="s">
        <v>4</v>
      </c>
    </row>
    <row r="1336" spans="1:3" x14ac:dyDescent="0.2">
      <c r="A1336" s="1">
        <v>361304639</v>
      </c>
      <c r="B1336" s="1" t="s">
        <v>656</v>
      </c>
      <c r="C1336" s="1" t="s">
        <v>4</v>
      </c>
    </row>
    <row r="1337" spans="1:3" x14ac:dyDescent="0.2">
      <c r="A1337" s="1">
        <v>279174901</v>
      </c>
      <c r="B1337" s="1" t="s">
        <v>686</v>
      </c>
      <c r="C1337" s="1" t="s">
        <v>4</v>
      </c>
    </row>
    <row r="1338" spans="1:3" x14ac:dyDescent="0.2">
      <c r="A1338" s="1">
        <v>226643026</v>
      </c>
      <c r="B1338" s="1" t="s">
        <v>1011</v>
      </c>
      <c r="C1338" s="1" t="s">
        <v>4</v>
      </c>
    </row>
    <row r="1339" spans="1:3" x14ac:dyDescent="0.2">
      <c r="A1339" s="1">
        <v>350872189</v>
      </c>
      <c r="B1339" s="1" t="s">
        <v>1186</v>
      </c>
      <c r="C1339" s="1" t="s">
        <v>4</v>
      </c>
    </row>
    <row r="1340" spans="1:3" x14ac:dyDescent="0.2">
      <c r="A1340" s="1">
        <v>224064240</v>
      </c>
      <c r="B1340" s="1" t="s">
        <v>1188</v>
      </c>
      <c r="C1340" s="1" t="s">
        <v>4</v>
      </c>
    </row>
    <row r="1341" spans="1:3" x14ac:dyDescent="0.2">
      <c r="A1341" s="1">
        <v>230732458</v>
      </c>
      <c r="B1341" s="1" t="s">
        <v>1242</v>
      </c>
      <c r="C1341" s="1" t="s">
        <v>4</v>
      </c>
    </row>
    <row r="1342" spans="1:3" x14ac:dyDescent="0.2">
      <c r="A1342" s="1">
        <v>347196134</v>
      </c>
      <c r="B1342" s="1" t="s">
        <v>1349</v>
      </c>
      <c r="C1342" s="1" t="s">
        <v>4</v>
      </c>
    </row>
    <row r="1343" spans="1:3" x14ac:dyDescent="0.2">
      <c r="A1343" s="1">
        <v>353198603</v>
      </c>
      <c r="B1343" s="1" t="s">
        <v>1355</v>
      </c>
      <c r="C1343" s="1" t="s">
        <v>4</v>
      </c>
    </row>
    <row r="1344" spans="1:3" x14ac:dyDescent="0.2">
      <c r="A1344" s="1">
        <v>237201338</v>
      </c>
      <c r="B1344" s="1" t="s">
        <v>1416</v>
      </c>
      <c r="C1344" s="1" t="s">
        <v>4</v>
      </c>
    </row>
    <row r="1345" spans="1:3" x14ac:dyDescent="0.2">
      <c r="A1345" s="1">
        <v>355279774</v>
      </c>
      <c r="B1345" s="1" t="s">
        <v>1419</v>
      </c>
      <c r="C1345" s="1" t="s">
        <v>4</v>
      </c>
    </row>
    <row r="1346" spans="1:3" x14ac:dyDescent="0.2">
      <c r="A1346" s="1">
        <v>306496264</v>
      </c>
      <c r="B1346" s="1" t="s">
        <v>1444</v>
      </c>
      <c r="C1346" s="1" t="s">
        <v>4</v>
      </c>
    </row>
    <row r="1347" spans="1:3" x14ac:dyDescent="0.2">
      <c r="A1347" s="1">
        <v>286798616</v>
      </c>
      <c r="B1347" s="1" t="s">
        <v>1570</v>
      </c>
      <c r="C1347" s="1" t="s">
        <v>4</v>
      </c>
    </row>
    <row r="1348" spans="1:3" x14ac:dyDescent="0.2">
      <c r="A1348" s="1">
        <v>351704228</v>
      </c>
      <c r="B1348" s="1" t="s">
        <v>1707</v>
      </c>
      <c r="C1348" s="1" t="s">
        <v>4</v>
      </c>
    </row>
    <row r="1349" spans="1:3" x14ac:dyDescent="0.2">
      <c r="A1349" s="1">
        <v>298811782</v>
      </c>
      <c r="B1349" s="1" t="s">
        <v>1741</v>
      </c>
      <c r="C1349" s="1" t="s">
        <v>4</v>
      </c>
    </row>
    <row r="1350" spans="1:3" x14ac:dyDescent="0.2">
      <c r="A1350" s="1">
        <v>350468718</v>
      </c>
      <c r="B1350" s="1" t="s">
        <v>1827</v>
      </c>
      <c r="C1350" s="1" t="s">
        <v>4</v>
      </c>
    </row>
    <row r="1351" spans="1:3" x14ac:dyDescent="0.2">
      <c r="A1351" s="1">
        <v>351294526</v>
      </c>
      <c r="B1351" s="1" t="s">
        <v>1918</v>
      </c>
      <c r="C1351" s="1" t="s">
        <v>4</v>
      </c>
    </row>
    <row r="1352" spans="1:3" x14ac:dyDescent="0.2">
      <c r="A1352" s="1">
        <v>251838945</v>
      </c>
      <c r="B1352" s="1" t="s">
        <v>1957</v>
      </c>
      <c r="C1352" s="1" t="s">
        <v>4</v>
      </c>
    </row>
    <row r="1353" spans="1:3" x14ac:dyDescent="0.2">
      <c r="A1353" s="1">
        <v>356204664</v>
      </c>
      <c r="B1353" s="1" t="s">
        <v>42</v>
      </c>
      <c r="C1353" s="1" t="s">
        <v>4</v>
      </c>
    </row>
    <row r="1354" spans="1:3" x14ac:dyDescent="0.2">
      <c r="A1354" s="1">
        <v>353727534</v>
      </c>
      <c r="B1354" s="1" t="s">
        <v>671</v>
      </c>
      <c r="C1354" s="1" t="s">
        <v>4</v>
      </c>
    </row>
    <row r="1355" spans="1:3" x14ac:dyDescent="0.2">
      <c r="A1355" s="1">
        <v>351947778</v>
      </c>
      <c r="B1355" s="1" t="s">
        <v>942</v>
      </c>
      <c r="C1355" s="1" t="s">
        <v>4</v>
      </c>
    </row>
    <row r="1356" spans="1:3" x14ac:dyDescent="0.2">
      <c r="A1356" s="1">
        <v>306237707</v>
      </c>
      <c r="B1356" s="1" t="s">
        <v>1951</v>
      </c>
      <c r="C1356" s="1" t="s">
        <v>4</v>
      </c>
    </row>
    <row r="1357" spans="1:3" x14ac:dyDescent="0.2">
      <c r="A1357" s="1">
        <v>300042225</v>
      </c>
      <c r="B1357" s="1" t="s">
        <v>201</v>
      </c>
      <c r="C1357" s="1" t="s">
        <v>4</v>
      </c>
    </row>
    <row r="1358" spans="1:3" x14ac:dyDescent="0.2">
      <c r="A1358" s="1">
        <v>274062465</v>
      </c>
      <c r="B1358" s="1" t="s">
        <v>296</v>
      </c>
      <c r="C1358" s="1" t="s">
        <v>4</v>
      </c>
    </row>
    <row r="1359" spans="1:3" x14ac:dyDescent="0.2">
      <c r="A1359" s="1">
        <v>354251352</v>
      </c>
      <c r="B1359" s="1" t="s">
        <v>334</v>
      </c>
      <c r="C1359" s="1" t="s">
        <v>4</v>
      </c>
    </row>
    <row r="1360" spans="1:3" x14ac:dyDescent="0.2">
      <c r="A1360" s="1">
        <v>350423788</v>
      </c>
      <c r="B1360" s="1" t="s">
        <v>485</v>
      </c>
      <c r="C1360" s="1" t="s">
        <v>4</v>
      </c>
    </row>
    <row r="1361" spans="1:3" x14ac:dyDescent="0.2">
      <c r="A1361" s="1">
        <v>255035488</v>
      </c>
      <c r="B1361" s="1" t="s">
        <v>630</v>
      </c>
      <c r="C1361" s="1" t="s">
        <v>4</v>
      </c>
    </row>
    <row r="1362" spans="1:3" x14ac:dyDescent="0.2">
      <c r="A1362" s="1">
        <v>354723312</v>
      </c>
      <c r="B1362" s="1" t="s">
        <v>701</v>
      </c>
      <c r="C1362" s="1" t="s">
        <v>4</v>
      </c>
    </row>
    <row r="1363" spans="1:3" x14ac:dyDescent="0.2">
      <c r="A1363" s="1">
        <v>345264760</v>
      </c>
      <c r="B1363" s="1" t="s">
        <v>712</v>
      </c>
      <c r="C1363" s="1" t="s">
        <v>4</v>
      </c>
    </row>
    <row r="1364" spans="1:3" x14ac:dyDescent="0.2">
      <c r="A1364" s="1">
        <v>353580876</v>
      </c>
      <c r="B1364" s="1" t="s">
        <v>949</v>
      </c>
      <c r="C1364" s="1" t="s">
        <v>4</v>
      </c>
    </row>
    <row r="1365" spans="1:3" x14ac:dyDescent="0.2">
      <c r="A1365" s="1">
        <v>349637049</v>
      </c>
      <c r="B1365" s="1" t="s">
        <v>1163</v>
      </c>
      <c r="C1365" s="1" t="s">
        <v>4</v>
      </c>
    </row>
    <row r="1366" spans="1:3" x14ac:dyDescent="0.2">
      <c r="A1366" s="1">
        <v>311918949</v>
      </c>
      <c r="B1366" s="1" t="s">
        <v>1201</v>
      </c>
      <c r="C1366" s="1" t="s">
        <v>4</v>
      </c>
    </row>
    <row r="1367" spans="1:3" x14ac:dyDescent="0.2">
      <c r="A1367" s="1">
        <v>238610408</v>
      </c>
      <c r="B1367" s="1" t="s">
        <v>1266</v>
      </c>
      <c r="C1367" s="1" t="s">
        <v>4</v>
      </c>
    </row>
    <row r="1368" spans="1:3" x14ac:dyDescent="0.2">
      <c r="A1368" s="1">
        <v>359116048</v>
      </c>
      <c r="B1368" s="1" t="s">
        <v>1318</v>
      </c>
      <c r="C1368" s="1" t="s">
        <v>4</v>
      </c>
    </row>
    <row r="1369" spans="1:3" x14ac:dyDescent="0.2">
      <c r="A1369" s="1">
        <v>354916155</v>
      </c>
      <c r="B1369" s="1" t="s">
        <v>1371</v>
      </c>
      <c r="C1369" s="1" t="s">
        <v>4</v>
      </c>
    </row>
    <row r="1370" spans="1:3" x14ac:dyDescent="0.2">
      <c r="A1370" s="1">
        <v>228709413</v>
      </c>
      <c r="B1370" s="1" t="s">
        <v>1445</v>
      </c>
      <c r="C1370" s="1" t="s">
        <v>4</v>
      </c>
    </row>
    <row r="1371" spans="1:3" x14ac:dyDescent="0.2">
      <c r="A1371" s="1">
        <v>240633851</v>
      </c>
      <c r="B1371" s="1" t="s">
        <v>1516</v>
      </c>
      <c r="C1371" s="1" t="s">
        <v>4</v>
      </c>
    </row>
    <row r="1372" spans="1:3" x14ac:dyDescent="0.2">
      <c r="A1372" s="1">
        <v>222902873</v>
      </c>
      <c r="B1372" s="1" t="s">
        <v>1532</v>
      </c>
      <c r="C1372" s="1" t="s">
        <v>4</v>
      </c>
    </row>
    <row r="1373" spans="1:3" x14ac:dyDescent="0.2">
      <c r="A1373" s="1">
        <v>267548131</v>
      </c>
      <c r="B1373" s="1" t="s">
        <v>1534</v>
      </c>
      <c r="C1373" s="1" t="s">
        <v>4</v>
      </c>
    </row>
    <row r="1374" spans="1:3" x14ac:dyDescent="0.2">
      <c r="A1374" s="1">
        <v>354801871</v>
      </c>
      <c r="B1374" s="1" t="s">
        <v>1637</v>
      </c>
      <c r="C1374" s="1" t="s">
        <v>4</v>
      </c>
    </row>
    <row r="1375" spans="1:3" x14ac:dyDescent="0.2">
      <c r="A1375" s="1">
        <v>356203138</v>
      </c>
      <c r="B1375" s="1" t="s">
        <v>634</v>
      </c>
      <c r="C1375" s="1" t="s">
        <v>4</v>
      </c>
    </row>
    <row r="1376" spans="1:3" x14ac:dyDescent="0.2">
      <c r="A1376" s="1">
        <v>353115384</v>
      </c>
      <c r="B1376" s="1" t="s">
        <v>968</v>
      </c>
      <c r="C1376" s="1" t="s">
        <v>4</v>
      </c>
    </row>
    <row r="1377" spans="1:3" x14ac:dyDescent="0.2">
      <c r="A1377" s="1">
        <v>217452449</v>
      </c>
      <c r="B1377" s="1" t="s">
        <v>1626</v>
      </c>
      <c r="C1377" s="1" t="s">
        <v>4</v>
      </c>
    </row>
    <row r="1378" spans="1:3" x14ac:dyDescent="0.2">
      <c r="A1378" s="1">
        <v>212083129</v>
      </c>
      <c r="B1378" s="1" t="s">
        <v>863</v>
      </c>
      <c r="C1378" s="1" t="s">
        <v>4</v>
      </c>
    </row>
    <row r="1379" spans="1:3" x14ac:dyDescent="0.2">
      <c r="A1379" s="1">
        <v>355477689</v>
      </c>
      <c r="B1379" s="1" t="s">
        <v>1663</v>
      </c>
      <c r="C1379" s="1" t="s">
        <v>4</v>
      </c>
    </row>
    <row r="1380" spans="1:3" x14ac:dyDescent="0.2">
      <c r="A1380" s="1">
        <v>311874172</v>
      </c>
      <c r="B1380" s="1" t="s">
        <v>301</v>
      </c>
      <c r="C1380" s="1" t="s">
        <v>4</v>
      </c>
    </row>
    <row r="1381" spans="1:3" x14ac:dyDescent="0.2">
      <c r="A1381" s="1">
        <v>360086060</v>
      </c>
      <c r="B1381" s="1" t="s">
        <v>320</v>
      </c>
      <c r="C1381" s="1" t="s">
        <v>4</v>
      </c>
    </row>
    <row r="1382" spans="1:3" x14ac:dyDescent="0.2">
      <c r="A1382" s="1">
        <v>272918785</v>
      </c>
      <c r="B1382" s="1" t="s">
        <v>623</v>
      </c>
      <c r="C1382" s="1" t="s">
        <v>4</v>
      </c>
    </row>
    <row r="1383" spans="1:3" x14ac:dyDescent="0.2">
      <c r="A1383" s="1">
        <v>226765764</v>
      </c>
      <c r="B1383" s="1" t="s">
        <v>779</v>
      </c>
      <c r="C1383" s="1" t="s">
        <v>4</v>
      </c>
    </row>
    <row r="1384" spans="1:3" x14ac:dyDescent="0.2">
      <c r="A1384" s="1">
        <v>348588274</v>
      </c>
      <c r="B1384" s="1" t="s">
        <v>809</v>
      </c>
      <c r="C1384" s="1" t="s">
        <v>4</v>
      </c>
    </row>
    <row r="1385" spans="1:3" x14ac:dyDescent="0.2">
      <c r="A1385" s="1">
        <v>246065971</v>
      </c>
      <c r="B1385" s="1" t="s">
        <v>824</v>
      </c>
      <c r="C1385" s="1" t="s">
        <v>4</v>
      </c>
    </row>
    <row r="1386" spans="1:3" x14ac:dyDescent="0.2">
      <c r="A1386" s="1">
        <v>350331038</v>
      </c>
      <c r="B1386" s="1" t="s">
        <v>875</v>
      </c>
      <c r="C1386" s="1" t="s">
        <v>4</v>
      </c>
    </row>
    <row r="1387" spans="1:3" x14ac:dyDescent="0.2">
      <c r="A1387" s="1">
        <v>309168976</v>
      </c>
      <c r="B1387" s="1" t="s">
        <v>883</v>
      </c>
      <c r="C1387" s="1" t="s">
        <v>4</v>
      </c>
    </row>
    <row r="1388" spans="1:3" x14ac:dyDescent="0.2">
      <c r="A1388" s="1">
        <v>215979230</v>
      </c>
      <c r="B1388" s="1" t="s">
        <v>951</v>
      </c>
      <c r="C1388" s="1" t="s">
        <v>4</v>
      </c>
    </row>
    <row r="1389" spans="1:3" x14ac:dyDescent="0.2">
      <c r="A1389" s="1">
        <v>353484457</v>
      </c>
      <c r="B1389" s="1" t="s">
        <v>1132</v>
      </c>
      <c r="C1389" s="1" t="s">
        <v>4</v>
      </c>
    </row>
    <row r="1390" spans="1:3" x14ac:dyDescent="0.2">
      <c r="A1390" s="1">
        <v>357393630</v>
      </c>
      <c r="B1390" s="1" t="s">
        <v>1158</v>
      </c>
      <c r="C1390" s="1" t="s">
        <v>4</v>
      </c>
    </row>
    <row r="1391" spans="1:3" x14ac:dyDescent="0.2">
      <c r="A1391" s="1">
        <v>352670007</v>
      </c>
      <c r="B1391" s="1" t="s">
        <v>1297</v>
      </c>
      <c r="C1391" s="1" t="s">
        <v>4</v>
      </c>
    </row>
    <row r="1392" spans="1:3" x14ac:dyDescent="0.2">
      <c r="A1392" s="1">
        <v>350829628</v>
      </c>
      <c r="B1392" s="1" t="s">
        <v>1431</v>
      </c>
      <c r="C1392" s="1" t="s">
        <v>4</v>
      </c>
    </row>
    <row r="1393" spans="1:3" x14ac:dyDescent="0.2">
      <c r="A1393" s="1">
        <v>354689540</v>
      </c>
      <c r="B1393" s="1" t="s">
        <v>1458</v>
      </c>
      <c r="C1393" s="1" t="s">
        <v>4</v>
      </c>
    </row>
    <row r="1394" spans="1:3" x14ac:dyDescent="0.2">
      <c r="A1394" s="1">
        <v>286732303</v>
      </c>
      <c r="B1394" s="1" t="s">
        <v>1482</v>
      </c>
      <c r="C1394" s="1" t="s">
        <v>4</v>
      </c>
    </row>
    <row r="1395" spans="1:3" x14ac:dyDescent="0.2">
      <c r="A1395" s="1">
        <v>221704215</v>
      </c>
      <c r="B1395" s="1" t="s">
        <v>1564</v>
      </c>
      <c r="C1395" s="1" t="s">
        <v>4</v>
      </c>
    </row>
    <row r="1396" spans="1:3" x14ac:dyDescent="0.2">
      <c r="A1396" s="1">
        <v>350042652</v>
      </c>
      <c r="B1396" s="1" t="s">
        <v>1590</v>
      </c>
      <c r="C1396" s="1" t="s">
        <v>4</v>
      </c>
    </row>
    <row r="1397" spans="1:3" x14ac:dyDescent="0.2">
      <c r="A1397" s="1">
        <v>240923224</v>
      </c>
      <c r="B1397" s="1" t="s">
        <v>1644</v>
      </c>
      <c r="C1397" s="1" t="s">
        <v>4</v>
      </c>
    </row>
    <row r="1398" spans="1:3" x14ac:dyDescent="0.2">
      <c r="A1398" s="1">
        <v>272687060</v>
      </c>
      <c r="B1398" s="1" t="s">
        <v>1660</v>
      </c>
      <c r="C1398" s="1" t="s">
        <v>4</v>
      </c>
    </row>
    <row r="1399" spans="1:3" x14ac:dyDescent="0.2">
      <c r="A1399" s="1">
        <v>313527209</v>
      </c>
      <c r="B1399" s="1" t="s">
        <v>1699</v>
      </c>
      <c r="C1399" s="1" t="s">
        <v>4</v>
      </c>
    </row>
    <row r="1400" spans="1:3" x14ac:dyDescent="0.2">
      <c r="A1400" s="1">
        <v>348798940</v>
      </c>
      <c r="B1400" s="1" t="s">
        <v>1767</v>
      </c>
      <c r="C1400" s="1" t="s">
        <v>4</v>
      </c>
    </row>
    <row r="1401" spans="1:3" x14ac:dyDescent="0.2">
      <c r="A1401" s="1">
        <v>235894872</v>
      </c>
      <c r="B1401" s="1" t="s">
        <v>1832</v>
      </c>
      <c r="C1401" s="1" t="s">
        <v>4</v>
      </c>
    </row>
    <row r="1402" spans="1:3" x14ac:dyDescent="0.2">
      <c r="A1402" s="1">
        <v>356143040</v>
      </c>
      <c r="B1402" s="1" t="s">
        <v>1920</v>
      </c>
      <c r="C1402" s="1" t="s">
        <v>4</v>
      </c>
    </row>
    <row r="1403" spans="1:3" x14ac:dyDescent="0.2">
      <c r="A1403" s="1">
        <v>224905830</v>
      </c>
      <c r="B1403" s="1" t="s">
        <v>1315</v>
      </c>
      <c r="C1403" s="1" t="s">
        <v>4</v>
      </c>
    </row>
    <row r="1404" spans="1:3" x14ac:dyDescent="0.2">
      <c r="A1404" s="1">
        <v>298732715</v>
      </c>
      <c r="B1404" s="1" t="s">
        <v>1405</v>
      </c>
      <c r="C1404" s="1" t="s">
        <v>4</v>
      </c>
    </row>
    <row r="1405" spans="1:3" x14ac:dyDescent="0.2">
      <c r="A1405" s="1">
        <v>356274955</v>
      </c>
      <c r="B1405" s="1" t="s">
        <v>1910</v>
      </c>
      <c r="C1405" s="1" t="s">
        <v>4</v>
      </c>
    </row>
    <row r="1406" spans="1:3" x14ac:dyDescent="0.2">
      <c r="A1406" s="1">
        <v>356987597</v>
      </c>
      <c r="B1406" s="1" t="s">
        <v>1511</v>
      </c>
      <c r="C1406" s="1" t="s">
        <v>4</v>
      </c>
    </row>
    <row r="1407" spans="1:3" x14ac:dyDescent="0.2">
      <c r="A1407" s="1">
        <v>267517942</v>
      </c>
      <c r="B1407" s="1" t="s">
        <v>1314</v>
      </c>
      <c r="C1407" s="1" t="s">
        <v>4</v>
      </c>
    </row>
    <row r="1408" spans="1:3" x14ac:dyDescent="0.2">
      <c r="A1408" s="1">
        <v>356997770</v>
      </c>
      <c r="B1408" s="1" t="s">
        <v>791</v>
      </c>
      <c r="C1408" s="1" t="s">
        <v>4</v>
      </c>
    </row>
    <row r="1409" spans="1:3" x14ac:dyDescent="0.2">
      <c r="A1409" s="1">
        <v>354004320</v>
      </c>
      <c r="B1409" s="1" t="s">
        <v>1879</v>
      </c>
      <c r="C1409" s="1" t="s">
        <v>4</v>
      </c>
    </row>
    <row r="1410" spans="1:3" x14ac:dyDescent="0.2">
      <c r="A1410" s="1">
        <v>351522544</v>
      </c>
      <c r="B1410" s="1" t="s">
        <v>235</v>
      </c>
      <c r="C1410" s="1" t="s">
        <v>4</v>
      </c>
    </row>
    <row r="1411" spans="1:3" x14ac:dyDescent="0.2">
      <c r="A1411" s="1">
        <v>242400845</v>
      </c>
      <c r="B1411" s="1" t="s">
        <v>250</v>
      </c>
      <c r="C1411" s="1" t="s">
        <v>4</v>
      </c>
    </row>
    <row r="1412" spans="1:3" x14ac:dyDescent="0.2">
      <c r="A1412" s="1">
        <v>354996426</v>
      </c>
      <c r="B1412" s="1" t="s">
        <v>400</v>
      </c>
      <c r="C1412" s="1" t="s">
        <v>4</v>
      </c>
    </row>
    <row r="1413" spans="1:3" x14ac:dyDescent="0.2">
      <c r="A1413" s="1">
        <v>360838770</v>
      </c>
      <c r="B1413" s="1" t="s">
        <v>892</v>
      </c>
      <c r="C1413" s="1" t="s">
        <v>4</v>
      </c>
    </row>
    <row r="1414" spans="1:3" x14ac:dyDescent="0.2">
      <c r="A1414" s="1">
        <v>350590779</v>
      </c>
      <c r="B1414" s="1" t="s">
        <v>1383</v>
      </c>
      <c r="C1414" s="1" t="s">
        <v>4</v>
      </c>
    </row>
    <row r="1415" spans="1:3" x14ac:dyDescent="0.2">
      <c r="A1415" s="1">
        <v>213665433</v>
      </c>
      <c r="B1415" s="1" t="s">
        <v>1505</v>
      </c>
      <c r="C1415" s="1" t="s">
        <v>4</v>
      </c>
    </row>
    <row r="1416" spans="1:3" x14ac:dyDescent="0.2">
      <c r="A1416" s="1">
        <v>355547454</v>
      </c>
      <c r="B1416" s="1" t="s">
        <v>1518</v>
      </c>
      <c r="C1416" s="1" t="s">
        <v>4</v>
      </c>
    </row>
    <row r="1417" spans="1:3" x14ac:dyDescent="0.2">
      <c r="A1417" s="1">
        <v>353012942</v>
      </c>
      <c r="B1417" s="1" t="s">
        <v>1542</v>
      </c>
      <c r="C1417" s="1" t="s">
        <v>4</v>
      </c>
    </row>
    <row r="1418" spans="1:3" x14ac:dyDescent="0.2">
      <c r="A1418" s="1">
        <v>350132403</v>
      </c>
      <c r="B1418" s="1" t="s">
        <v>1555</v>
      </c>
      <c r="C1418" s="1" t="s">
        <v>4</v>
      </c>
    </row>
    <row r="1419" spans="1:3" x14ac:dyDescent="0.2">
      <c r="A1419" s="1">
        <v>267122107</v>
      </c>
      <c r="B1419" s="1" t="s">
        <v>1572</v>
      </c>
      <c r="C1419" s="1" t="s">
        <v>4</v>
      </c>
    </row>
    <row r="1420" spans="1:3" x14ac:dyDescent="0.2">
      <c r="A1420" s="1">
        <v>279249241</v>
      </c>
      <c r="B1420" s="1" t="s">
        <v>1607</v>
      </c>
      <c r="C1420" s="1" t="s">
        <v>4</v>
      </c>
    </row>
    <row r="1421" spans="1:3" x14ac:dyDescent="0.2">
      <c r="A1421" s="1">
        <v>349990443</v>
      </c>
      <c r="B1421" s="1" t="s">
        <v>1611</v>
      </c>
      <c r="C1421" s="1" t="s">
        <v>4</v>
      </c>
    </row>
    <row r="1422" spans="1:3" x14ac:dyDescent="0.2">
      <c r="A1422" s="1">
        <v>215013283</v>
      </c>
      <c r="B1422" s="1" t="s">
        <v>1799</v>
      </c>
      <c r="C1422" s="1" t="s">
        <v>4</v>
      </c>
    </row>
    <row r="1423" spans="1:3" x14ac:dyDescent="0.2">
      <c r="A1423" s="1">
        <v>357058907</v>
      </c>
      <c r="B1423" s="1" t="s">
        <v>373</v>
      </c>
      <c r="C1423" s="1" t="s">
        <v>4</v>
      </c>
    </row>
    <row r="1424" spans="1:3" x14ac:dyDescent="0.2">
      <c r="A1424" s="1">
        <v>267649842</v>
      </c>
      <c r="B1424" s="1">
        <v>7</v>
      </c>
      <c r="C1424" s="1" t="s">
        <v>4</v>
      </c>
    </row>
    <row r="1425" spans="1:3" x14ac:dyDescent="0.2">
      <c r="A1425" s="1">
        <v>356016694</v>
      </c>
      <c r="B1425" s="1" t="s">
        <v>1949</v>
      </c>
      <c r="C1425" s="1" t="s">
        <v>4</v>
      </c>
    </row>
    <row r="1426" spans="1:3" x14ac:dyDescent="0.2">
      <c r="A1426" s="1">
        <v>276177154</v>
      </c>
      <c r="B1426" s="1" t="s">
        <v>1955</v>
      </c>
      <c r="C1426" s="1" t="s">
        <v>4</v>
      </c>
    </row>
    <row r="1427" spans="1:3" x14ac:dyDescent="0.2">
      <c r="A1427" s="1">
        <v>358550288</v>
      </c>
      <c r="B1427" s="1" t="s">
        <v>405</v>
      </c>
      <c r="C1427" s="1" t="s">
        <v>4</v>
      </c>
    </row>
    <row r="1428" spans="1:3" x14ac:dyDescent="0.2">
      <c r="A1428" s="1">
        <v>262704486</v>
      </c>
      <c r="B1428" s="1" t="s">
        <v>576</v>
      </c>
      <c r="C1428" s="1" t="s">
        <v>4</v>
      </c>
    </row>
    <row r="1429" spans="1:3" x14ac:dyDescent="0.2">
      <c r="A1429" s="1">
        <v>259032874</v>
      </c>
      <c r="B1429" s="1" t="s">
        <v>613</v>
      </c>
      <c r="C1429" s="1" t="s">
        <v>4</v>
      </c>
    </row>
    <row r="1430" spans="1:3" x14ac:dyDescent="0.2">
      <c r="A1430" s="1">
        <v>353100328</v>
      </c>
      <c r="B1430" s="1" t="s">
        <v>690</v>
      </c>
      <c r="C1430" s="1" t="s">
        <v>4</v>
      </c>
    </row>
    <row r="1431" spans="1:3" x14ac:dyDescent="0.2">
      <c r="A1431" s="1">
        <v>351177408</v>
      </c>
      <c r="B1431" s="1" t="s">
        <v>817</v>
      </c>
      <c r="C1431" s="1" t="s">
        <v>4</v>
      </c>
    </row>
    <row r="1432" spans="1:3" x14ac:dyDescent="0.2">
      <c r="A1432" s="1">
        <v>231193250</v>
      </c>
      <c r="B1432" s="1" t="s">
        <v>828</v>
      </c>
      <c r="C1432" s="1" t="s">
        <v>4</v>
      </c>
    </row>
    <row r="1433" spans="1:3" x14ac:dyDescent="0.2">
      <c r="A1433" s="1">
        <v>355598085</v>
      </c>
      <c r="B1433" s="1" t="s">
        <v>861</v>
      </c>
      <c r="C1433" s="1" t="s">
        <v>4</v>
      </c>
    </row>
    <row r="1434" spans="1:3" x14ac:dyDescent="0.2">
      <c r="A1434" s="1">
        <v>304346939</v>
      </c>
      <c r="B1434" s="1" t="s">
        <v>962</v>
      </c>
      <c r="C1434" s="1" t="s">
        <v>4</v>
      </c>
    </row>
    <row r="1435" spans="1:3" x14ac:dyDescent="0.2">
      <c r="A1435" s="1">
        <v>275069843</v>
      </c>
      <c r="B1435" s="1" t="s">
        <v>1028</v>
      </c>
      <c r="C1435" s="1" t="s">
        <v>4</v>
      </c>
    </row>
    <row r="1436" spans="1:3" x14ac:dyDescent="0.2">
      <c r="A1436" s="1">
        <v>357656308</v>
      </c>
      <c r="B1436" s="1" t="s">
        <v>1155</v>
      </c>
      <c r="C1436" s="1" t="s">
        <v>4</v>
      </c>
    </row>
    <row r="1437" spans="1:3" x14ac:dyDescent="0.2">
      <c r="A1437" s="1">
        <v>349707179</v>
      </c>
      <c r="B1437" s="1" t="s">
        <v>1193</v>
      </c>
      <c r="C1437" s="1" t="s">
        <v>4</v>
      </c>
    </row>
    <row r="1438" spans="1:3" x14ac:dyDescent="0.2">
      <c r="A1438" s="1">
        <v>353237188</v>
      </c>
      <c r="B1438" s="1" t="s">
        <v>1236</v>
      </c>
      <c r="C1438" s="1" t="s">
        <v>4</v>
      </c>
    </row>
    <row r="1439" spans="1:3" x14ac:dyDescent="0.2">
      <c r="A1439" s="1">
        <v>350698798</v>
      </c>
      <c r="B1439" s="1" t="s">
        <v>1415</v>
      </c>
      <c r="C1439" s="1" t="s">
        <v>4</v>
      </c>
    </row>
    <row r="1440" spans="1:3" x14ac:dyDescent="0.2">
      <c r="A1440" s="1">
        <v>349762154</v>
      </c>
      <c r="B1440" s="1" t="s">
        <v>1553</v>
      </c>
      <c r="C1440" s="1" t="s">
        <v>4</v>
      </c>
    </row>
    <row r="1441" spans="1:3" x14ac:dyDescent="0.2">
      <c r="A1441" s="1">
        <v>354696357</v>
      </c>
      <c r="B1441" s="1" t="s">
        <v>1720</v>
      </c>
      <c r="C1441" s="1" t="s">
        <v>4</v>
      </c>
    </row>
    <row r="1442" spans="1:3" x14ac:dyDescent="0.2">
      <c r="A1442" s="1">
        <v>250977088</v>
      </c>
      <c r="B1442" s="1" t="s">
        <v>1842</v>
      </c>
      <c r="C1442" s="1" t="s">
        <v>4</v>
      </c>
    </row>
    <row r="1443" spans="1:3" x14ac:dyDescent="0.2">
      <c r="A1443" s="1">
        <v>352160596</v>
      </c>
      <c r="B1443" s="1" t="s">
        <v>1915</v>
      </c>
      <c r="C1443" s="1" t="s">
        <v>4</v>
      </c>
    </row>
    <row r="1444" spans="1:3" x14ac:dyDescent="0.2">
      <c r="A1444" s="1">
        <v>350847570</v>
      </c>
      <c r="B1444" s="1" t="s">
        <v>306</v>
      </c>
      <c r="C1444" s="1" t="s">
        <v>4</v>
      </c>
    </row>
    <row r="1445" spans="1:3" x14ac:dyDescent="0.2">
      <c r="A1445" s="1">
        <v>275294724</v>
      </c>
      <c r="B1445" s="1" t="s">
        <v>1404</v>
      </c>
      <c r="C1445" s="1" t="s">
        <v>4</v>
      </c>
    </row>
    <row r="1446" spans="1:3" x14ac:dyDescent="0.2">
      <c r="A1446" s="1">
        <v>212623495</v>
      </c>
      <c r="B1446" s="1" t="s">
        <v>1908</v>
      </c>
      <c r="C1446" s="1" t="s">
        <v>4</v>
      </c>
    </row>
    <row r="1447" spans="1:3" x14ac:dyDescent="0.2">
      <c r="A1447" s="1">
        <v>352879179</v>
      </c>
      <c r="B1447" s="1" t="s">
        <v>44</v>
      </c>
      <c r="C1447" s="1" t="s">
        <v>4</v>
      </c>
    </row>
    <row r="1448" spans="1:3" x14ac:dyDescent="0.2">
      <c r="A1448" s="1">
        <v>359986953</v>
      </c>
      <c r="B1448" s="1" t="s">
        <v>820</v>
      </c>
      <c r="C1448" s="1" t="s">
        <v>4</v>
      </c>
    </row>
    <row r="1449" spans="1:3" x14ac:dyDescent="0.2">
      <c r="A1449" s="1">
        <v>349927378</v>
      </c>
      <c r="B1449" s="1" t="s">
        <v>85</v>
      </c>
      <c r="C1449" s="1" t="s">
        <v>4</v>
      </c>
    </row>
    <row r="1450" spans="1:3" x14ac:dyDescent="0.2">
      <c r="A1450" s="1">
        <v>353203364</v>
      </c>
      <c r="B1450" s="1" t="s">
        <v>268</v>
      </c>
      <c r="C1450" s="1" t="s">
        <v>4</v>
      </c>
    </row>
    <row r="1451" spans="1:3" x14ac:dyDescent="0.2">
      <c r="A1451" s="1">
        <v>242234969</v>
      </c>
      <c r="B1451" s="1" t="s">
        <v>287</v>
      </c>
      <c r="C1451" s="1" t="s">
        <v>4</v>
      </c>
    </row>
    <row r="1452" spans="1:3" x14ac:dyDescent="0.2">
      <c r="A1452" s="1">
        <v>351583072</v>
      </c>
      <c r="B1452" s="1" t="s">
        <v>343</v>
      </c>
      <c r="C1452" s="1" t="s">
        <v>4</v>
      </c>
    </row>
    <row r="1453" spans="1:3" x14ac:dyDescent="0.2">
      <c r="A1453" s="1">
        <v>251248580</v>
      </c>
      <c r="B1453" s="1" t="s">
        <v>355</v>
      </c>
      <c r="C1453" s="1" t="s">
        <v>4</v>
      </c>
    </row>
    <row r="1454" spans="1:3" x14ac:dyDescent="0.2">
      <c r="A1454" s="1">
        <v>352602366</v>
      </c>
      <c r="B1454" s="1" t="s">
        <v>415</v>
      </c>
      <c r="C1454" s="1" t="s">
        <v>4</v>
      </c>
    </row>
    <row r="1455" spans="1:3" x14ac:dyDescent="0.2">
      <c r="A1455" s="1">
        <v>350194572</v>
      </c>
      <c r="B1455" s="1" t="s">
        <v>471</v>
      </c>
      <c r="C1455" s="1" t="s">
        <v>4</v>
      </c>
    </row>
    <row r="1456" spans="1:3" x14ac:dyDescent="0.2">
      <c r="A1456" s="1">
        <v>352518844</v>
      </c>
      <c r="B1456" s="1" t="s">
        <v>560</v>
      </c>
      <c r="C1456" s="1" t="s">
        <v>4</v>
      </c>
    </row>
    <row r="1457" spans="1:3" x14ac:dyDescent="0.2">
      <c r="A1457" s="1">
        <v>356329493</v>
      </c>
      <c r="B1457" s="1" t="s">
        <v>860</v>
      </c>
      <c r="C1457" s="1" t="s">
        <v>4</v>
      </c>
    </row>
    <row r="1458" spans="1:3" x14ac:dyDescent="0.2">
      <c r="A1458" s="1">
        <v>349704101</v>
      </c>
      <c r="B1458" s="1" t="s">
        <v>934</v>
      </c>
      <c r="C1458" s="1" t="s">
        <v>4</v>
      </c>
    </row>
    <row r="1459" spans="1:3" x14ac:dyDescent="0.2">
      <c r="A1459" s="1">
        <v>278351578</v>
      </c>
      <c r="B1459" s="1" t="s">
        <v>1291</v>
      </c>
      <c r="C1459" s="1" t="s">
        <v>4</v>
      </c>
    </row>
    <row r="1460" spans="1:3" x14ac:dyDescent="0.2">
      <c r="A1460" s="1">
        <v>269980594</v>
      </c>
      <c r="B1460" s="1" t="s">
        <v>1412</v>
      </c>
      <c r="C1460" s="1" t="s">
        <v>4</v>
      </c>
    </row>
    <row r="1461" spans="1:3" x14ac:dyDescent="0.2">
      <c r="A1461" s="1">
        <v>281551533</v>
      </c>
      <c r="B1461" s="1" t="s">
        <v>1825</v>
      </c>
      <c r="C1461" s="1" t="s">
        <v>4</v>
      </c>
    </row>
    <row r="1462" spans="1:3" x14ac:dyDescent="0.2">
      <c r="A1462" s="1">
        <v>352255012</v>
      </c>
      <c r="B1462" s="1" t="s">
        <v>1843</v>
      </c>
      <c r="C1462" s="1" t="s">
        <v>4</v>
      </c>
    </row>
    <row r="1463" spans="1:3" x14ac:dyDescent="0.2">
      <c r="A1463" s="1">
        <v>215135190</v>
      </c>
      <c r="B1463" s="1" t="s">
        <v>1524</v>
      </c>
      <c r="C1463" s="1" t="s">
        <v>4</v>
      </c>
    </row>
    <row r="1464" spans="1:3" x14ac:dyDescent="0.2">
      <c r="A1464" s="1">
        <v>356060309</v>
      </c>
      <c r="B1464" s="1" t="s">
        <v>21</v>
      </c>
      <c r="C1464" s="1" t="s">
        <v>4</v>
      </c>
    </row>
    <row r="1465" spans="1:3" x14ac:dyDescent="0.2">
      <c r="A1465" s="1">
        <v>349596294</v>
      </c>
      <c r="B1465" s="1" t="s">
        <v>869</v>
      </c>
      <c r="C1465" s="1" t="s">
        <v>4</v>
      </c>
    </row>
    <row r="1466" spans="1:3" x14ac:dyDescent="0.2">
      <c r="A1466" s="1">
        <v>213100362</v>
      </c>
      <c r="B1466" s="1" t="s">
        <v>1210</v>
      </c>
      <c r="C1466" s="1" t="s">
        <v>4</v>
      </c>
    </row>
    <row r="1467" spans="1:3" x14ac:dyDescent="0.2">
      <c r="A1467" s="1">
        <v>212311088</v>
      </c>
      <c r="B1467" s="1" t="s">
        <v>1439</v>
      </c>
      <c r="C1467" s="1" t="s">
        <v>4</v>
      </c>
    </row>
    <row r="1468" spans="1:3" x14ac:dyDescent="0.2">
      <c r="A1468" s="1">
        <v>234168284</v>
      </c>
      <c r="B1468" s="1" t="s">
        <v>638</v>
      </c>
      <c r="C1468" s="1" t="s">
        <v>4</v>
      </c>
    </row>
    <row r="1469" spans="1:3" x14ac:dyDescent="0.2">
      <c r="A1469" s="1">
        <v>359683357</v>
      </c>
      <c r="B1469" s="1" t="s">
        <v>358</v>
      </c>
      <c r="C1469" s="1" t="s">
        <v>4</v>
      </c>
    </row>
    <row r="1470" spans="1:3" x14ac:dyDescent="0.2">
      <c r="A1470" s="1">
        <v>227229478</v>
      </c>
      <c r="B1470" s="1" t="s">
        <v>418</v>
      </c>
      <c r="C1470" s="1" t="s">
        <v>4</v>
      </c>
    </row>
    <row r="1471" spans="1:3" x14ac:dyDescent="0.2">
      <c r="A1471" s="1">
        <v>289247065</v>
      </c>
      <c r="B1471" s="1" t="s">
        <v>430</v>
      </c>
      <c r="C1471" s="1" t="s">
        <v>4</v>
      </c>
    </row>
    <row r="1472" spans="1:3" x14ac:dyDescent="0.2">
      <c r="A1472" s="1">
        <v>300361930</v>
      </c>
      <c r="B1472" s="1" t="s">
        <v>478</v>
      </c>
      <c r="C1472" s="1" t="s">
        <v>4</v>
      </c>
    </row>
    <row r="1473" spans="1:3" x14ac:dyDescent="0.2">
      <c r="A1473" s="1">
        <v>353327400</v>
      </c>
      <c r="B1473" s="1" t="s">
        <v>555</v>
      </c>
      <c r="C1473" s="1" t="s">
        <v>4</v>
      </c>
    </row>
    <row r="1474" spans="1:3" x14ac:dyDescent="0.2">
      <c r="A1474" s="1">
        <v>353865624</v>
      </c>
      <c r="B1474" s="1" t="s">
        <v>624</v>
      </c>
      <c r="C1474" s="1" t="s">
        <v>4</v>
      </c>
    </row>
    <row r="1475" spans="1:3" x14ac:dyDescent="0.2">
      <c r="A1475" s="1">
        <v>355654666</v>
      </c>
      <c r="B1475" s="1" t="s">
        <v>731</v>
      </c>
      <c r="C1475" s="1" t="s">
        <v>4</v>
      </c>
    </row>
    <row r="1476" spans="1:3" x14ac:dyDescent="0.2">
      <c r="A1476" s="1">
        <v>356699928</v>
      </c>
      <c r="B1476" s="1" t="s">
        <v>762</v>
      </c>
      <c r="C1476" s="1" t="s">
        <v>4</v>
      </c>
    </row>
    <row r="1477" spans="1:3" x14ac:dyDescent="0.2">
      <c r="A1477" s="1">
        <v>351349862</v>
      </c>
      <c r="B1477" s="1" t="s">
        <v>821</v>
      </c>
      <c r="C1477" s="1" t="s">
        <v>4</v>
      </c>
    </row>
    <row r="1478" spans="1:3" x14ac:dyDescent="0.2">
      <c r="A1478" s="1">
        <v>354734693</v>
      </c>
      <c r="B1478" s="1" t="s">
        <v>1068</v>
      </c>
      <c r="C1478" s="1" t="s">
        <v>4</v>
      </c>
    </row>
    <row r="1479" spans="1:3" x14ac:dyDescent="0.2">
      <c r="A1479" s="1">
        <v>265764391</v>
      </c>
      <c r="B1479" s="1" t="s">
        <v>1241</v>
      </c>
      <c r="C1479" s="1" t="s">
        <v>4</v>
      </c>
    </row>
    <row r="1480" spans="1:3" x14ac:dyDescent="0.2">
      <c r="A1480" s="1">
        <v>301688044</v>
      </c>
      <c r="B1480" s="1" t="s">
        <v>1478</v>
      </c>
      <c r="C1480" s="1" t="s">
        <v>4</v>
      </c>
    </row>
    <row r="1481" spans="1:3" x14ac:dyDescent="0.2">
      <c r="A1481" s="1">
        <v>352905770</v>
      </c>
      <c r="B1481" s="1" t="s">
        <v>1652</v>
      </c>
      <c r="C1481" s="1" t="s">
        <v>4</v>
      </c>
    </row>
    <row r="1482" spans="1:3" x14ac:dyDescent="0.2">
      <c r="A1482" s="1">
        <v>352883227</v>
      </c>
      <c r="B1482" s="1" t="s">
        <v>1664</v>
      </c>
      <c r="C1482" s="1" t="s">
        <v>4</v>
      </c>
    </row>
    <row r="1483" spans="1:3" x14ac:dyDescent="0.2">
      <c r="A1483" s="1">
        <v>354131515</v>
      </c>
      <c r="B1483" s="1" t="s">
        <v>1715</v>
      </c>
      <c r="C1483" s="1" t="s">
        <v>4</v>
      </c>
    </row>
    <row r="1484" spans="1:3" x14ac:dyDescent="0.2">
      <c r="A1484" s="1">
        <v>349663071</v>
      </c>
      <c r="B1484" s="1" t="s">
        <v>1754</v>
      </c>
      <c r="C1484" s="1" t="s">
        <v>4</v>
      </c>
    </row>
    <row r="1485" spans="1:3" x14ac:dyDescent="0.2">
      <c r="A1485" s="1">
        <v>215424934</v>
      </c>
      <c r="B1485" s="1" t="s">
        <v>1782</v>
      </c>
      <c r="C1485" s="1" t="s">
        <v>4</v>
      </c>
    </row>
    <row r="1486" spans="1:3" x14ac:dyDescent="0.2">
      <c r="A1486" s="1">
        <v>226153025</v>
      </c>
      <c r="B1486" s="1" t="s">
        <v>1791</v>
      </c>
      <c r="C1486" s="1" t="s">
        <v>4</v>
      </c>
    </row>
    <row r="1487" spans="1:3" x14ac:dyDescent="0.2">
      <c r="A1487" s="1">
        <v>349884404</v>
      </c>
      <c r="B1487" s="1" t="s">
        <v>1814</v>
      </c>
      <c r="C1487" s="1" t="s">
        <v>4</v>
      </c>
    </row>
    <row r="1488" spans="1:3" x14ac:dyDescent="0.2">
      <c r="A1488" s="1">
        <v>360338535</v>
      </c>
      <c r="B1488" s="1" t="s">
        <v>1887</v>
      </c>
      <c r="C1488" s="1" t="s">
        <v>4</v>
      </c>
    </row>
    <row r="1489" spans="1:3" x14ac:dyDescent="0.2">
      <c r="A1489" s="1">
        <v>233085805</v>
      </c>
      <c r="B1489" s="1" t="s">
        <v>1937</v>
      </c>
      <c r="C1489" s="1" t="s">
        <v>4</v>
      </c>
    </row>
    <row r="1490" spans="1:3" x14ac:dyDescent="0.2">
      <c r="A1490" s="1">
        <v>256211949</v>
      </c>
      <c r="B1490" s="1" t="s">
        <v>1922</v>
      </c>
      <c r="C1490" s="1" t="s">
        <v>4</v>
      </c>
    </row>
    <row r="1491" spans="1:3" x14ac:dyDescent="0.2">
      <c r="A1491" s="1">
        <v>359824719</v>
      </c>
      <c r="B1491" s="1" t="s">
        <v>978</v>
      </c>
      <c r="C1491" s="1" t="s">
        <v>4</v>
      </c>
    </row>
    <row r="1492" spans="1:3" x14ac:dyDescent="0.2">
      <c r="A1492" s="1">
        <v>351229519</v>
      </c>
      <c r="B1492" s="1" t="s">
        <v>745</v>
      </c>
      <c r="C1492" s="1" t="s">
        <v>4</v>
      </c>
    </row>
    <row r="1493" spans="1:3" x14ac:dyDescent="0.2">
      <c r="A1493" s="1">
        <v>352846543</v>
      </c>
      <c r="B1493" s="1" t="s">
        <v>947</v>
      </c>
      <c r="C1493" s="1" t="s">
        <v>4</v>
      </c>
    </row>
    <row r="1494" spans="1:3" x14ac:dyDescent="0.2">
      <c r="A1494" s="1">
        <v>251414270</v>
      </c>
      <c r="B1494" s="1" t="s">
        <v>1571</v>
      </c>
      <c r="C1494" s="1" t="s">
        <v>4</v>
      </c>
    </row>
    <row r="1495" spans="1:3" x14ac:dyDescent="0.2">
      <c r="A1495" s="1">
        <v>304031096</v>
      </c>
      <c r="B1495" s="1" t="s">
        <v>1913</v>
      </c>
      <c r="C1495" s="1" t="s">
        <v>4</v>
      </c>
    </row>
    <row r="1496" spans="1:3" x14ac:dyDescent="0.2">
      <c r="A1496" s="1">
        <v>289119141</v>
      </c>
      <c r="B1496" s="1" t="s">
        <v>1785</v>
      </c>
      <c r="C1496" s="1" t="s">
        <v>4</v>
      </c>
    </row>
    <row r="1497" spans="1:3" x14ac:dyDescent="0.2">
      <c r="A1497" s="1">
        <v>357530397</v>
      </c>
      <c r="B1497" s="1" t="s">
        <v>159</v>
      </c>
      <c r="C1497" s="1" t="s">
        <v>4</v>
      </c>
    </row>
    <row r="1498" spans="1:3" x14ac:dyDescent="0.2">
      <c r="A1498" s="1">
        <v>349993759</v>
      </c>
      <c r="B1498" s="1" t="s">
        <v>537</v>
      </c>
      <c r="C1498" s="1" t="s">
        <v>4</v>
      </c>
    </row>
    <row r="1499" spans="1:3" x14ac:dyDescent="0.2">
      <c r="A1499" s="1">
        <v>358563972</v>
      </c>
      <c r="B1499" s="1" t="s">
        <v>598</v>
      </c>
      <c r="C1499" s="1" t="s">
        <v>4</v>
      </c>
    </row>
    <row r="1500" spans="1:3" x14ac:dyDescent="0.2">
      <c r="A1500" s="1">
        <v>284484596</v>
      </c>
      <c r="B1500" s="1" t="s">
        <v>717</v>
      </c>
      <c r="C1500" s="1" t="s">
        <v>4</v>
      </c>
    </row>
    <row r="1501" spans="1:3" x14ac:dyDescent="0.2">
      <c r="A1501" s="1">
        <v>349863270</v>
      </c>
      <c r="B1501" s="1" t="s">
        <v>754</v>
      </c>
      <c r="C1501" s="1" t="s">
        <v>4</v>
      </c>
    </row>
    <row r="1502" spans="1:3" x14ac:dyDescent="0.2">
      <c r="A1502" s="1">
        <v>271107372</v>
      </c>
      <c r="B1502" s="1" t="s">
        <v>889</v>
      </c>
      <c r="C1502" s="1" t="s">
        <v>4</v>
      </c>
    </row>
    <row r="1503" spans="1:3" x14ac:dyDescent="0.2">
      <c r="A1503" s="1">
        <v>354439895</v>
      </c>
      <c r="B1503" s="1" t="s">
        <v>912</v>
      </c>
      <c r="C1503" s="1" t="s">
        <v>4</v>
      </c>
    </row>
    <row r="1504" spans="1:3" x14ac:dyDescent="0.2">
      <c r="A1504" s="1">
        <v>353193543</v>
      </c>
      <c r="B1504" s="1" t="s">
        <v>950</v>
      </c>
      <c r="C1504" s="1" t="s">
        <v>4</v>
      </c>
    </row>
    <row r="1505" spans="1:3" x14ac:dyDescent="0.2">
      <c r="A1505" s="1">
        <v>349975865</v>
      </c>
      <c r="B1505" s="1" t="s">
        <v>990</v>
      </c>
      <c r="C1505" s="1" t="s">
        <v>4</v>
      </c>
    </row>
    <row r="1506" spans="1:3" x14ac:dyDescent="0.2">
      <c r="A1506" s="1">
        <v>187619081</v>
      </c>
      <c r="B1506" s="1" t="s">
        <v>1019</v>
      </c>
      <c r="C1506" s="1" t="s">
        <v>4</v>
      </c>
    </row>
    <row r="1507" spans="1:3" x14ac:dyDescent="0.2">
      <c r="A1507" s="1">
        <v>355027511</v>
      </c>
      <c r="B1507" s="1" t="s">
        <v>1049</v>
      </c>
      <c r="C1507" s="1" t="s">
        <v>4</v>
      </c>
    </row>
    <row r="1508" spans="1:3" x14ac:dyDescent="0.2">
      <c r="A1508" s="1">
        <v>283336075</v>
      </c>
      <c r="B1508" s="1" t="s">
        <v>1222</v>
      </c>
      <c r="C1508" s="1" t="s">
        <v>4</v>
      </c>
    </row>
    <row r="1509" spans="1:3" x14ac:dyDescent="0.2">
      <c r="A1509" s="1">
        <v>253421181</v>
      </c>
      <c r="B1509" s="1" t="s">
        <v>1226</v>
      </c>
      <c r="C1509" s="1" t="s">
        <v>4</v>
      </c>
    </row>
    <row r="1510" spans="1:3" x14ac:dyDescent="0.2">
      <c r="A1510" s="1">
        <v>349756792</v>
      </c>
      <c r="B1510" s="1" t="s">
        <v>1238</v>
      </c>
      <c r="C1510" s="1" t="s">
        <v>4</v>
      </c>
    </row>
    <row r="1511" spans="1:3" x14ac:dyDescent="0.2">
      <c r="A1511" s="1">
        <v>353345633</v>
      </c>
      <c r="B1511" s="1" t="s">
        <v>1312</v>
      </c>
      <c r="C1511" s="1" t="s">
        <v>4</v>
      </c>
    </row>
    <row r="1512" spans="1:3" x14ac:dyDescent="0.2">
      <c r="A1512" s="1">
        <v>355947895</v>
      </c>
      <c r="B1512" s="1" t="s">
        <v>1343</v>
      </c>
      <c r="C1512" s="1" t="s">
        <v>4</v>
      </c>
    </row>
    <row r="1513" spans="1:3" x14ac:dyDescent="0.2">
      <c r="A1513" s="1">
        <v>349663372</v>
      </c>
      <c r="B1513" s="1" t="s">
        <v>1512</v>
      </c>
      <c r="C1513" s="1" t="s">
        <v>4</v>
      </c>
    </row>
    <row r="1514" spans="1:3" x14ac:dyDescent="0.2">
      <c r="A1514" s="1">
        <v>311672923</v>
      </c>
      <c r="B1514" s="1" t="s">
        <v>1541</v>
      </c>
      <c r="C1514" s="1" t="s">
        <v>4</v>
      </c>
    </row>
    <row r="1515" spans="1:3" x14ac:dyDescent="0.2">
      <c r="A1515" s="1">
        <v>263171961</v>
      </c>
      <c r="B1515" s="1" t="s">
        <v>1546</v>
      </c>
      <c r="C1515" s="1" t="s">
        <v>4</v>
      </c>
    </row>
    <row r="1516" spans="1:3" x14ac:dyDescent="0.2">
      <c r="A1516" s="1">
        <v>266879487</v>
      </c>
      <c r="B1516" s="1" t="s">
        <v>1619</v>
      </c>
      <c r="C1516" s="1" t="s">
        <v>4</v>
      </c>
    </row>
    <row r="1517" spans="1:3" x14ac:dyDescent="0.2">
      <c r="A1517" s="1">
        <v>296669804</v>
      </c>
      <c r="B1517" s="1" t="s">
        <v>1680</v>
      </c>
      <c r="C1517" s="1" t="s">
        <v>4</v>
      </c>
    </row>
    <row r="1518" spans="1:3" x14ac:dyDescent="0.2">
      <c r="A1518" s="1">
        <v>355548136</v>
      </c>
      <c r="B1518" s="1" t="s">
        <v>1709</v>
      </c>
      <c r="C1518" s="1" t="s">
        <v>4</v>
      </c>
    </row>
    <row r="1519" spans="1:3" x14ac:dyDescent="0.2">
      <c r="A1519" s="1">
        <v>349824493</v>
      </c>
      <c r="B1519" s="1" t="s">
        <v>1713</v>
      </c>
      <c r="C1519" s="1" t="s">
        <v>4</v>
      </c>
    </row>
    <row r="1520" spans="1:3" x14ac:dyDescent="0.2">
      <c r="A1520" s="1">
        <v>243301580</v>
      </c>
      <c r="B1520" s="1" t="s">
        <v>1733</v>
      </c>
      <c r="C1520" s="1" t="s">
        <v>4</v>
      </c>
    </row>
    <row r="1521" spans="1:3" x14ac:dyDescent="0.2">
      <c r="A1521" s="1">
        <v>349658103</v>
      </c>
      <c r="B1521" s="1" t="s">
        <v>1800</v>
      </c>
      <c r="C1521" s="1" t="s">
        <v>4</v>
      </c>
    </row>
    <row r="1522" spans="1:3" x14ac:dyDescent="0.2">
      <c r="A1522" s="1">
        <v>352402424</v>
      </c>
      <c r="B1522" s="1" t="s">
        <v>1956</v>
      </c>
      <c r="C1522" s="1" t="s">
        <v>4</v>
      </c>
    </row>
    <row r="1523" spans="1:3" x14ac:dyDescent="0.2">
      <c r="A1523" s="1">
        <v>348230905</v>
      </c>
      <c r="B1523" s="1" t="s">
        <v>1962</v>
      </c>
      <c r="C1523" s="1" t="s">
        <v>4</v>
      </c>
    </row>
    <row r="1524" spans="1:3" x14ac:dyDescent="0.2">
      <c r="A1524" s="1">
        <v>351032326</v>
      </c>
      <c r="B1524" s="1" t="s">
        <v>1973</v>
      </c>
      <c r="C1524" s="1" t="s">
        <v>4</v>
      </c>
    </row>
    <row r="1525" spans="1:3" x14ac:dyDescent="0.2">
      <c r="A1525" s="1">
        <v>296281625</v>
      </c>
      <c r="B1525" s="1" t="s">
        <v>1986</v>
      </c>
      <c r="C1525" s="1" t="s">
        <v>4</v>
      </c>
    </row>
    <row r="1526" spans="1:3" x14ac:dyDescent="0.2">
      <c r="A1526" s="1">
        <v>252527625</v>
      </c>
      <c r="B1526" s="1" t="s">
        <v>1988</v>
      </c>
      <c r="C1526" s="1" t="s">
        <v>4</v>
      </c>
    </row>
    <row r="1527" spans="1:3" x14ac:dyDescent="0.2">
      <c r="A1527" s="1">
        <v>353302046</v>
      </c>
      <c r="B1527" s="1" t="s">
        <v>154</v>
      </c>
      <c r="C1527" s="1" t="s">
        <v>4</v>
      </c>
    </row>
    <row r="1528" spans="1:3" x14ac:dyDescent="0.2">
      <c r="A1528" s="1">
        <v>354000199</v>
      </c>
      <c r="B1528" s="1" t="s">
        <v>205</v>
      </c>
      <c r="C1528" s="1" t="s">
        <v>4</v>
      </c>
    </row>
    <row r="1529" spans="1:3" x14ac:dyDescent="0.2">
      <c r="A1529" s="1">
        <v>349623570</v>
      </c>
      <c r="B1529" s="1" t="s">
        <v>612</v>
      </c>
      <c r="C1529" s="1" t="s">
        <v>4</v>
      </c>
    </row>
    <row r="1530" spans="1:3" x14ac:dyDescent="0.2">
      <c r="A1530" s="1">
        <v>299572833</v>
      </c>
      <c r="B1530" s="1" t="s">
        <v>1766</v>
      </c>
      <c r="C1530" s="1" t="s">
        <v>4</v>
      </c>
    </row>
    <row r="1531" spans="1:3" x14ac:dyDescent="0.2">
      <c r="A1531" s="1">
        <v>350236594</v>
      </c>
      <c r="B1531" s="1" t="s">
        <v>1410</v>
      </c>
      <c r="C1531" s="1" t="s">
        <v>4</v>
      </c>
    </row>
    <row r="1532" spans="1:3" x14ac:dyDescent="0.2">
      <c r="A1532" s="1">
        <v>356985611</v>
      </c>
      <c r="B1532" s="1" t="s">
        <v>1639</v>
      </c>
      <c r="C1532" s="1" t="s">
        <v>4</v>
      </c>
    </row>
    <row r="1533" spans="1:3" x14ac:dyDescent="0.2">
      <c r="A1533" s="1">
        <v>300333080</v>
      </c>
      <c r="B1533" s="1" t="s">
        <v>1852</v>
      </c>
      <c r="C1533" s="1" t="s">
        <v>4</v>
      </c>
    </row>
    <row r="1534" spans="1:3" x14ac:dyDescent="0.2">
      <c r="A1534" s="1">
        <v>279912097</v>
      </c>
      <c r="B1534" s="1" t="s">
        <v>1274</v>
      </c>
      <c r="C1534" s="1" t="s">
        <v>4</v>
      </c>
    </row>
    <row r="1535" spans="1:3" x14ac:dyDescent="0.2">
      <c r="A1535" s="1">
        <v>354755990</v>
      </c>
      <c r="B1535" s="1" t="s">
        <v>1687</v>
      </c>
      <c r="C1535" s="1" t="s">
        <v>4</v>
      </c>
    </row>
    <row r="1536" spans="1:3" x14ac:dyDescent="0.2">
      <c r="A1536" s="1">
        <v>358285100</v>
      </c>
      <c r="B1536" s="1" t="s">
        <v>116</v>
      </c>
      <c r="C1536" s="1" t="s">
        <v>4</v>
      </c>
    </row>
    <row r="1537" spans="1:3" x14ac:dyDescent="0.2">
      <c r="A1537" s="1">
        <v>352331648</v>
      </c>
      <c r="B1537" s="1" t="s">
        <v>146</v>
      </c>
      <c r="C1537" s="1" t="s">
        <v>4</v>
      </c>
    </row>
    <row r="1538" spans="1:3" x14ac:dyDescent="0.2">
      <c r="A1538" s="1">
        <v>358681476</v>
      </c>
      <c r="B1538" s="1" t="s">
        <v>157</v>
      </c>
      <c r="C1538" s="1" t="s">
        <v>4</v>
      </c>
    </row>
    <row r="1539" spans="1:3" x14ac:dyDescent="0.2">
      <c r="A1539" s="1">
        <v>358977669</v>
      </c>
      <c r="B1539" s="1" t="s">
        <v>311</v>
      </c>
      <c r="C1539" s="1" t="s">
        <v>4</v>
      </c>
    </row>
    <row r="1540" spans="1:3" x14ac:dyDescent="0.2">
      <c r="A1540" s="1">
        <v>311563217</v>
      </c>
      <c r="B1540" s="1" t="s">
        <v>315</v>
      </c>
      <c r="C1540" s="1" t="s">
        <v>4</v>
      </c>
    </row>
    <row r="1541" spans="1:3" x14ac:dyDescent="0.2">
      <c r="A1541" s="1">
        <v>359055652</v>
      </c>
      <c r="B1541" s="1" t="s">
        <v>325</v>
      </c>
      <c r="C1541" s="1" t="s">
        <v>4</v>
      </c>
    </row>
    <row r="1542" spans="1:3" x14ac:dyDescent="0.2">
      <c r="A1542" s="1">
        <v>350265678</v>
      </c>
      <c r="B1542" s="1" t="s">
        <v>409</v>
      </c>
      <c r="C1542" s="1" t="s">
        <v>4</v>
      </c>
    </row>
    <row r="1543" spans="1:3" x14ac:dyDescent="0.2">
      <c r="A1543" s="1">
        <v>350665860</v>
      </c>
      <c r="B1543" s="1" t="s">
        <v>535</v>
      </c>
      <c r="C1543" s="1" t="s">
        <v>4</v>
      </c>
    </row>
    <row r="1544" spans="1:3" x14ac:dyDescent="0.2">
      <c r="A1544" s="1">
        <v>248522905</v>
      </c>
      <c r="B1544" s="1" t="s">
        <v>614</v>
      </c>
      <c r="C1544" s="1" t="s">
        <v>4</v>
      </c>
    </row>
    <row r="1545" spans="1:3" x14ac:dyDescent="0.2">
      <c r="A1545" s="1">
        <v>267215299</v>
      </c>
      <c r="B1545" s="1" t="s">
        <v>679</v>
      </c>
      <c r="C1545" s="1" t="s">
        <v>4</v>
      </c>
    </row>
    <row r="1546" spans="1:3" x14ac:dyDescent="0.2">
      <c r="A1546" s="1">
        <v>349797220</v>
      </c>
      <c r="B1546" s="1" t="s">
        <v>722</v>
      </c>
      <c r="C1546" s="1" t="s">
        <v>4</v>
      </c>
    </row>
    <row r="1547" spans="1:3" x14ac:dyDescent="0.2">
      <c r="A1547" s="1">
        <v>247666839</v>
      </c>
      <c r="B1547" s="1" t="s">
        <v>823</v>
      </c>
      <c r="C1547" s="1" t="s">
        <v>4</v>
      </c>
    </row>
    <row r="1548" spans="1:3" x14ac:dyDescent="0.2">
      <c r="A1548" s="1">
        <v>352524009</v>
      </c>
      <c r="B1548" s="1" t="s">
        <v>829</v>
      </c>
      <c r="C1548" s="1" t="s">
        <v>4</v>
      </c>
    </row>
    <row r="1549" spans="1:3" x14ac:dyDescent="0.2">
      <c r="A1549" s="1">
        <v>293200375</v>
      </c>
      <c r="B1549" s="1" t="s">
        <v>916</v>
      </c>
      <c r="C1549" s="1" t="s">
        <v>4</v>
      </c>
    </row>
    <row r="1550" spans="1:3" x14ac:dyDescent="0.2">
      <c r="A1550" s="1">
        <v>350553948</v>
      </c>
      <c r="B1550" s="1" t="s">
        <v>1224</v>
      </c>
      <c r="C1550" s="1" t="s">
        <v>4</v>
      </c>
    </row>
    <row r="1551" spans="1:3" x14ac:dyDescent="0.2">
      <c r="A1551" s="1">
        <v>261661116</v>
      </c>
      <c r="B1551" s="1" t="s">
        <v>1261</v>
      </c>
      <c r="C1551" s="1" t="s">
        <v>4</v>
      </c>
    </row>
    <row r="1552" spans="1:3" x14ac:dyDescent="0.2">
      <c r="A1552" s="1">
        <v>220247785</v>
      </c>
      <c r="B1552" s="1" t="s">
        <v>1399</v>
      </c>
      <c r="C1552" s="1" t="s">
        <v>4</v>
      </c>
    </row>
    <row r="1553" spans="1:3" x14ac:dyDescent="0.2">
      <c r="A1553" s="1">
        <v>213229633</v>
      </c>
      <c r="B1553" s="1" t="s">
        <v>1469</v>
      </c>
      <c r="C1553" s="1" t="s">
        <v>4</v>
      </c>
    </row>
    <row r="1554" spans="1:3" x14ac:dyDescent="0.2">
      <c r="A1554" s="1">
        <v>353335970</v>
      </c>
      <c r="B1554" s="1" t="s">
        <v>1575</v>
      </c>
      <c r="C1554" s="1" t="s">
        <v>4</v>
      </c>
    </row>
    <row r="1555" spans="1:3" x14ac:dyDescent="0.2">
      <c r="A1555" s="1">
        <v>355013065</v>
      </c>
      <c r="B1555" s="1" t="s">
        <v>1587</v>
      </c>
      <c r="C1555" s="1" t="s">
        <v>4</v>
      </c>
    </row>
    <row r="1556" spans="1:3" x14ac:dyDescent="0.2">
      <c r="A1556" s="1">
        <v>355088608</v>
      </c>
      <c r="B1556" s="1" t="s">
        <v>1615</v>
      </c>
      <c r="C1556" s="1" t="s">
        <v>4</v>
      </c>
    </row>
    <row r="1557" spans="1:3" x14ac:dyDescent="0.2">
      <c r="A1557" s="1">
        <v>301501209</v>
      </c>
      <c r="B1557" s="1" t="s">
        <v>1625</v>
      </c>
      <c r="C1557" s="1" t="s">
        <v>4</v>
      </c>
    </row>
    <row r="1558" spans="1:3" x14ac:dyDescent="0.2">
      <c r="A1558" s="1">
        <v>353123717</v>
      </c>
      <c r="B1558" s="1" t="s">
        <v>1641</v>
      </c>
      <c r="C1558" s="1" t="s">
        <v>4</v>
      </c>
    </row>
    <row r="1559" spans="1:3" x14ac:dyDescent="0.2">
      <c r="A1559" s="1">
        <v>354378357</v>
      </c>
      <c r="B1559" s="1" t="s">
        <v>1667</v>
      </c>
      <c r="C1559" s="1" t="s">
        <v>4</v>
      </c>
    </row>
    <row r="1560" spans="1:3" x14ac:dyDescent="0.2">
      <c r="A1560" s="1">
        <v>350047194</v>
      </c>
      <c r="B1560" s="1" t="s">
        <v>1718</v>
      </c>
      <c r="C1560" s="1" t="s">
        <v>4</v>
      </c>
    </row>
    <row r="1561" spans="1:3" x14ac:dyDescent="0.2">
      <c r="A1561" s="1">
        <v>351058116</v>
      </c>
      <c r="B1561" s="1" t="s">
        <v>1727</v>
      </c>
      <c r="C1561" s="1" t="s">
        <v>4</v>
      </c>
    </row>
    <row r="1562" spans="1:3" x14ac:dyDescent="0.2">
      <c r="A1562" s="1">
        <v>351426798</v>
      </c>
      <c r="B1562" s="1" t="s">
        <v>1730</v>
      </c>
      <c r="C1562" s="1" t="s">
        <v>4</v>
      </c>
    </row>
    <row r="1563" spans="1:3" x14ac:dyDescent="0.2">
      <c r="A1563" s="1">
        <v>245594328</v>
      </c>
      <c r="B1563" s="1" t="s">
        <v>1893</v>
      </c>
      <c r="C1563" s="1" t="s">
        <v>4</v>
      </c>
    </row>
    <row r="1564" spans="1:3" x14ac:dyDescent="0.2">
      <c r="A1564" s="1">
        <v>355325829</v>
      </c>
      <c r="B1564" s="1" t="s">
        <v>1924</v>
      </c>
      <c r="C1564" s="1" t="s">
        <v>4</v>
      </c>
    </row>
    <row r="1565" spans="1:3" x14ac:dyDescent="0.2">
      <c r="A1565" s="1">
        <v>356123776</v>
      </c>
      <c r="B1565" s="1" t="s">
        <v>1993</v>
      </c>
      <c r="C1565" s="1" t="s">
        <v>4</v>
      </c>
    </row>
    <row r="1566" spans="1:3" x14ac:dyDescent="0.2">
      <c r="A1566" s="1">
        <v>215799901</v>
      </c>
      <c r="B1566" s="1" t="s">
        <v>169</v>
      </c>
      <c r="C1566" s="1" t="s">
        <v>4</v>
      </c>
    </row>
    <row r="1567" spans="1:3" x14ac:dyDescent="0.2">
      <c r="A1567" s="1">
        <v>360503426</v>
      </c>
      <c r="B1567" s="1" t="s">
        <v>653</v>
      </c>
      <c r="C1567" s="1" t="s">
        <v>4</v>
      </c>
    </row>
    <row r="1568" spans="1:3" x14ac:dyDescent="0.2">
      <c r="A1568" s="1">
        <v>350406692</v>
      </c>
      <c r="B1568" s="1" t="s">
        <v>233</v>
      </c>
      <c r="C1568" s="1" t="s">
        <v>4</v>
      </c>
    </row>
    <row r="1569" spans="1:3" x14ac:dyDescent="0.2">
      <c r="A1569" s="1">
        <v>220565347</v>
      </c>
      <c r="B1569" s="1" t="s">
        <v>247</v>
      </c>
      <c r="C1569" s="1" t="s">
        <v>4</v>
      </c>
    </row>
    <row r="1570" spans="1:3" x14ac:dyDescent="0.2">
      <c r="A1570" s="1">
        <v>214491323</v>
      </c>
      <c r="B1570" s="1" t="s">
        <v>1550</v>
      </c>
      <c r="C1570" s="1" t="s">
        <v>4</v>
      </c>
    </row>
    <row r="1571" spans="1:3" x14ac:dyDescent="0.2">
      <c r="A1571" s="1">
        <v>357636720</v>
      </c>
      <c r="B1571" s="1" t="s">
        <v>1618</v>
      </c>
      <c r="C1571" s="1" t="s">
        <v>4</v>
      </c>
    </row>
    <row r="1572" spans="1:3" x14ac:dyDescent="0.2">
      <c r="A1572" s="1">
        <v>358645296</v>
      </c>
      <c r="B1572" s="1" t="s">
        <v>54</v>
      </c>
      <c r="C1572" s="1" t="s">
        <v>4</v>
      </c>
    </row>
    <row r="1573" spans="1:3" x14ac:dyDescent="0.2">
      <c r="A1573" s="1">
        <v>355669004</v>
      </c>
      <c r="B1573" s="1" t="s">
        <v>130</v>
      </c>
      <c r="C1573" s="1" t="s">
        <v>4</v>
      </c>
    </row>
    <row r="1574" spans="1:3" x14ac:dyDescent="0.2">
      <c r="A1574" s="1">
        <v>351587489</v>
      </c>
      <c r="B1574" s="1" t="s">
        <v>285</v>
      </c>
      <c r="C1574" s="1" t="s">
        <v>4</v>
      </c>
    </row>
    <row r="1575" spans="1:3" x14ac:dyDescent="0.2">
      <c r="A1575" s="1">
        <v>248878376</v>
      </c>
      <c r="B1575" s="1" t="s">
        <v>379</v>
      </c>
      <c r="C1575" s="1" t="s">
        <v>4</v>
      </c>
    </row>
    <row r="1576" spans="1:3" x14ac:dyDescent="0.2">
      <c r="A1576" s="1">
        <v>355087596</v>
      </c>
      <c r="B1576" s="1" t="s">
        <v>420</v>
      </c>
      <c r="C1576" s="1" t="s">
        <v>4</v>
      </c>
    </row>
    <row r="1577" spans="1:3" x14ac:dyDescent="0.2">
      <c r="A1577" s="1">
        <v>282867899</v>
      </c>
      <c r="B1577" s="1" t="s">
        <v>536</v>
      </c>
      <c r="C1577" s="1" t="s">
        <v>4</v>
      </c>
    </row>
    <row r="1578" spans="1:3" x14ac:dyDescent="0.2">
      <c r="A1578" s="1">
        <v>352387242</v>
      </c>
      <c r="B1578" s="1" t="s">
        <v>565</v>
      </c>
      <c r="C1578" s="1" t="s">
        <v>4</v>
      </c>
    </row>
    <row r="1579" spans="1:3" x14ac:dyDescent="0.2">
      <c r="A1579" s="1">
        <v>257942843</v>
      </c>
      <c r="B1579" s="1" t="s">
        <v>636</v>
      </c>
      <c r="C1579" s="1" t="s">
        <v>4</v>
      </c>
    </row>
    <row r="1580" spans="1:3" x14ac:dyDescent="0.2">
      <c r="A1580" s="1">
        <v>256895622</v>
      </c>
      <c r="B1580" s="1" t="s">
        <v>659</v>
      </c>
      <c r="C1580" s="1" t="s">
        <v>4</v>
      </c>
    </row>
    <row r="1581" spans="1:3" x14ac:dyDescent="0.2">
      <c r="A1581" s="1">
        <v>352082721</v>
      </c>
      <c r="B1581" s="1" t="s">
        <v>732</v>
      </c>
      <c r="C1581" s="1" t="s">
        <v>4</v>
      </c>
    </row>
    <row r="1582" spans="1:3" x14ac:dyDescent="0.2">
      <c r="A1582" s="1">
        <v>274150021</v>
      </c>
      <c r="B1582" s="1" t="s">
        <v>761</v>
      </c>
      <c r="C1582" s="1" t="s">
        <v>4</v>
      </c>
    </row>
    <row r="1583" spans="1:3" x14ac:dyDescent="0.2">
      <c r="A1583" s="1">
        <v>354113748</v>
      </c>
      <c r="B1583" s="1" t="s">
        <v>859</v>
      </c>
      <c r="C1583" s="1" t="s">
        <v>4</v>
      </c>
    </row>
    <row r="1584" spans="1:3" x14ac:dyDescent="0.2">
      <c r="A1584" s="1">
        <v>351092742</v>
      </c>
      <c r="B1584" s="1" t="s">
        <v>902</v>
      </c>
      <c r="C1584" s="1" t="s">
        <v>4</v>
      </c>
    </row>
    <row r="1585" spans="1:3" x14ac:dyDescent="0.2">
      <c r="A1585" s="1">
        <v>352718368</v>
      </c>
      <c r="B1585" s="1" t="s">
        <v>915</v>
      </c>
      <c r="C1585" s="1" t="s">
        <v>4</v>
      </c>
    </row>
    <row r="1586" spans="1:3" x14ac:dyDescent="0.2">
      <c r="A1586" s="1">
        <v>356942125</v>
      </c>
      <c r="B1586" s="1" t="s">
        <v>959</v>
      </c>
      <c r="C1586" s="1" t="s">
        <v>4</v>
      </c>
    </row>
    <row r="1587" spans="1:3" x14ac:dyDescent="0.2">
      <c r="A1587" s="1">
        <v>355707961</v>
      </c>
      <c r="B1587" s="1" t="s">
        <v>972</v>
      </c>
      <c r="C1587" s="1" t="s">
        <v>4</v>
      </c>
    </row>
    <row r="1588" spans="1:3" x14ac:dyDescent="0.2">
      <c r="A1588" s="1">
        <v>356159293</v>
      </c>
      <c r="B1588" s="1" t="s">
        <v>993</v>
      </c>
      <c r="C1588" s="1" t="s">
        <v>4</v>
      </c>
    </row>
    <row r="1589" spans="1:3" x14ac:dyDescent="0.2">
      <c r="A1589" s="1">
        <v>251887401</v>
      </c>
      <c r="B1589" s="1" t="s">
        <v>1036</v>
      </c>
      <c r="C1589" s="1" t="s">
        <v>4</v>
      </c>
    </row>
    <row r="1590" spans="1:3" x14ac:dyDescent="0.2">
      <c r="A1590" s="1">
        <v>284878358</v>
      </c>
      <c r="B1590" s="1" t="s">
        <v>1116</v>
      </c>
      <c r="C1590" s="1" t="s">
        <v>4</v>
      </c>
    </row>
    <row r="1591" spans="1:3" x14ac:dyDescent="0.2">
      <c r="A1591" s="1">
        <v>357098890</v>
      </c>
      <c r="B1591" s="1" t="s">
        <v>1130</v>
      </c>
      <c r="C1591" s="1" t="s">
        <v>4</v>
      </c>
    </row>
    <row r="1592" spans="1:3" x14ac:dyDescent="0.2">
      <c r="A1592" s="1">
        <v>349786823</v>
      </c>
      <c r="B1592" s="1" t="s">
        <v>1142</v>
      </c>
      <c r="C1592" s="1" t="s">
        <v>4</v>
      </c>
    </row>
    <row r="1593" spans="1:3" x14ac:dyDescent="0.2">
      <c r="A1593" s="1">
        <v>357266676</v>
      </c>
      <c r="B1593" s="1" t="s">
        <v>1235</v>
      </c>
      <c r="C1593" s="1" t="s">
        <v>4</v>
      </c>
    </row>
    <row r="1594" spans="1:3" x14ac:dyDescent="0.2">
      <c r="A1594" s="1">
        <v>351983963</v>
      </c>
      <c r="B1594" s="1" t="s">
        <v>1313</v>
      </c>
      <c r="C1594" s="1" t="s">
        <v>4</v>
      </c>
    </row>
    <row r="1595" spans="1:3" x14ac:dyDescent="0.2">
      <c r="A1595" s="1">
        <v>356095750</v>
      </c>
      <c r="B1595" s="1" t="s">
        <v>1425</v>
      </c>
      <c r="C1595" s="1" t="s">
        <v>4</v>
      </c>
    </row>
    <row r="1596" spans="1:3" x14ac:dyDescent="0.2">
      <c r="A1596" s="1">
        <v>349987454</v>
      </c>
      <c r="B1596" s="1" t="s">
        <v>1461</v>
      </c>
      <c r="C1596" s="1" t="s">
        <v>4</v>
      </c>
    </row>
    <row r="1597" spans="1:3" x14ac:dyDescent="0.2">
      <c r="A1597" s="1">
        <v>361068779</v>
      </c>
      <c r="B1597" s="1" t="s">
        <v>1463</v>
      </c>
      <c r="C1597" s="1" t="s">
        <v>4</v>
      </c>
    </row>
    <row r="1598" spans="1:3" x14ac:dyDescent="0.2">
      <c r="A1598" s="1">
        <v>357525212</v>
      </c>
      <c r="B1598" s="1" t="s">
        <v>1483</v>
      </c>
      <c r="C1598" s="1" t="s">
        <v>4</v>
      </c>
    </row>
    <row r="1599" spans="1:3" x14ac:dyDescent="0.2">
      <c r="A1599" s="1">
        <v>350004852</v>
      </c>
      <c r="B1599" s="1" t="s">
        <v>1529</v>
      </c>
      <c r="C1599" s="1" t="s">
        <v>4</v>
      </c>
    </row>
    <row r="1600" spans="1:3" x14ac:dyDescent="0.2">
      <c r="A1600" s="1">
        <v>357660668</v>
      </c>
      <c r="B1600" s="1" t="s">
        <v>1629</v>
      </c>
      <c r="C1600" s="1" t="s">
        <v>4</v>
      </c>
    </row>
    <row r="1601" spans="1:3" x14ac:dyDescent="0.2">
      <c r="A1601" s="1">
        <v>356530370</v>
      </c>
      <c r="B1601" s="1" t="s">
        <v>1691</v>
      </c>
      <c r="C1601" s="1" t="s">
        <v>4</v>
      </c>
    </row>
    <row r="1602" spans="1:3" x14ac:dyDescent="0.2">
      <c r="A1602" s="1">
        <v>351755973</v>
      </c>
      <c r="B1602" s="1" t="s">
        <v>1721</v>
      </c>
      <c r="C1602" s="1" t="s">
        <v>4</v>
      </c>
    </row>
    <row r="1603" spans="1:3" x14ac:dyDescent="0.2">
      <c r="A1603" s="1">
        <v>311922071</v>
      </c>
      <c r="B1603" s="1" t="s">
        <v>1786</v>
      </c>
      <c r="C1603" s="1" t="s">
        <v>4</v>
      </c>
    </row>
    <row r="1604" spans="1:3" x14ac:dyDescent="0.2">
      <c r="A1604" s="1">
        <v>227324403</v>
      </c>
      <c r="B1604" s="1" t="s">
        <v>1809</v>
      </c>
      <c r="C1604" s="1" t="s">
        <v>4</v>
      </c>
    </row>
    <row r="1605" spans="1:3" x14ac:dyDescent="0.2">
      <c r="A1605" s="1">
        <v>356439462</v>
      </c>
      <c r="B1605" s="1" t="s">
        <v>1919</v>
      </c>
      <c r="C1605" s="1" t="s">
        <v>4</v>
      </c>
    </row>
    <row r="1606" spans="1:3" x14ac:dyDescent="0.2">
      <c r="A1606" s="1">
        <v>356902517</v>
      </c>
      <c r="B1606" s="1" t="s">
        <v>1958</v>
      </c>
      <c r="C1606" s="1" t="s">
        <v>4</v>
      </c>
    </row>
    <row r="1607" spans="1:3" x14ac:dyDescent="0.2">
      <c r="A1607" s="1">
        <v>352797351</v>
      </c>
      <c r="B1607" s="1" t="s">
        <v>1982</v>
      </c>
      <c r="C1607" s="1" t="s">
        <v>4</v>
      </c>
    </row>
    <row r="1608" spans="1:3" x14ac:dyDescent="0.2">
      <c r="A1608" s="1">
        <v>240750805</v>
      </c>
      <c r="B1608" s="1" t="s">
        <v>1888</v>
      </c>
      <c r="C1608" s="1" t="s">
        <v>4</v>
      </c>
    </row>
    <row r="1609" spans="1:3" x14ac:dyDescent="0.2">
      <c r="A1609" s="1">
        <v>353337681</v>
      </c>
      <c r="B1609" s="1" t="s">
        <v>1723</v>
      </c>
      <c r="C1609" s="1" t="s">
        <v>4</v>
      </c>
    </row>
    <row r="1610" spans="1:3" x14ac:dyDescent="0.2">
      <c r="A1610" s="1">
        <v>358630853</v>
      </c>
      <c r="B1610" s="1" t="s">
        <v>97</v>
      </c>
      <c r="C1610" s="1" t="s">
        <v>4</v>
      </c>
    </row>
    <row r="1611" spans="1:3" x14ac:dyDescent="0.2">
      <c r="A1611" s="1">
        <v>357130337</v>
      </c>
      <c r="B1611" s="1" t="s">
        <v>216</v>
      </c>
      <c r="C1611" s="1" t="s">
        <v>4</v>
      </c>
    </row>
    <row r="1612" spans="1:3" x14ac:dyDescent="0.2">
      <c r="A1612" s="1">
        <v>267294645</v>
      </c>
      <c r="B1612" s="1" t="s">
        <v>240</v>
      </c>
      <c r="C1612" s="1" t="s">
        <v>4</v>
      </c>
    </row>
    <row r="1613" spans="1:3" x14ac:dyDescent="0.2">
      <c r="A1613" s="1">
        <v>350932301</v>
      </c>
      <c r="B1613" s="1" t="s">
        <v>391</v>
      </c>
      <c r="C1613" s="1" t="s">
        <v>4</v>
      </c>
    </row>
    <row r="1614" spans="1:3" x14ac:dyDescent="0.2">
      <c r="A1614" s="1">
        <v>217457797</v>
      </c>
      <c r="B1614" s="1" t="s">
        <v>1759</v>
      </c>
      <c r="C1614" s="1" t="s">
        <v>4</v>
      </c>
    </row>
    <row r="1615" spans="1:3" x14ac:dyDescent="0.2">
      <c r="A1615" s="1">
        <v>350962230</v>
      </c>
      <c r="B1615" s="1" t="s">
        <v>107</v>
      </c>
      <c r="C1615" s="1" t="s">
        <v>4</v>
      </c>
    </row>
    <row r="1616" spans="1:3" x14ac:dyDescent="0.2">
      <c r="A1616" s="1">
        <v>352994610</v>
      </c>
      <c r="B1616" s="1" t="s">
        <v>259</v>
      </c>
      <c r="C1616" s="1" t="s">
        <v>4</v>
      </c>
    </row>
    <row r="1617" spans="1:3" x14ac:dyDescent="0.2">
      <c r="A1617" s="1">
        <v>220571760</v>
      </c>
      <c r="B1617" s="1" t="s">
        <v>290</v>
      </c>
      <c r="C1617" s="1" t="s">
        <v>4</v>
      </c>
    </row>
    <row r="1618" spans="1:3" x14ac:dyDescent="0.2">
      <c r="A1618" s="1">
        <v>357697348</v>
      </c>
      <c r="B1618" s="1" t="s">
        <v>467</v>
      </c>
      <c r="C1618" s="1" t="s">
        <v>4</v>
      </c>
    </row>
    <row r="1619" spans="1:3" x14ac:dyDescent="0.2">
      <c r="A1619" s="1">
        <v>355567370</v>
      </c>
      <c r="B1619" s="1" t="s">
        <v>489</v>
      </c>
      <c r="C1619" s="1" t="s">
        <v>4</v>
      </c>
    </row>
    <row r="1620" spans="1:3" x14ac:dyDescent="0.2">
      <c r="A1620" s="1">
        <v>244212816</v>
      </c>
      <c r="B1620" s="1" t="s">
        <v>757</v>
      </c>
      <c r="C1620" s="1" t="s">
        <v>4</v>
      </c>
    </row>
    <row r="1621" spans="1:3" x14ac:dyDescent="0.2">
      <c r="A1621" s="1">
        <v>349598072</v>
      </c>
      <c r="B1621" s="1" t="s">
        <v>803</v>
      </c>
      <c r="C1621" s="1" t="s">
        <v>4</v>
      </c>
    </row>
    <row r="1622" spans="1:3" x14ac:dyDescent="0.2">
      <c r="A1622" s="1">
        <v>356865901</v>
      </c>
      <c r="B1622" s="1" t="s">
        <v>913</v>
      </c>
      <c r="C1622" s="1" t="s">
        <v>4</v>
      </c>
    </row>
    <row r="1623" spans="1:3" x14ac:dyDescent="0.2">
      <c r="A1623" s="1">
        <v>291277807</v>
      </c>
      <c r="B1623" s="1" t="s">
        <v>953</v>
      </c>
      <c r="C1623" s="1" t="s">
        <v>4</v>
      </c>
    </row>
    <row r="1624" spans="1:3" x14ac:dyDescent="0.2">
      <c r="A1624" s="1">
        <v>350286712</v>
      </c>
      <c r="B1624" s="1" t="s">
        <v>1053</v>
      </c>
      <c r="C1624" s="1" t="s">
        <v>4</v>
      </c>
    </row>
    <row r="1625" spans="1:3" x14ac:dyDescent="0.2">
      <c r="A1625" s="1">
        <v>261438546</v>
      </c>
      <c r="B1625" s="1" t="s">
        <v>1081</v>
      </c>
      <c r="C1625" s="1" t="s">
        <v>4</v>
      </c>
    </row>
    <row r="1626" spans="1:3" x14ac:dyDescent="0.2">
      <c r="A1626" s="1">
        <v>350473669</v>
      </c>
      <c r="B1626" s="1" t="s">
        <v>1127</v>
      </c>
      <c r="C1626" s="1" t="s">
        <v>4</v>
      </c>
    </row>
    <row r="1627" spans="1:3" x14ac:dyDescent="0.2">
      <c r="A1627" s="1">
        <v>354924136</v>
      </c>
      <c r="B1627" s="1" t="s">
        <v>1128</v>
      </c>
      <c r="C1627" s="1" t="s">
        <v>4</v>
      </c>
    </row>
    <row r="1628" spans="1:3" x14ac:dyDescent="0.2">
      <c r="A1628" s="1">
        <v>266970159</v>
      </c>
      <c r="B1628" s="1" t="s">
        <v>1265</v>
      </c>
      <c r="C1628" s="1" t="s">
        <v>4</v>
      </c>
    </row>
    <row r="1629" spans="1:3" x14ac:dyDescent="0.2">
      <c r="A1629" s="1">
        <v>248063230</v>
      </c>
      <c r="B1629" s="1" t="s">
        <v>1270</v>
      </c>
      <c r="C1629" s="1" t="s">
        <v>4</v>
      </c>
    </row>
    <row r="1630" spans="1:3" x14ac:dyDescent="0.2">
      <c r="A1630" s="1">
        <v>353145175</v>
      </c>
      <c r="B1630" s="1" t="s">
        <v>1509</v>
      </c>
      <c r="C1630" s="1" t="s">
        <v>4</v>
      </c>
    </row>
    <row r="1631" spans="1:3" x14ac:dyDescent="0.2">
      <c r="A1631" s="1">
        <v>360710623</v>
      </c>
      <c r="B1631" s="1" t="s">
        <v>1544</v>
      </c>
      <c r="C1631" s="1" t="s">
        <v>4</v>
      </c>
    </row>
    <row r="1632" spans="1:3" x14ac:dyDescent="0.2">
      <c r="A1632" s="1">
        <v>351443217</v>
      </c>
      <c r="B1632" s="1" t="s">
        <v>1565</v>
      </c>
      <c r="C1632" s="1" t="s">
        <v>4</v>
      </c>
    </row>
    <row r="1633" spans="1:3" x14ac:dyDescent="0.2">
      <c r="A1633" s="1">
        <v>354119286</v>
      </c>
      <c r="B1633" s="1" t="s">
        <v>1588</v>
      </c>
      <c r="C1633" s="1" t="s">
        <v>4</v>
      </c>
    </row>
    <row r="1634" spans="1:3" x14ac:dyDescent="0.2">
      <c r="A1634" s="1">
        <v>296422500</v>
      </c>
      <c r="B1634" s="1" t="s">
        <v>1630</v>
      </c>
      <c r="C1634" s="1" t="s">
        <v>4</v>
      </c>
    </row>
    <row r="1635" spans="1:3" x14ac:dyDescent="0.2">
      <c r="A1635" s="1">
        <v>230058873</v>
      </c>
      <c r="B1635" s="1" t="s">
        <v>1764</v>
      </c>
      <c r="C1635" s="1" t="s">
        <v>4</v>
      </c>
    </row>
    <row r="1636" spans="1:3" x14ac:dyDescent="0.2">
      <c r="A1636" s="1">
        <v>246974613</v>
      </c>
      <c r="B1636" s="1" t="s">
        <v>1802</v>
      </c>
      <c r="C1636" s="1" t="s">
        <v>4</v>
      </c>
    </row>
    <row r="1637" spans="1:3" x14ac:dyDescent="0.2">
      <c r="A1637" s="1">
        <v>352812509</v>
      </c>
      <c r="B1637" s="1" t="s">
        <v>1925</v>
      </c>
      <c r="C1637" s="1" t="s">
        <v>4</v>
      </c>
    </row>
    <row r="1638" spans="1:3" x14ac:dyDescent="0.2">
      <c r="A1638" s="1">
        <v>213279142</v>
      </c>
      <c r="B1638" s="1" t="s">
        <v>332</v>
      </c>
      <c r="C1638" s="1" t="s">
        <v>4</v>
      </c>
    </row>
    <row r="1639" spans="1:3" x14ac:dyDescent="0.2">
      <c r="A1639" s="1">
        <v>359961534</v>
      </c>
      <c r="B1639" s="1" t="s">
        <v>1262</v>
      </c>
      <c r="C1639" s="1" t="s">
        <v>4</v>
      </c>
    </row>
    <row r="1640" spans="1:3" x14ac:dyDescent="0.2">
      <c r="A1640" s="1">
        <v>230052655</v>
      </c>
      <c r="B1640" s="1" t="s">
        <v>758</v>
      </c>
      <c r="C1640" s="1" t="s">
        <v>4</v>
      </c>
    </row>
    <row r="1641" spans="1:3" x14ac:dyDescent="0.2">
      <c r="A1641" s="1">
        <v>212438171</v>
      </c>
      <c r="B1641" s="1" t="s">
        <v>867</v>
      </c>
      <c r="C1641" s="1" t="s">
        <v>4</v>
      </c>
    </row>
    <row r="1642" spans="1:3" x14ac:dyDescent="0.2">
      <c r="A1642" s="1">
        <v>247357263</v>
      </c>
      <c r="B1642" s="1" t="s">
        <v>1061</v>
      </c>
      <c r="C1642" s="1" t="s">
        <v>4</v>
      </c>
    </row>
    <row r="1643" spans="1:3" x14ac:dyDescent="0.2">
      <c r="A1643" s="1">
        <v>353728410</v>
      </c>
      <c r="B1643" s="1" t="s">
        <v>1878</v>
      </c>
      <c r="C1643" s="1" t="s">
        <v>4</v>
      </c>
    </row>
    <row r="1644" spans="1:3" x14ac:dyDescent="0.2">
      <c r="A1644" s="1">
        <v>360345884</v>
      </c>
      <c r="B1644" s="1" t="s">
        <v>168</v>
      </c>
      <c r="C1644" s="1" t="s">
        <v>4</v>
      </c>
    </row>
    <row r="1645" spans="1:3" x14ac:dyDescent="0.2">
      <c r="A1645" s="1">
        <v>355015049</v>
      </c>
      <c r="B1645" s="1" t="s">
        <v>351</v>
      </c>
      <c r="C1645" s="1" t="s">
        <v>4</v>
      </c>
    </row>
    <row r="1646" spans="1:3" x14ac:dyDescent="0.2">
      <c r="A1646" s="1">
        <v>291762869</v>
      </c>
      <c r="B1646" s="1" t="s">
        <v>429</v>
      </c>
      <c r="C1646" s="1" t="s">
        <v>4</v>
      </c>
    </row>
    <row r="1647" spans="1:3" x14ac:dyDescent="0.2">
      <c r="A1647" s="1">
        <v>359752648</v>
      </c>
      <c r="B1647" s="1" t="s">
        <v>444</v>
      </c>
      <c r="C1647" s="1" t="s">
        <v>4</v>
      </c>
    </row>
    <row r="1648" spans="1:3" x14ac:dyDescent="0.2">
      <c r="A1648" s="1">
        <v>239297653</v>
      </c>
      <c r="B1648" s="1" t="s">
        <v>512</v>
      </c>
      <c r="C1648" s="1" t="s">
        <v>4</v>
      </c>
    </row>
    <row r="1649" spans="1:3" x14ac:dyDescent="0.2">
      <c r="A1649" s="1">
        <v>229407688</v>
      </c>
      <c r="B1649" s="1" t="s">
        <v>621</v>
      </c>
      <c r="C1649" s="1" t="s">
        <v>4</v>
      </c>
    </row>
    <row r="1650" spans="1:3" x14ac:dyDescent="0.2">
      <c r="A1650" s="1">
        <v>351644949</v>
      </c>
      <c r="B1650" s="1" t="s">
        <v>724</v>
      </c>
      <c r="C1650" s="1" t="s">
        <v>4</v>
      </c>
    </row>
    <row r="1651" spans="1:3" x14ac:dyDescent="0.2">
      <c r="A1651" s="1">
        <v>289264347</v>
      </c>
      <c r="B1651" s="1" t="s">
        <v>840</v>
      </c>
      <c r="C1651" s="1" t="s">
        <v>4</v>
      </c>
    </row>
    <row r="1652" spans="1:3" x14ac:dyDescent="0.2">
      <c r="A1652" s="1">
        <v>358592582</v>
      </c>
      <c r="B1652" s="1" t="s">
        <v>870</v>
      </c>
      <c r="C1652" s="1" t="s">
        <v>4</v>
      </c>
    </row>
    <row r="1653" spans="1:3" x14ac:dyDescent="0.2">
      <c r="A1653" s="1">
        <v>356938745</v>
      </c>
      <c r="B1653" s="1" t="s">
        <v>1001</v>
      </c>
      <c r="C1653" s="1" t="s">
        <v>4</v>
      </c>
    </row>
    <row r="1654" spans="1:3" x14ac:dyDescent="0.2">
      <c r="A1654" s="1">
        <v>350437310</v>
      </c>
      <c r="B1654" s="1" t="s">
        <v>1058</v>
      </c>
      <c r="C1654" s="1" t="s">
        <v>4</v>
      </c>
    </row>
    <row r="1655" spans="1:3" x14ac:dyDescent="0.2">
      <c r="A1655" s="1">
        <v>297845241</v>
      </c>
      <c r="B1655" s="1" t="s">
        <v>1063</v>
      </c>
      <c r="C1655" s="1" t="s">
        <v>4</v>
      </c>
    </row>
    <row r="1656" spans="1:3" x14ac:dyDescent="0.2">
      <c r="A1656" s="1">
        <v>297845241</v>
      </c>
      <c r="B1656" s="1" t="s">
        <v>1063</v>
      </c>
      <c r="C1656" s="1" t="s">
        <v>4</v>
      </c>
    </row>
    <row r="1657" spans="1:3" x14ac:dyDescent="0.2">
      <c r="A1657" s="1">
        <v>354753364</v>
      </c>
      <c r="B1657" s="1" t="s">
        <v>1121</v>
      </c>
      <c r="C1657" s="1" t="s">
        <v>4</v>
      </c>
    </row>
    <row r="1658" spans="1:3" x14ac:dyDescent="0.2">
      <c r="A1658" s="1">
        <v>244001559</v>
      </c>
      <c r="B1658" s="1" t="s">
        <v>1169</v>
      </c>
      <c r="C1658" s="1" t="s">
        <v>4</v>
      </c>
    </row>
    <row r="1659" spans="1:3" x14ac:dyDescent="0.2">
      <c r="A1659" s="1">
        <v>359544246</v>
      </c>
      <c r="B1659" s="1" t="s">
        <v>1180</v>
      </c>
      <c r="C1659" s="1" t="s">
        <v>4</v>
      </c>
    </row>
    <row r="1660" spans="1:3" x14ac:dyDescent="0.2">
      <c r="A1660" s="1">
        <v>351645325</v>
      </c>
      <c r="B1660" s="1" t="s">
        <v>1303</v>
      </c>
      <c r="C1660" s="1" t="s">
        <v>4</v>
      </c>
    </row>
    <row r="1661" spans="1:3" x14ac:dyDescent="0.2">
      <c r="A1661" s="1">
        <v>359261957</v>
      </c>
      <c r="B1661" s="1" t="s">
        <v>1307</v>
      </c>
      <c r="C1661" s="1" t="s">
        <v>4</v>
      </c>
    </row>
    <row r="1662" spans="1:3" x14ac:dyDescent="0.2">
      <c r="A1662" s="1">
        <v>277803864</v>
      </c>
      <c r="B1662" s="1" t="s">
        <v>1358</v>
      </c>
      <c r="C1662" s="1" t="s">
        <v>4</v>
      </c>
    </row>
    <row r="1663" spans="1:3" x14ac:dyDescent="0.2">
      <c r="A1663" s="1">
        <v>246327739</v>
      </c>
      <c r="B1663" s="1" t="s">
        <v>1407</v>
      </c>
      <c r="C1663" s="1" t="s">
        <v>4</v>
      </c>
    </row>
    <row r="1664" spans="1:3" x14ac:dyDescent="0.2">
      <c r="A1664" s="1">
        <v>355616305</v>
      </c>
      <c r="B1664" s="1" t="s">
        <v>1433</v>
      </c>
      <c r="C1664" s="1" t="s">
        <v>4</v>
      </c>
    </row>
    <row r="1665" spans="1:3" x14ac:dyDescent="0.2">
      <c r="A1665" s="1">
        <v>257081734</v>
      </c>
      <c r="B1665" s="1" t="s">
        <v>1455</v>
      </c>
      <c r="C1665" s="1" t="s">
        <v>4</v>
      </c>
    </row>
    <row r="1666" spans="1:3" x14ac:dyDescent="0.2">
      <c r="A1666" s="1">
        <v>218090134</v>
      </c>
      <c r="B1666" s="1" t="s">
        <v>1549</v>
      </c>
      <c r="C1666" s="1" t="s">
        <v>4</v>
      </c>
    </row>
    <row r="1667" spans="1:3" x14ac:dyDescent="0.2">
      <c r="A1667" s="1">
        <v>224050775</v>
      </c>
      <c r="B1667" s="1" t="s">
        <v>1585</v>
      </c>
      <c r="C1667" s="1" t="s">
        <v>4</v>
      </c>
    </row>
    <row r="1668" spans="1:3" x14ac:dyDescent="0.2">
      <c r="A1668" s="1">
        <v>240649161</v>
      </c>
      <c r="B1668" s="1" t="s">
        <v>1665</v>
      </c>
      <c r="C1668" s="1" t="s">
        <v>4</v>
      </c>
    </row>
    <row r="1669" spans="1:3" x14ac:dyDescent="0.2">
      <c r="A1669" s="1">
        <v>356665155</v>
      </c>
      <c r="B1669" s="1" t="s">
        <v>1697</v>
      </c>
      <c r="C1669" s="1" t="s">
        <v>4</v>
      </c>
    </row>
    <row r="1670" spans="1:3" x14ac:dyDescent="0.2">
      <c r="A1670" s="1">
        <v>312393879</v>
      </c>
      <c r="B1670" s="1" t="s">
        <v>1698</v>
      </c>
      <c r="C1670" s="1" t="s">
        <v>4</v>
      </c>
    </row>
    <row r="1671" spans="1:3" x14ac:dyDescent="0.2">
      <c r="A1671" s="1">
        <v>359952164</v>
      </c>
      <c r="B1671" s="1" t="s">
        <v>1771</v>
      </c>
      <c r="C1671" s="1" t="s">
        <v>4</v>
      </c>
    </row>
    <row r="1672" spans="1:3" x14ac:dyDescent="0.2">
      <c r="A1672" s="1">
        <v>219446325</v>
      </c>
      <c r="B1672" s="1" t="s">
        <v>1805</v>
      </c>
      <c r="C1672" s="1" t="s">
        <v>4</v>
      </c>
    </row>
    <row r="1673" spans="1:3" x14ac:dyDescent="0.2">
      <c r="A1673" s="1">
        <v>349776332</v>
      </c>
      <c r="B1673" s="1" t="s">
        <v>1813</v>
      </c>
      <c r="C1673" s="1" t="s">
        <v>4</v>
      </c>
    </row>
    <row r="1674" spans="1:3" x14ac:dyDescent="0.2">
      <c r="A1674" s="1">
        <v>359415617</v>
      </c>
      <c r="B1674" s="1" t="s">
        <v>1950</v>
      </c>
      <c r="C1674" s="1" t="s">
        <v>4</v>
      </c>
    </row>
    <row r="1675" spans="1:3" x14ac:dyDescent="0.2">
      <c r="A1675" s="1">
        <v>259083703</v>
      </c>
      <c r="B1675" s="1" t="s">
        <v>1972</v>
      </c>
      <c r="C1675" s="1" t="s">
        <v>4</v>
      </c>
    </row>
    <row r="1676" spans="1:3" x14ac:dyDescent="0.2">
      <c r="A1676" s="1">
        <v>359057241</v>
      </c>
      <c r="B1676" s="1" t="s">
        <v>1014</v>
      </c>
      <c r="C1676" s="1" t="s">
        <v>4</v>
      </c>
    </row>
    <row r="1677" spans="1:3" x14ac:dyDescent="0.2">
      <c r="A1677" s="1">
        <v>246361763</v>
      </c>
      <c r="B1677" s="1" t="s">
        <v>1373</v>
      </c>
      <c r="C1677" s="1" t="s">
        <v>4</v>
      </c>
    </row>
    <row r="1678" spans="1:3" x14ac:dyDescent="0.2">
      <c r="A1678" s="1">
        <v>238749628</v>
      </c>
      <c r="B1678" s="1" t="s">
        <v>1499</v>
      </c>
      <c r="C1678" s="1" t="s">
        <v>4</v>
      </c>
    </row>
    <row r="1679" spans="1:3" x14ac:dyDescent="0.2">
      <c r="A1679" s="1">
        <v>351277688</v>
      </c>
      <c r="B1679" s="1" t="s">
        <v>1849</v>
      </c>
      <c r="C1679" s="1" t="s">
        <v>4</v>
      </c>
    </row>
    <row r="1680" spans="1:3" x14ac:dyDescent="0.2">
      <c r="A1680" s="1">
        <v>352275000</v>
      </c>
      <c r="B1680" s="1" t="s">
        <v>1897</v>
      </c>
      <c r="C1680" s="1" t="s">
        <v>4</v>
      </c>
    </row>
    <row r="1681" spans="1:3" x14ac:dyDescent="0.2">
      <c r="A1681" s="1">
        <v>306973532</v>
      </c>
      <c r="B1681" s="1" t="s">
        <v>1729</v>
      </c>
      <c r="C1681" s="1" t="s">
        <v>4</v>
      </c>
    </row>
    <row r="1682" spans="1:3" x14ac:dyDescent="0.2">
      <c r="A1682" s="1">
        <v>357980167</v>
      </c>
      <c r="B1682" s="1" t="s">
        <v>477</v>
      </c>
      <c r="C1682" s="1" t="s">
        <v>4</v>
      </c>
    </row>
    <row r="1683" spans="1:3" x14ac:dyDescent="0.2">
      <c r="A1683" s="1">
        <v>358058480</v>
      </c>
      <c r="B1683" s="1" t="s">
        <v>115</v>
      </c>
      <c r="C1683" s="1" t="s">
        <v>4</v>
      </c>
    </row>
    <row r="1684" spans="1:3" x14ac:dyDescent="0.2">
      <c r="A1684" s="1">
        <v>352320033</v>
      </c>
      <c r="B1684" s="1" t="s">
        <v>136</v>
      </c>
      <c r="C1684" s="1" t="s">
        <v>4</v>
      </c>
    </row>
    <row r="1685" spans="1:3" x14ac:dyDescent="0.2">
      <c r="A1685" s="1">
        <v>350705583</v>
      </c>
      <c r="B1685" s="1" t="s">
        <v>352</v>
      </c>
      <c r="C1685" s="1" t="s">
        <v>4</v>
      </c>
    </row>
    <row r="1686" spans="1:3" x14ac:dyDescent="0.2">
      <c r="A1686" s="1">
        <v>357989391</v>
      </c>
      <c r="B1686" s="1" t="s">
        <v>549</v>
      </c>
      <c r="C1686" s="1" t="s">
        <v>4</v>
      </c>
    </row>
    <row r="1687" spans="1:3" x14ac:dyDescent="0.2">
      <c r="A1687" s="1">
        <v>355288607</v>
      </c>
      <c r="B1687" s="1" t="s">
        <v>627</v>
      </c>
      <c r="C1687" s="1" t="s">
        <v>4</v>
      </c>
    </row>
    <row r="1688" spans="1:3" x14ac:dyDescent="0.2">
      <c r="A1688" s="1">
        <v>355937859</v>
      </c>
      <c r="B1688" s="1" t="s">
        <v>639</v>
      </c>
      <c r="C1688" s="1" t="s">
        <v>4</v>
      </c>
    </row>
    <row r="1689" spans="1:3" x14ac:dyDescent="0.2">
      <c r="A1689" s="1">
        <v>351669967</v>
      </c>
      <c r="B1689" s="1" t="s">
        <v>645</v>
      </c>
      <c r="C1689" s="1" t="s">
        <v>4</v>
      </c>
    </row>
    <row r="1690" spans="1:3" x14ac:dyDescent="0.2">
      <c r="A1690" s="1">
        <v>247420804</v>
      </c>
      <c r="B1690" s="1" t="s">
        <v>719</v>
      </c>
      <c r="C1690" s="1" t="s">
        <v>4</v>
      </c>
    </row>
    <row r="1691" spans="1:3" x14ac:dyDescent="0.2">
      <c r="A1691" s="1">
        <v>354839496</v>
      </c>
      <c r="B1691" s="1" t="s">
        <v>789</v>
      </c>
      <c r="C1691" s="1" t="s">
        <v>4</v>
      </c>
    </row>
    <row r="1692" spans="1:3" x14ac:dyDescent="0.2">
      <c r="A1692" s="1">
        <v>219036691</v>
      </c>
      <c r="B1692" s="1" t="s">
        <v>894</v>
      </c>
      <c r="C1692" s="1" t="s">
        <v>4</v>
      </c>
    </row>
    <row r="1693" spans="1:3" x14ac:dyDescent="0.2">
      <c r="A1693" s="1">
        <v>226064021</v>
      </c>
      <c r="B1693" s="1" t="s">
        <v>914</v>
      </c>
      <c r="C1693" s="1" t="s">
        <v>4</v>
      </c>
    </row>
    <row r="1694" spans="1:3" x14ac:dyDescent="0.2">
      <c r="A1694" s="1">
        <v>310501650</v>
      </c>
      <c r="B1694" s="1" t="s">
        <v>1003</v>
      </c>
      <c r="C1694" s="1" t="s">
        <v>4</v>
      </c>
    </row>
    <row r="1695" spans="1:3" x14ac:dyDescent="0.2">
      <c r="A1695" s="1">
        <v>356935266</v>
      </c>
      <c r="B1695" s="1" t="s">
        <v>1166</v>
      </c>
      <c r="C1695" s="1" t="s">
        <v>4</v>
      </c>
    </row>
    <row r="1696" spans="1:3" x14ac:dyDescent="0.2">
      <c r="A1696" s="1">
        <v>353614559</v>
      </c>
      <c r="B1696" s="1" t="s">
        <v>1202</v>
      </c>
      <c r="C1696" s="1" t="s">
        <v>4</v>
      </c>
    </row>
    <row r="1697" spans="1:3" x14ac:dyDescent="0.2">
      <c r="A1697" s="1">
        <v>308409633</v>
      </c>
      <c r="B1697" s="1" t="s">
        <v>1228</v>
      </c>
      <c r="C1697" s="1" t="s">
        <v>4</v>
      </c>
    </row>
    <row r="1698" spans="1:3" x14ac:dyDescent="0.2">
      <c r="A1698" s="1">
        <v>353267159</v>
      </c>
      <c r="B1698" s="1" t="s">
        <v>1257</v>
      </c>
      <c r="C1698" s="1" t="s">
        <v>4</v>
      </c>
    </row>
    <row r="1699" spans="1:3" x14ac:dyDescent="0.2">
      <c r="A1699" s="1">
        <v>351047102</v>
      </c>
      <c r="B1699" s="1" t="s">
        <v>1292</v>
      </c>
      <c r="C1699" s="1" t="s">
        <v>4</v>
      </c>
    </row>
    <row r="1700" spans="1:3" x14ac:dyDescent="0.2">
      <c r="A1700" s="1">
        <v>308927748</v>
      </c>
      <c r="B1700" s="1" t="s">
        <v>1295</v>
      </c>
      <c r="C1700" s="1" t="s">
        <v>4</v>
      </c>
    </row>
    <row r="1701" spans="1:3" x14ac:dyDescent="0.2">
      <c r="A1701" s="1">
        <v>354617578</v>
      </c>
      <c r="B1701" s="1" t="s">
        <v>1327</v>
      </c>
      <c r="C1701" s="1" t="s">
        <v>4</v>
      </c>
    </row>
    <row r="1702" spans="1:3" x14ac:dyDescent="0.2">
      <c r="A1702" s="1">
        <v>350932885</v>
      </c>
      <c r="B1702" s="1" t="s">
        <v>1381</v>
      </c>
      <c r="C1702" s="1" t="s">
        <v>4</v>
      </c>
    </row>
    <row r="1703" spans="1:3" x14ac:dyDescent="0.2">
      <c r="A1703" s="1">
        <v>355748258</v>
      </c>
      <c r="B1703" s="1" t="s">
        <v>1456</v>
      </c>
      <c r="C1703" s="1" t="s">
        <v>4</v>
      </c>
    </row>
    <row r="1704" spans="1:3" x14ac:dyDescent="0.2">
      <c r="A1704" s="1">
        <v>350835418</v>
      </c>
      <c r="B1704" s="1" t="s">
        <v>1466</v>
      </c>
      <c r="C1704" s="1" t="s">
        <v>4</v>
      </c>
    </row>
    <row r="1705" spans="1:3" x14ac:dyDescent="0.2">
      <c r="A1705" s="1">
        <v>348395895</v>
      </c>
      <c r="B1705" s="1" t="s">
        <v>1533</v>
      </c>
      <c r="C1705" s="1" t="s">
        <v>4</v>
      </c>
    </row>
    <row r="1706" spans="1:3" x14ac:dyDescent="0.2">
      <c r="A1706" s="1">
        <v>355281633</v>
      </c>
      <c r="B1706" s="1" t="s">
        <v>1558</v>
      </c>
      <c r="C1706" s="1" t="s">
        <v>4</v>
      </c>
    </row>
    <row r="1707" spans="1:3" x14ac:dyDescent="0.2">
      <c r="A1707" s="1">
        <v>349608374</v>
      </c>
      <c r="B1707" s="1" t="s">
        <v>1736</v>
      </c>
      <c r="C1707" s="1" t="s">
        <v>4</v>
      </c>
    </row>
    <row r="1708" spans="1:3" x14ac:dyDescent="0.2">
      <c r="A1708" s="1">
        <v>357369504</v>
      </c>
      <c r="B1708" s="1" t="s">
        <v>1744</v>
      </c>
      <c r="C1708" s="1" t="s">
        <v>4</v>
      </c>
    </row>
    <row r="1709" spans="1:3" x14ac:dyDescent="0.2">
      <c r="A1709" s="1">
        <v>359264504</v>
      </c>
      <c r="B1709" s="1" t="s">
        <v>1746</v>
      </c>
      <c r="C1709" s="1" t="s">
        <v>4</v>
      </c>
    </row>
    <row r="1710" spans="1:3" x14ac:dyDescent="0.2">
      <c r="A1710" s="1">
        <v>241902322</v>
      </c>
      <c r="B1710" s="1" t="s">
        <v>1816</v>
      </c>
      <c r="C1710" s="1" t="s">
        <v>4</v>
      </c>
    </row>
    <row r="1711" spans="1:3" x14ac:dyDescent="0.2">
      <c r="A1711" s="1">
        <v>352391087</v>
      </c>
      <c r="B1711" s="1" t="s">
        <v>1821</v>
      </c>
      <c r="C1711" s="1" t="s">
        <v>4</v>
      </c>
    </row>
    <row r="1712" spans="1:3" x14ac:dyDescent="0.2">
      <c r="A1712" s="1">
        <v>351218984</v>
      </c>
      <c r="B1712" s="1" t="s">
        <v>1881</v>
      </c>
      <c r="C1712" s="1" t="s">
        <v>4</v>
      </c>
    </row>
    <row r="1713" spans="1:3" x14ac:dyDescent="0.2">
      <c r="A1713" s="1">
        <v>261941004</v>
      </c>
      <c r="B1713" s="1" t="s">
        <v>1933</v>
      </c>
      <c r="C1713" s="1" t="s">
        <v>4</v>
      </c>
    </row>
    <row r="1714" spans="1:3" x14ac:dyDescent="0.2">
      <c r="A1714" s="1">
        <v>265838542</v>
      </c>
      <c r="B1714" s="1" t="s">
        <v>1953</v>
      </c>
      <c r="C1714" s="1" t="s">
        <v>4</v>
      </c>
    </row>
    <row r="1715" spans="1:3" x14ac:dyDescent="0.2">
      <c r="A1715" s="1">
        <v>354218333</v>
      </c>
      <c r="B1715" s="1" t="s">
        <v>1160</v>
      </c>
      <c r="C1715" s="1" t="s">
        <v>4</v>
      </c>
    </row>
    <row r="1716" spans="1:3" x14ac:dyDescent="0.2">
      <c r="A1716" s="1">
        <v>350373025</v>
      </c>
      <c r="B1716" s="1" t="s">
        <v>1648</v>
      </c>
      <c r="C1716" s="1" t="s">
        <v>4</v>
      </c>
    </row>
    <row r="1717" spans="1:3" x14ac:dyDescent="0.2">
      <c r="A1717" s="1">
        <v>272163357</v>
      </c>
      <c r="B1717" s="1" t="s">
        <v>307</v>
      </c>
      <c r="C1717" s="1" t="s">
        <v>4</v>
      </c>
    </row>
    <row r="1718" spans="1:3" x14ac:dyDescent="0.2">
      <c r="A1718" s="1">
        <v>312225970</v>
      </c>
      <c r="B1718" s="1" t="s">
        <v>313</v>
      </c>
      <c r="C1718" s="1" t="s">
        <v>4</v>
      </c>
    </row>
    <row r="1719" spans="1:3" x14ac:dyDescent="0.2">
      <c r="A1719" s="1">
        <v>350190036</v>
      </c>
      <c r="B1719" s="1" t="s">
        <v>481</v>
      </c>
      <c r="C1719" s="1" t="s">
        <v>4</v>
      </c>
    </row>
    <row r="1720" spans="1:3" x14ac:dyDescent="0.2">
      <c r="A1720" s="1">
        <v>355300159</v>
      </c>
      <c r="B1720" s="1" t="s">
        <v>494</v>
      </c>
      <c r="C1720" s="1" t="s">
        <v>4</v>
      </c>
    </row>
    <row r="1721" spans="1:3" x14ac:dyDescent="0.2">
      <c r="A1721" s="1">
        <v>350556109</v>
      </c>
      <c r="B1721" s="1" t="s">
        <v>529</v>
      </c>
      <c r="C1721" s="1" t="s">
        <v>4</v>
      </c>
    </row>
    <row r="1722" spans="1:3" x14ac:dyDescent="0.2">
      <c r="A1722" s="1">
        <v>309009021</v>
      </c>
      <c r="B1722" s="1" t="s">
        <v>558</v>
      </c>
      <c r="C1722" s="1" t="s">
        <v>4</v>
      </c>
    </row>
    <row r="1723" spans="1:3" x14ac:dyDescent="0.2">
      <c r="A1723" s="1">
        <v>351015430</v>
      </c>
      <c r="B1723" s="1" t="s">
        <v>749</v>
      </c>
      <c r="C1723" s="1" t="s">
        <v>4</v>
      </c>
    </row>
    <row r="1724" spans="1:3" x14ac:dyDescent="0.2">
      <c r="A1724" s="1">
        <v>359129820</v>
      </c>
      <c r="B1724" s="1" t="s">
        <v>804</v>
      </c>
      <c r="C1724" s="1" t="s">
        <v>4</v>
      </c>
    </row>
    <row r="1725" spans="1:3" x14ac:dyDescent="0.2">
      <c r="A1725" s="1">
        <v>300871390</v>
      </c>
      <c r="B1725" s="1" t="s">
        <v>884</v>
      </c>
      <c r="C1725" s="1" t="s">
        <v>4</v>
      </c>
    </row>
    <row r="1726" spans="1:3" x14ac:dyDescent="0.2">
      <c r="A1726" s="1">
        <v>355321438</v>
      </c>
      <c r="B1726" s="1" t="s">
        <v>928</v>
      </c>
      <c r="C1726" s="1" t="s">
        <v>4</v>
      </c>
    </row>
    <row r="1727" spans="1:3" x14ac:dyDescent="0.2">
      <c r="A1727" s="1">
        <v>240033149</v>
      </c>
      <c r="B1727" s="1" t="s">
        <v>935</v>
      </c>
      <c r="C1727" s="1" t="s">
        <v>4</v>
      </c>
    </row>
    <row r="1728" spans="1:3" x14ac:dyDescent="0.2">
      <c r="A1728" s="1">
        <v>355512077</v>
      </c>
      <c r="B1728" s="1" t="s">
        <v>974</v>
      </c>
      <c r="C1728" s="1" t="s">
        <v>4</v>
      </c>
    </row>
    <row r="1729" spans="1:3" x14ac:dyDescent="0.2">
      <c r="A1729" s="1">
        <v>351952508</v>
      </c>
      <c r="B1729" s="1" t="s">
        <v>1069</v>
      </c>
      <c r="C1729" s="1" t="s">
        <v>4</v>
      </c>
    </row>
    <row r="1730" spans="1:3" x14ac:dyDescent="0.2">
      <c r="A1730" s="1">
        <v>353770927</v>
      </c>
      <c r="B1730" s="1" t="s">
        <v>1084</v>
      </c>
      <c r="C1730" s="1" t="s">
        <v>4</v>
      </c>
    </row>
    <row r="1731" spans="1:3" x14ac:dyDescent="0.2">
      <c r="A1731" s="1">
        <v>356008901</v>
      </c>
      <c r="B1731" s="1" t="s">
        <v>1113</v>
      </c>
      <c r="C1731" s="1" t="s">
        <v>4</v>
      </c>
    </row>
    <row r="1732" spans="1:3" x14ac:dyDescent="0.2">
      <c r="A1732" s="1">
        <v>232239070</v>
      </c>
      <c r="B1732" s="1" t="s">
        <v>1119</v>
      </c>
      <c r="C1732" s="1" t="s">
        <v>4</v>
      </c>
    </row>
    <row r="1733" spans="1:3" x14ac:dyDescent="0.2">
      <c r="A1733" s="1">
        <v>357050393</v>
      </c>
      <c r="B1733" s="1" t="s">
        <v>1196</v>
      </c>
      <c r="C1733" s="1" t="s">
        <v>4</v>
      </c>
    </row>
    <row r="1734" spans="1:3" x14ac:dyDescent="0.2">
      <c r="A1734" s="1">
        <v>312175946</v>
      </c>
      <c r="B1734" s="1" t="s">
        <v>1376</v>
      </c>
      <c r="C1734" s="1" t="s">
        <v>4</v>
      </c>
    </row>
    <row r="1735" spans="1:3" x14ac:dyDescent="0.2">
      <c r="A1735" s="1">
        <v>234447284</v>
      </c>
      <c r="B1735" s="1" t="s">
        <v>1380</v>
      </c>
      <c r="C1735" s="1" t="s">
        <v>4</v>
      </c>
    </row>
    <row r="1736" spans="1:3" x14ac:dyDescent="0.2">
      <c r="A1736" s="1">
        <v>253948787</v>
      </c>
      <c r="B1736" s="1" t="s">
        <v>1389</v>
      </c>
      <c r="C1736" s="1" t="s">
        <v>4</v>
      </c>
    </row>
    <row r="1737" spans="1:3" x14ac:dyDescent="0.2">
      <c r="A1737" s="1">
        <v>349780742</v>
      </c>
      <c r="B1737" s="1" t="s">
        <v>1395</v>
      </c>
      <c r="C1737" s="1" t="s">
        <v>4</v>
      </c>
    </row>
    <row r="1738" spans="1:3" x14ac:dyDescent="0.2">
      <c r="A1738" s="1">
        <v>359364485</v>
      </c>
      <c r="B1738" s="1" t="s">
        <v>1426</v>
      </c>
      <c r="C1738" s="1" t="s">
        <v>4</v>
      </c>
    </row>
    <row r="1739" spans="1:3" x14ac:dyDescent="0.2">
      <c r="A1739" s="1">
        <v>244781770</v>
      </c>
      <c r="B1739" s="1" t="s">
        <v>1438</v>
      </c>
      <c r="C1739" s="1" t="s">
        <v>4</v>
      </c>
    </row>
    <row r="1740" spans="1:3" x14ac:dyDescent="0.2">
      <c r="A1740" s="1">
        <v>354226524</v>
      </c>
      <c r="B1740" s="1" t="s">
        <v>1474</v>
      </c>
      <c r="C1740" s="1" t="s">
        <v>4</v>
      </c>
    </row>
    <row r="1741" spans="1:3" x14ac:dyDescent="0.2">
      <c r="A1741" s="1">
        <v>274834095</v>
      </c>
      <c r="B1741" s="1" t="s">
        <v>1484</v>
      </c>
      <c r="C1741" s="1" t="s">
        <v>4</v>
      </c>
    </row>
    <row r="1742" spans="1:3" x14ac:dyDescent="0.2">
      <c r="A1742" s="1">
        <v>257594496</v>
      </c>
      <c r="B1742" s="1" t="s">
        <v>1589</v>
      </c>
      <c r="C1742" s="1" t="s">
        <v>4</v>
      </c>
    </row>
    <row r="1743" spans="1:3" x14ac:dyDescent="0.2">
      <c r="A1743" s="1">
        <v>283704748</v>
      </c>
      <c r="B1743" s="1" t="s">
        <v>1604</v>
      </c>
      <c r="C1743" s="1" t="s">
        <v>4</v>
      </c>
    </row>
    <row r="1744" spans="1:3" x14ac:dyDescent="0.2">
      <c r="A1744" s="1">
        <v>345811565</v>
      </c>
      <c r="B1744" s="1" t="s">
        <v>1622</v>
      </c>
      <c r="C1744" s="1" t="s">
        <v>4</v>
      </c>
    </row>
    <row r="1745" spans="1:3" x14ac:dyDescent="0.2">
      <c r="A1745" s="1">
        <v>357487452</v>
      </c>
      <c r="B1745" s="1" t="s">
        <v>1633</v>
      </c>
      <c r="C1745" s="1" t="s">
        <v>4</v>
      </c>
    </row>
    <row r="1746" spans="1:3" x14ac:dyDescent="0.2">
      <c r="A1746" s="1">
        <v>292561935</v>
      </c>
      <c r="B1746" s="1" t="s">
        <v>1638</v>
      </c>
      <c r="C1746" s="1" t="s">
        <v>4</v>
      </c>
    </row>
    <row r="1747" spans="1:3" x14ac:dyDescent="0.2">
      <c r="A1747" s="1">
        <v>345257100</v>
      </c>
      <c r="B1747" s="1" t="s">
        <v>1642</v>
      </c>
      <c r="C1747" s="1" t="s">
        <v>4</v>
      </c>
    </row>
    <row r="1748" spans="1:3" x14ac:dyDescent="0.2">
      <c r="A1748" s="1">
        <v>305043095</v>
      </c>
      <c r="B1748" s="1" t="s">
        <v>1643</v>
      </c>
      <c r="C1748" s="1" t="s">
        <v>4</v>
      </c>
    </row>
    <row r="1749" spans="1:3" x14ac:dyDescent="0.2">
      <c r="A1749" s="1">
        <v>349855807</v>
      </c>
      <c r="B1749" s="1" t="s">
        <v>1703</v>
      </c>
      <c r="C1749" s="1" t="s">
        <v>4</v>
      </c>
    </row>
    <row r="1750" spans="1:3" x14ac:dyDescent="0.2">
      <c r="A1750" s="1">
        <v>349311635</v>
      </c>
      <c r="B1750" s="1" t="s">
        <v>1711</v>
      </c>
      <c r="C1750" s="1" t="s">
        <v>4</v>
      </c>
    </row>
    <row r="1751" spans="1:3" x14ac:dyDescent="0.2">
      <c r="A1751" s="1">
        <v>350270446</v>
      </c>
      <c r="B1751" s="1" t="s">
        <v>1726</v>
      </c>
      <c r="C1751" s="1" t="s">
        <v>4</v>
      </c>
    </row>
    <row r="1752" spans="1:3" x14ac:dyDescent="0.2">
      <c r="A1752" s="1">
        <v>352853296</v>
      </c>
      <c r="B1752" s="1" t="s">
        <v>1739</v>
      </c>
      <c r="C1752" s="1" t="s">
        <v>4</v>
      </c>
    </row>
    <row r="1753" spans="1:3" x14ac:dyDescent="0.2">
      <c r="A1753" s="1">
        <v>354368435</v>
      </c>
      <c r="B1753" s="1" t="s">
        <v>1788</v>
      </c>
      <c r="C1753" s="1" t="s">
        <v>4</v>
      </c>
    </row>
    <row r="1754" spans="1:3" x14ac:dyDescent="0.2">
      <c r="A1754" s="1">
        <v>355060355</v>
      </c>
      <c r="B1754" s="1" t="s">
        <v>1804</v>
      </c>
      <c r="C1754" s="1" t="s">
        <v>4</v>
      </c>
    </row>
    <row r="1755" spans="1:3" x14ac:dyDescent="0.2">
      <c r="A1755" s="1">
        <v>351055421</v>
      </c>
      <c r="B1755" s="1" t="s">
        <v>1818</v>
      </c>
      <c r="C1755" s="1" t="s">
        <v>4</v>
      </c>
    </row>
    <row r="1756" spans="1:3" x14ac:dyDescent="0.2">
      <c r="A1756" s="1">
        <v>359156754</v>
      </c>
      <c r="B1756" s="1" t="s">
        <v>1823</v>
      </c>
      <c r="C1756" s="1" t="s">
        <v>4</v>
      </c>
    </row>
    <row r="1757" spans="1:3" x14ac:dyDescent="0.2">
      <c r="A1757" s="1">
        <v>354112996</v>
      </c>
      <c r="B1757" s="1" t="s">
        <v>1828</v>
      </c>
      <c r="C1757" s="1" t="s">
        <v>4</v>
      </c>
    </row>
    <row r="1758" spans="1:3" x14ac:dyDescent="0.2">
      <c r="A1758" s="1">
        <v>361958101</v>
      </c>
      <c r="B1758" s="1" t="s">
        <v>1869</v>
      </c>
      <c r="C1758" s="1" t="s">
        <v>4</v>
      </c>
    </row>
    <row r="1759" spans="1:3" x14ac:dyDescent="0.2">
      <c r="A1759" s="1">
        <v>230690469</v>
      </c>
      <c r="B1759" s="1" t="s">
        <v>1873</v>
      </c>
      <c r="C1759" s="1" t="s">
        <v>4</v>
      </c>
    </row>
    <row r="1760" spans="1:3" x14ac:dyDescent="0.2">
      <c r="A1760" s="1">
        <v>357866324</v>
      </c>
      <c r="B1760" s="1" t="s">
        <v>1909</v>
      </c>
      <c r="C1760" s="1" t="s">
        <v>4</v>
      </c>
    </row>
    <row r="1761" spans="1:3" x14ac:dyDescent="0.2">
      <c r="A1761" s="1">
        <v>352858250</v>
      </c>
      <c r="B1761" s="1" t="s">
        <v>1959</v>
      </c>
      <c r="C1761" s="1" t="s">
        <v>4</v>
      </c>
    </row>
    <row r="1762" spans="1:3" x14ac:dyDescent="0.2">
      <c r="A1762" s="1">
        <v>354184246</v>
      </c>
      <c r="B1762" s="1" t="s">
        <v>1969</v>
      </c>
      <c r="C1762" s="1" t="s">
        <v>4</v>
      </c>
    </row>
  </sheetData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renyi W0100047</cp:lastModifiedBy>
  <dcterms:modified xsi:type="dcterms:W3CDTF">2025-12-24T12:56:12Z</dcterms:modified>
</cp:coreProperties>
</file>