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w0100047\Desktop\"/>
    </mc:Choice>
  </mc:AlternateContent>
  <bookViews>
    <workbookView xWindow="-120" yWindow="-120" windowWidth="29040" windowHeight="15840"/>
  </bookViews>
  <sheets>
    <sheet name="第一批入选log195人" sheetId="6" r:id="rId1"/>
    <sheet name="第一批入选nolog1805人" sheetId="7" r:id="rId2"/>
  </sheets>
  <definedNames>
    <definedName name="_xlnm._FilterDatabase" localSheetId="1" hidden="1">第一批入选nolog1805人!$A$1:$C$1806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<sst xmlns="http://schemas.openxmlformats.org/spreadsheetml/2006/main" count="3996" uniqueCount="1994">
  <si>
    <t>UID</t>
  </si>
  <si>
    <t>昵称</t>
  </si>
  <si>
    <t>内测活动名称</t>
  </si>
  <si>
    <t>【MagicOS 10 内测招募】荣耀Magic5系列产品内测招募</t>
  </si>
  <si>
    <t>捡一只山茶花</t>
  </si>
  <si>
    <t>君清丶</t>
  </si>
  <si>
    <t>心会不会</t>
  </si>
  <si>
    <t>huafen458552750</t>
  </si>
  <si>
    <t>俗不可赖</t>
  </si>
  <si>
    <t>天地有大美</t>
  </si>
  <si>
    <t>缘悭一线</t>
  </si>
  <si>
    <t>耀yao耀果</t>
  </si>
  <si>
    <t>尋覓_</t>
  </si>
  <si>
    <t>常棣之华ing</t>
  </si>
  <si>
    <t>阳光山里人</t>
  </si>
  <si>
    <t>小龙哥Bruce</t>
  </si>
  <si>
    <t>HONOR2305067888670</t>
  </si>
  <si>
    <t>风兮oOo萧萧</t>
  </si>
  <si>
    <t>unique怪</t>
  </si>
  <si>
    <t>无缺公</t>
  </si>
  <si>
    <t>Z小猪</t>
  </si>
  <si>
    <t>望雪花飘落</t>
  </si>
  <si>
    <t>伟大的渺小home</t>
  </si>
  <si>
    <t>HONOR2310307120964</t>
  </si>
  <si>
    <t>huafans01246354382</t>
  </si>
  <si>
    <t>中有为</t>
  </si>
  <si>
    <t>lidaoyong1122</t>
  </si>
  <si>
    <t>会飞的老虎宝</t>
  </si>
  <si>
    <t>王果小布丁</t>
  </si>
  <si>
    <t>生姜炖大鹅</t>
  </si>
  <si>
    <t>开心每忆天</t>
  </si>
  <si>
    <t>Crownia</t>
  </si>
  <si>
    <t>rongrongsasa</t>
  </si>
  <si>
    <t>云淡风轻雾缭绕</t>
  </si>
  <si>
    <t>魔法1988</t>
  </si>
  <si>
    <t>西天一片云</t>
  </si>
  <si>
    <t>HONOR2304308358270</t>
  </si>
  <si>
    <t>汪汪队大队长</t>
  </si>
  <si>
    <t>Chou_Elvis</t>
  </si>
  <si>
    <t>琴书诉寒雪</t>
  </si>
  <si>
    <t>HONOR2307319783881</t>
  </si>
  <si>
    <t>不给推就怼</t>
  </si>
  <si>
    <t>HONOR2304146355183</t>
  </si>
  <si>
    <t>汉时枫月</t>
  </si>
  <si>
    <t>烽火铁骑</t>
  </si>
  <si>
    <t>toobies</t>
  </si>
  <si>
    <t>HONOR2304231708789</t>
  </si>
  <si>
    <t>peakl</t>
  </si>
  <si>
    <t>华耀华</t>
  </si>
  <si>
    <t>vick92</t>
  </si>
  <si>
    <t>morolin</t>
  </si>
  <si>
    <t>八重凛</t>
  </si>
  <si>
    <t>小橘子不哭</t>
  </si>
  <si>
    <t>MyElan</t>
  </si>
  <si>
    <t>山地大猩猩</t>
  </si>
  <si>
    <t>fox0539</t>
  </si>
  <si>
    <t>柯如风</t>
  </si>
  <si>
    <t>kiffel</t>
  </si>
  <si>
    <t>LiU</t>
  </si>
  <si>
    <t>淡泊清新1</t>
  </si>
  <si>
    <t>HONOR2305068276618</t>
  </si>
  <si>
    <t>惟有的</t>
  </si>
  <si>
    <t>从小不喜睡</t>
  </si>
  <si>
    <t>KingBo07</t>
  </si>
  <si>
    <t>杜壹无貮</t>
  </si>
  <si>
    <t>myyb</t>
  </si>
  <si>
    <t>vixerunt</t>
  </si>
  <si>
    <t>HONOR2310029254614</t>
  </si>
  <si>
    <t>挖苦哇</t>
  </si>
  <si>
    <t>纯良啊呜</t>
  </si>
  <si>
    <t>拂堤杨柳</t>
  </si>
  <si>
    <t>滇东纯情老六</t>
  </si>
  <si>
    <t>CNEDWARDLAW</t>
  </si>
  <si>
    <t>凉心鸭</t>
  </si>
  <si>
    <t>HONOR2303121879729</t>
  </si>
  <si>
    <t>少为何</t>
  </si>
  <si>
    <t>君莫笑呵呵</t>
  </si>
  <si>
    <t>huafans01277352229</t>
  </si>
  <si>
    <t>HONOR2303124678246</t>
  </si>
  <si>
    <t>南風未起</t>
  </si>
  <si>
    <t>雄鸡一声天下白</t>
  </si>
  <si>
    <t>小新小霏向前冲</t>
  </si>
  <si>
    <t>HONOR2305075711806</t>
  </si>
  <si>
    <t>我要吃兔头</t>
  </si>
  <si>
    <t>时光是岁月的河</t>
  </si>
  <si>
    <t>HONOR2211095978455</t>
  </si>
  <si>
    <t>隔壁的小雨</t>
  </si>
  <si>
    <t>star918</t>
  </si>
  <si>
    <t>EwanZH</t>
  </si>
  <si>
    <t>HONOR2304136863951</t>
  </si>
  <si>
    <t>大禹玄帝</t>
  </si>
  <si>
    <t>吾安北</t>
  </si>
  <si>
    <t>售后检测硬件正常</t>
  </si>
  <si>
    <t>旁观者儿</t>
  </si>
  <si>
    <t>HONOR2303106300752</t>
  </si>
  <si>
    <t>HONOR2310144337721</t>
  </si>
  <si>
    <t>打个大西瓜1</t>
  </si>
  <si>
    <t>爱科技的杨旭</t>
  </si>
  <si>
    <t>数字不好看</t>
  </si>
  <si>
    <t>小猫爱吃鱼头</t>
  </si>
  <si>
    <t>流萤大小姐想点燃大海</t>
  </si>
  <si>
    <t>疾风亦有归途</t>
  </si>
  <si>
    <t>高木同学卡哇伊</t>
  </si>
  <si>
    <t>辰翼農翔</t>
  </si>
  <si>
    <t>梦泊1991</t>
  </si>
  <si>
    <t>硬件不支持会增加功耗</t>
  </si>
  <si>
    <t>CarpeDiem7</t>
  </si>
  <si>
    <t>HONOR2309074042741</t>
  </si>
  <si>
    <t>HONOR531902047</t>
  </si>
  <si>
    <t>你最好是</t>
  </si>
  <si>
    <t>揍我帅气脸庞</t>
  </si>
  <si>
    <t>许振威</t>
  </si>
  <si>
    <t>冥之羽</t>
  </si>
  <si>
    <t>幻灬萌2016</t>
  </si>
  <si>
    <t>你是我不期而遇的风景</t>
  </si>
  <si>
    <t>境力雯</t>
  </si>
  <si>
    <t>素心独匠</t>
  </si>
  <si>
    <t>默默无闻的潜力股</t>
  </si>
  <si>
    <t>王泡泡王</t>
  </si>
  <si>
    <t>知有啊</t>
  </si>
  <si>
    <t>莫有昵称</t>
  </si>
  <si>
    <t>小晚欣</t>
  </si>
  <si>
    <t>龍尐謌</t>
  </si>
  <si>
    <t>遥遥领先01</t>
  </si>
  <si>
    <t>小茜的小惠</t>
  </si>
  <si>
    <t>小水滴123</t>
  </si>
  <si>
    <t>土豆焖鸡</t>
  </si>
  <si>
    <t>回眸一笑666</t>
  </si>
  <si>
    <t>BDIHGDK</t>
  </si>
  <si>
    <t>HONOR2208143935346</t>
  </si>
  <si>
    <t>殇丶箌茈僞祉</t>
  </si>
  <si>
    <t>奥利给</t>
  </si>
  <si>
    <t>洛天羽</t>
  </si>
  <si>
    <t>HONOR371308026</t>
  </si>
  <si>
    <t>孤寒雁残</t>
  </si>
  <si>
    <t>羊仔爱吃糖</t>
  </si>
  <si>
    <t>HONOR2309148537953</t>
  </si>
  <si>
    <t>行走的菠萝</t>
  </si>
  <si>
    <t>HONOR2303063104183</t>
  </si>
  <si>
    <t>缪斯寰宇</t>
  </si>
  <si>
    <t>HONOR2310104933245</t>
  </si>
  <si>
    <t>HONOR2304012582921</t>
  </si>
  <si>
    <t>我是小刚i</t>
  </si>
  <si>
    <t>云淡风轻7</t>
  </si>
  <si>
    <t>HONOR2206157660956</t>
  </si>
  <si>
    <t>耀耀落后low</t>
  </si>
  <si>
    <t>小萝卜唐尼</t>
  </si>
  <si>
    <t>超车的加雷斯</t>
  </si>
  <si>
    <t>吃人嘴软</t>
  </si>
  <si>
    <t>硬撑罢了</t>
  </si>
  <si>
    <t>CiCiMoon</t>
  </si>
  <si>
    <t>GRANDEUR999999</t>
  </si>
  <si>
    <t>HONOR2303132287200</t>
  </si>
  <si>
    <t>冯诗情</t>
  </si>
  <si>
    <t>酸辣土豆丝呀</t>
  </si>
  <si>
    <t>萧萧灬枫</t>
  </si>
  <si>
    <t>花家不是花嫁</t>
  </si>
  <si>
    <t>HONOR2306149515842</t>
  </si>
  <si>
    <t>我耀不是遥</t>
  </si>
  <si>
    <t>HONOR2208117061422</t>
  </si>
  <si>
    <t>好梦由来</t>
  </si>
  <si>
    <t>HONOR2306176846757</t>
  </si>
  <si>
    <t>jicysun</t>
  </si>
  <si>
    <t>qhishimin</t>
  </si>
  <si>
    <t>七分的魅力</t>
  </si>
  <si>
    <t>GwIhViEte</t>
  </si>
  <si>
    <t>余归宿</t>
  </si>
  <si>
    <t>看山不是山</t>
  </si>
  <si>
    <t>1of1</t>
  </si>
  <si>
    <t>HONOR2306132601776</t>
  </si>
  <si>
    <t>独醉Freeway</t>
  </si>
  <si>
    <t>huafen604040062</t>
  </si>
  <si>
    <t>安徽牛插县第一深情</t>
  </si>
  <si>
    <t>梦下弦月</t>
  </si>
  <si>
    <t>百变佳炀</t>
  </si>
  <si>
    <t>空自折</t>
  </si>
  <si>
    <t>HONOR2306169211801</t>
  </si>
  <si>
    <t>小小小小小猫仔</t>
  </si>
  <si>
    <t>HONOR2305206118573</t>
  </si>
  <si>
    <t>HONOR2210164073019</t>
  </si>
  <si>
    <t>HONOR763645704</t>
  </si>
  <si>
    <t>苦gua大王</t>
  </si>
  <si>
    <t>阈值酱</t>
  </si>
  <si>
    <t>沉默救世主</t>
  </si>
  <si>
    <t>幽灵玛莎拉蒂</t>
  </si>
  <si>
    <t>HONOR2303241082467</t>
  </si>
  <si>
    <t>夜上陌</t>
  </si>
  <si>
    <t>Y走在路上Y</t>
  </si>
  <si>
    <t>下雨了喔</t>
  </si>
  <si>
    <t>宇宸语晗爸爸加油</t>
  </si>
  <si>
    <t>似笑似哭</t>
  </si>
  <si>
    <t>HONOR2109277235916</t>
  </si>
  <si>
    <t>ChenJY9428</t>
  </si>
  <si>
    <t>付15666181327</t>
  </si>
  <si>
    <t>benben1987</t>
  </si>
  <si>
    <t>01Sakura10</t>
  </si>
  <si>
    <t>椎名真昼</t>
  </si>
  <si>
    <t>xiaomingwu</t>
  </si>
  <si>
    <t>韶华星</t>
  </si>
  <si>
    <t>手可摘星辰233</t>
  </si>
  <si>
    <t>RCheung</t>
  </si>
  <si>
    <t>北之王者</t>
  </si>
  <si>
    <t>熊二和团子</t>
  </si>
  <si>
    <t>微笑w5828</t>
  </si>
  <si>
    <t>HONOR2112287422186</t>
  </si>
  <si>
    <t>HONOR2303303167676</t>
  </si>
  <si>
    <t>铂沄铂沄</t>
  </si>
  <si>
    <t>着迷秀秀</t>
  </si>
  <si>
    <t>HONOR2311024923943</t>
  </si>
  <si>
    <t>HONOR2303283581439</t>
  </si>
  <si>
    <t>亦散zis</t>
  </si>
  <si>
    <t>HONOR2310063551414</t>
  </si>
  <si>
    <t>重振HUAWEI荣光</t>
  </si>
  <si>
    <t>奇奇优优</t>
  </si>
  <si>
    <t>你是真的皮呀</t>
  </si>
  <si>
    <t>HONOR2309166607116</t>
  </si>
  <si>
    <t>WJH如诗如画</t>
  </si>
  <si>
    <t>AuroraX极光</t>
  </si>
  <si>
    <t>行动的蜗牛</t>
  </si>
  <si>
    <t>x夏智鹏x</t>
  </si>
  <si>
    <t>__sugar</t>
  </si>
  <si>
    <t>Zhaofq</t>
  </si>
  <si>
    <t>HONOR2311299742521</t>
  </si>
  <si>
    <t>躺在草坪上看星空</t>
  </si>
  <si>
    <t>HONOR2307309585980</t>
  </si>
  <si>
    <t>HONOR2305062609742</t>
  </si>
  <si>
    <t>冥想2分钟_看书一页</t>
  </si>
  <si>
    <t>木木槑槑</t>
  </si>
  <si>
    <t>朗逸居士</t>
  </si>
  <si>
    <t>加油华为加油自己</t>
  </si>
  <si>
    <t>剑九六千里</t>
  </si>
  <si>
    <t>往事随风888666</t>
  </si>
  <si>
    <t>旧时梦</t>
  </si>
  <si>
    <t>微蓝色的天</t>
  </si>
  <si>
    <t>Kimjp</t>
  </si>
  <si>
    <t>睦和科</t>
  </si>
  <si>
    <t>小皮皮虾米</t>
  </si>
  <si>
    <t>妙山居士</t>
  </si>
  <si>
    <t>CortaPanda</t>
  </si>
  <si>
    <t>逃跑计划</t>
  </si>
  <si>
    <t>等级森严</t>
  </si>
  <si>
    <t>我去睡会觉</t>
  </si>
  <si>
    <t>沙漏转眼一生</t>
  </si>
  <si>
    <t>rdevancl</t>
  </si>
  <si>
    <t>ZBG9709</t>
  </si>
  <si>
    <t>会拐弯的二向箔</t>
  </si>
  <si>
    <t>星留阳</t>
  </si>
  <si>
    <t>huafen009007600</t>
  </si>
  <si>
    <t>小博555666888</t>
  </si>
  <si>
    <t>HONOR2305025578280</t>
  </si>
  <si>
    <t>是浩浩吖</t>
  </si>
  <si>
    <t>HONOR2504133612041</t>
  </si>
  <si>
    <t>期待每一次相遇</t>
  </si>
  <si>
    <t>特别坏的郝人i</t>
  </si>
  <si>
    <t>是幻川啊</t>
  </si>
  <si>
    <t>HONOR2306085073370</t>
  </si>
  <si>
    <t>HONOR2303171369758</t>
  </si>
  <si>
    <t>huafans01310814203</t>
  </si>
  <si>
    <t>锤子锤子锤子</t>
  </si>
  <si>
    <t>HONOR873919958</t>
  </si>
  <si>
    <t>HONOR2202154486654</t>
  </si>
  <si>
    <t>DdD</t>
  </si>
  <si>
    <t>青风荡绿水</t>
  </si>
  <si>
    <t>HONOR2306235193385</t>
  </si>
  <si>
    <t>魔法小鹏</t>
  </si>
  <si>
    <t>Lucky晶莹</t>
  </si>
  <si>
    <t>MAGIC铁杆粉丝</t>
  </si>
  <si>
    <t>风乐客</t>
  </si>
  <si>
    <t>开森的洋洋洋</t>
  </si>
  <si>
    <t>tostartwith</t>
  </si>
  <si>
    <t>HONOR927950107</t>
  </si>
  <si>
    <t>勇敢做自己8023</t>
  </si>
  <si>
    <t>HONOR2306141110957</t>
  </si>
  <si>
    <t>遥耀领先主</t>
  </si>
  <si>
    <t>等天黑到天亮</t>
  </si>
  <si>
    <t>深海鱼233</t>
  </si>
  <si>
    <t>他们就咯拒绝喽</t>
  </si>
  <si>
    <t>你说的我做不到</t>
  </si>
  <si>
    <t>HONOR2109134131368</t>
  </si>
  <si>
    <t>奋斗青年</t>
  </si>
  <si>
    <t>高冷的小熊</t>
  </si>
  <si>
    <t>江城子和破阵子</t>
  </si>
  <si>
    <t>褐色蘑菇</t>
  </si>
  <si>
    <t>老马忘了识途</t>
  </si>
  <si>
    <t>八百标兵奔驰车</t>
  </si>
  <si>
    <t>映日桃花别笑春风</t>
  </si>
  <si>
    <t>HONOR2307206382776</t>
  </si>
  <si>
    <t>HONOR232897072</t>
  </si>
  <si>
    <t>HONOR286373506</t>
  </si>
  <si>
    <t>1207Kiana</t>
  </si>
  <si>
    <t>故事终成遗憾</t>
  </si>
  <si>
    <t>爬山虎的梦</t>
  </si>
  <si>
    <t>怪兽小当家</t>
  </si>
  <si>
    <t>HONOR2207143941975</t>
  </si>
  <si>
    <t>HONOR374671722</t>
  </si>
  <si>
    <t>芝麻酱拍黄瓜</t>
  </si>
  <si>
    <t>HONOR2308217815578</t>
  </si>
  <si>
    <t>HONOR2305254936652</t>
  </si>
  <si>
    <t>嫁is齋藤飛鳥</t>
  </si>
  <si>
    <t>大家看我眼色行事</t>
  </si>
  <si>
    <t>dyjre7434</t>
  </si>
  <si>
    <t>男嘉宾</t>
  </si>
  <si>
    <t>WG520GW</t>
  </si>
  <si>
    <t>HONOR2203072642055</t>
  </si>
  <si>
    <t>xad1</t>
  </si>
  <si>
    <t>HONOR2303077025970</t>
  </si>
  <si>
    <t>清淮01082</t>
  </si>
  <si>
    <t>qfthu</t>
  </si>
  <si>
    <t>芙璃雫</t>
  </si>
  <si>
    <t>朮朮朮</t>
  </si>
  <si>
    <t>HONOR2305175144877</t>
  </si>
  <si>
    <t>现代fly鸽子</t>
  </si>
  <si>
    <t>随缘尽份</t>
  </si>
  <si>
    <t>2310134954208沙发</t>
  </si>
  <si>
    <t>阿南lzn</t>
  </si>
  <si>
    <t>Dylan0_0</t>
  </si>
  <si>
    <t>小哥就是我啊</t>
  </si>
  <si>
    <t>HONOR674026388</t>
  </si>
  <si>
    <t>HONOR2310293970896</t>
  </si>
  <si>
    <t>HONOR2302277076907</t>
  </si>
  <si>
    <t>HONOR2311046228272</t>
  </si>
  <si>
    <t>HONOR2110244666735</t>
  </si>
  <si>
    <t>时间会给你答案</t>
  </si>
  <si>
    <t>HONOR2302247667280</t>
  </si>
  <si>
    <t>HONOR2303235755151</t>
  </si>
  <si>
    <t>SVIP特定用户</t>
  </si>
  <si>
    <t>化泷画</t>
  </si>
  <si>
    <t>做个低调地孩纸</t>
  </si>
  <si>
    <t>后裔TCM</t>
  </si>
  <si>
    <t>子楚姐姐</t>
  </si>
  <si>
    <t>HONOR2304304009270</t>
  </si>
  <si>
    <t>星河万</t>
  </si>
  <si>
    <t>蓉城百姓698</t>
  </si>
  <si>
    <t>HONOR2504133030086</t>
  </si>
  <si>
    <t>HONOR2209292373984</t>
  </si>
  <si>
    <t>HONOR608111116</t>
  </si>
  <si>
    <t>MasterLee0912</t>
  </si>
  <si>
    <t>HONOR464859265</t>
  </si>
  <si>
    <t>我是鱼同学</t>
  </si>
  <si>
    <t>呆呆de棟</t>
  </si>
  <si>
    <t>HONOR2305291938848</t>
  </si>
  <si>
    <t>HONOR2308244652202</t>
  </si>
  <si>
    <t>迷迷糊糊得男人</t>
  </si>
  <si>
    <t>红彤彤的青苹果</t>
  </si>
  <si>
    <t>高级鉴定师</t>
  </si>
  <si>
    <t>小陈杰</t>
  </si>
  <si>
    <t>答案之书</t>
  </si>
  <si>
    <t>安爸love兴华</t>
  </si>
  <si>
    <t>HONOx</t>
  </si>
  <si>
    <t>AOTUMANIS</t>
  </si>
  <si>
    <t>HONOR423238910</t>
  </si>
  <si>
    <t>瞳の年轮</t>
  </si>
  <si>
    <t>Sivang</t>
  </si>
  <si>
    <t>星期五不放假</t>
  </si>
  <si>
    <t>吵闹的小新</t>
  </si>
  <si>
    <t>HONOR2207264667482</t>
  </si>
  <si>
    <t>刘可烦</t>
  </si>
  <si>
    <t>沃野千里</t>
  </si>
  <si>
    <t>HONOR497980465</t>
  </si>
  <si>
    <t>下雨路滑</t>
  </si>
  <si>
    <t>HONOR2206076220102</t>
  </si>
  <si>
    <t>落日与繁星</t>
  </si>
  <si>
    <t>啥名字都不行</t>
  </si>
  <si>
    <t>方便面A</t>
  </si>
  <si>
    <t>HONOR359241565</t>
  </si>
  <si>
    <t>藏拙当成玉</t>
  </si>
  <si>
    <t>HONOR402439455</t>
  </si>
  <si>
    <t>魔术5pro</t>
  </si>
  <si>
    <t>Ry2023</t>
  </si>
  <si>
    <t>huafans0156500178</t>
  </si>
  <si>
    <t>杨sir666</t>
  </si>
  <si>
    <t>MagicOS10</t>
  </si>
  <si>
    <t>泰酷辣</t>
  </si>
  <si>
    <t>背影92</t>
  </si>
  <si>
    <t>fannyjz</t>
  </si>
  <si>
    <t>米加良</t>
  </si>
  <si>
    <t>灯火阑珊处_</t>
  </si>
  <si>
    <t>HONOR2309175781762</t>
  </si>
  <si>
    <t>他的吉他</t>
  </si>
  <si>
    <t>HONOR2202283451709</t>
  </si>
  <si>
    <t>不计前嫌不了</t>
  </si>
  <si>
    <t>启航雄鹰</t>
  </si>
  <si>
    <t>好生之德</t>
  </si>
  <si>
    <t>Oo紫茎泽兰oO</t>
  </si>
  <si>
    <t>HONOR2201318275620</t>
  </si>
  <si>
    <t>Gimzo</t>
  </si>
  <si>
    <t>消失人海</t>
  </si>
  <si>
    <t>User0915</t>
  </si>
  <si>
    <t>H先生</t>
  </si>
  <si>
    <t>一人耍单</t>
  </si>
  <si>
    <t>神秘的世纪危机</t>
  </si>
  <si>
    <t>冷月葬花魂啊</t>
  </si>
  <si>
    <t>HONOR2303136854800</t>
  </si>
  <si>
    <t>加肥加大你的男人</t>
  </si>
  <si>
    <t>奇缘QQQ</t>
  </si>
  <si>
    <t>斜阳逐流</t>
  </si>
  <si>
    <t>好吃猫呜啦啦</t>
  </si>
  <si>
    <t>蓝天碧水</t>
  </si>
  <si>
    <t>许我一笔墨</t>
  </si>
  <si>
    <t>HONOR2309165660168</t>
  </si>
  <si>
    <t>慕光孤城</t>
  </si>
  <si>
    <t>KTRT</t>
  </si>
  <si>
    <t>正在学编程自己开发系统</t>
  </si>
  <si>
    <t>岁月如初</t>
  </si>
  <si>
    <t>HONOR290147693</t>
  </si>
  <si>
    <t>HONOR2308271891656</t>
  </si>
  <si>
    <t>青春必奋斗</t>
  </si>
  <si>
    <t>Q_随遇而安</t>
  </si>
  <si>
    <t>耀子真不行</t>
  </si>
  <si>
    <t>静坐海边听风吟</t>
  </si>
  <si>
    <t>lzdongs</t>
  </si>
  <si>
    <t>梅先森说他再想想</t>
  </si>
  <si>
    <t>HONOR2303182252544</t>
  </si>
  <si>
    <t>HONOR2201135834661</t>
  </si>
  <si>
    <t>HONOR2303254521106</t>
  </si>
  <si>
    <t>花禾创艺</t>
  </si>
  <si>
    <t>梦野1992</t>
  </si>
  <si>
    <t>HONOR2204094012278</t>
  </si>
  <si>
    <t>风里雨里不怕下雨</t>
  </si>
  <si>
    <t>人间小卒</t>
  </si>
  <si>
    <t>HONOR2303214816538</t>
  </si>
  <si>
    <t>田野田野</t>
  </si>
  <si>
    <t>风景真好</t>
  </si>
  <si>
    <t>飘渺孤鸿影</t>
  </si>
  <si>
    <t>HONOR2206259099109</t>
  </si>
  <si>
    <t>金戈铁马啸秋风</t>
  </si>
  <si>
    <t>然然的快乐</t>
  </si>
  <si>
    <t>HONOR2302277021661</t>
  </si>
  <si>
    <t>那还不是随便取一个</t>
  </si>
  <si>
    <t>六个小时</t>
  </si>
  <si>
    <t>荣耀必胜</t>
  </si>
  <si>
    <t>HONOR2312043194935</t>
  </si>
  <si>
    <t>HONOR748056635</t>
  </si>
  <si>
    <t>HONOR2112114156803</t>
  </si>
  <si>
    <t>Silhouette944</t>
  </si>
  <si>
    <t>HONOR2303079678878</t>
  </si>
  <si>
    <t>泥雪踏鸿飞</t>
  </si>
  <si>
    <t>HONOR2305113294427</t>
  </si>
  <si>
    <t>矮油你干嘛</t>
  </si>
  <si>
    <t>HONOR2307317893861</t>
  </si>
  <si>
    <t>HONOR2209044567512</t>
  </si>
  <si>
    <t>HONOR2210144550450</t>
  </si>
  <si>
    <t>HONOR2303197886071</t>
  </si>
  <si>
    <t>MagpieE</t>
  </si>
  <si>
    <t>HONOR2304023679766</t>
  </si>
  <si>
    <t>沐子洋</t>
  </si>
  <si>
    <t>huafen189236709</t>
  </si>
  <si>
    <t>离尘丶</t>
  </si>
  <si>
    <t>繁星一片天</t>
  </si>
  <si>
    <t>一米阳光ii</t>
  </si>
  <si>
    <t>翔子QAQ</t>
  </si>
  <si>
    <t>傻冒9527</t>
  </si>
  <si>
    <t>借一個擁抱</t>
  </si>
  <si>
    <t>不讲武德耗子尾汁</t>
  </si>
  <si>
    <t>HONOR579156990</t>
  </si>
  <si>
    <t>莫名岛</t>
  </si>
  <si>
    <t>HONOR2306116442987</t>
  </si>
  <si>
    <t>huafans01242288367</t>
  </si>
  <si>
    <t>HONOR2205123166015</t>
  </si>
  <si>
    <t>Rep双生</t>
  </si>
  <si>
    <t>Mysong16</t>
  </si>
  <si>
    <t>HONOR2403277508496</t>
  </si>
  <si>
    <t>情系半生1991</t>
  </si>
  <si>
    <t>陈先生</t>
  </si>
  <si>
    <t>OOOnly</t>
  </si>
  <si>
    <t>三思言行</t>
  </si>
  <si>
    <t>HONOR2201167946167</t>
  </si>
  <si>
    <t>Rayven88</t>
  </si>
  <si>
    <t>五氧化二磷</t>
  </si>
  <si>
    <t>WTFYY</t>
  </si>
  <si>
    <t>辞欠欠欠</t>
  </si>
  <si>
    <t>十三巷</t>
  </si>
  <si>
    <t>追风大叔</t>
  </si>
  <si>
    <t>HONOR2209103092749</t>
  </si>
  <si>
    <t>俊杰俊铭A</t>
  </si>
  <si>
    <t>huafans01387242138</t>
  </si>
  <si>
    <t>空白页面上</t>
  </si>
  <si>
    <t>乘骐骥以驰骋兮</t>
  </si>
  <si>
    <t>ITHELP365</t>
  </si>
  <si>
    <t>光辉侯爵</t>
  </si>
  <si>
    <t>RY5</t>
  </si>
  <si>
    <t>有风de夏天</t>
  </si>
  <si>
    <t>是哥哥呦</t>
  </si>
  <si>
    <t>sugang168888</t>
  </si>
  <si>
    <t>小岛民</t>
  </si>
  <si>
    <t>HONOR2306174276021</t>
  </si>
  <si>
    <t>七七麒麟</t>
  </si>
  <si>
    <t>hi迷</t>
  </si>
  <si>
    <t>HONOR2306016678338</t>
  </si>
  <si>
    <t>糖糖糖糖糖糖</t>
  </si>
  <si>
    <t>HONOR2305308842930</t>
  </si>
  <si>
    <t>星合06</t>
  </si>
  <si>
    <t>阿龙V</t>
  </si>
  <si>
    <t>HONOR2202018997884</t>
  </si>
  <si>
    <t>敢叫日月</t>
  </si>
  <si>
    <t>一谪仙</t>
  </si>
  <si>
    <t>你说得都对</t>
  </si>
  <si>
    <t>武当驻少林办事处</t>
  </si>
  <si>
    <t>HONOR2306194536591</t>
  </si>
  <si>
    <t>HONOR2306063363040</t>
  </si>
  <si>
    <t>哈哈哈哈的sin</t>
  </si>
  <si>
    <t>曾迷途才怕追不上满该赶路人</t>
  </si>
  <si>
    <t>HONOR531326348</t>
  </si>
  <si>
    <t>俯钓长流</t>
  </si>
  <si>
    <t>湫兮如风</t>
  </si>
  <si>
    <t>muratahimeko</t>
  </si>
  <si>
    <t>哦哦哦哦哦哦哦哦哦</t>
  </si>
  <si>
    <t>HONOR2211029802780</t>
  </si>
  <si>
    <t>零度deg</t>
  </si>
  <si>
    <t>浅夏凉眸</t>
  </si>
  <si>
    <t>特殊人材</t>
  </si>
  <si>
    <t>HONOR117712786</t>
  </si>
  <si>
    <t>零零000</t>
  </si>
  <si>
    <t>心铭666</t>
  </si>
  <si>
    <t>萝丨丶</t>
  </si>
  <si>
    <t>Wong老古</t>
  </si>
  <si>
    <t>胖诺诺儿</t>
  </si>
  <si>
    <t>cc422323</t>
  </si>
  <si>
    <t>生生不息</t>
  </si>
  <si>
    <t>丶整整</t>
  </si>
  <si>
    <t>月华舞</t>
  </si>
  <si>
    <t>HONOR2307254309623</t>
  </si>
  <si>
    <t>小红漠</t>
  </si>
  <si>
    <t>耀非遥</t>
  </si>
  <si>
    <t>HONOR2306051306573</t>
  </si>
  <si>
    <t>阳光下白云</t>
  </si>
  <si>
    <t>我是小流星</t>
  </si>
  <si>
    <t>晨晨kkkk</t>
  </si>
  <si>
    <t>落鑫</t>
  </si>
  <si>
    <t>NYH902</t>
  </si>
  <si>
    <t>HONOR2305105442098</t>
  </si>
  <si>
    <t>HONOR2303187650440</t>
  </si>
  <si>
    <t>HONOR2306115442698</t>
  </si>
  <si>
    <t>huafans01287853162</t>
  </si>
  <si>
    <t>周曔渕</t>
  </si>
  <si>
    <t>上善X若水</t>
  </si>
  <si>
    <t>HONOR2303264292008</t>
  </si>
  <si>
    <t>风易寒2</t>
  </si>
  <si>
    <t>满眼星辰</t>
  </si>
  <si>
    <t>HONOR2306247540431</t>
  </si>
  <si>
    <t>398015583jie</t>
  </si>
  <si>
    <t>元君真人</t>
  </si>
  <si>
    <t>阿凯大师</t>
  </si>
  <si>
    <t>HONOR2305121672787</t>
  </si>
  <si>
    <t>止战逆伐</t>
  </si>
  <si>
    <t>北派七叔</t>
  </si>
  <si>
    <t>K__2</t>
  </si>
  <si>
    <t>HONOR2303105824227</t>
  </si>
  <si>
    <t>秋涩猪</t>
  </si>
  <si>
    <t>HONOR2304106115268</t>
  </si>
  <si>
    <t>老徐21</t>
  </si>
  <si>
    <t>雾屿信</t>
  </si>
  <si>
    <t>呼呼哈嘿嘟噜</t>
  </si>
  <si>
    <t>来自深海的泥鳅</t>
  </si>
  <si>
    <t>HONOR2303061518531</t>
  </si>
  <si>
    <t>HONOR2306192835919</t>
  </si>
  <si>
    <t>HONOR2210227710057</t>
  </si>
  <si>
    <t>买几个5Pro</t>
  </si>
  <si>
    <t>song六六</t>
  </si>
  <si>
    <t>血痕6</t>
  </si>
  <si>
    <t>HONOR2304058863528</t>
  </si>
  <si>
    <t>炸鸡汉堡</t>
  </si>
  <si>
    <t>qary</t>
  </si>
  <si>
    <t>猫疼鱼</t>
  </si>
  <si>
    <t>快晴ho</t>
  </si>
  <si>
    <t>huafen949779378</t>
  </si>
  <si>
    <t>任有康</t>
  </si>
  <si>
    <t>COC的快小乐</t>
  </si>
  <si>
    <t>故事会2015</t>
  </si>
  <si>
    <t>HONOR2403215434765</t>
  </si>
  <si>
    <t>旷世天行</t>
  </si>
  <si>
    <t>我办事你就闹心吧</t>
  </si>
  <si>
    <t>我是照明</t>
  </si>
  <si>
    <t>HONOR2303076490551</t>
  </si>
  <si>
    <t>HONOR2202104189231</t>
  </si>
  <si>
    <t>寻寻觅觅寻老王</t>
  </si>
  <si>
    <t>大大表锅</t>
  </si>
  <si>
    <t>信仰在天空飘扬</t>
  </si>
  <si>
    <t>HONOR2308013850771</t>
  </si>
  <si>
    <t>HONOR2303113352954</t>
  </si>
  <si>
    <t>我觉得星</t>
  </si>
  <si>
    <t>钧哥666</t>
  </si>
  <si>
    <t>HONOR881997404</t>
  </si>
  <si>
    <t>慵懒的王子</t>
  </si>
  <si>
    <t>意外0</t>
  </si>
  <si>
    <t>HONOR2304123292712</t>
  </si>
  <si>
    <t>HONOR2303152317694</t>
  </si>
  <si>
    <t>星鱼星鱼</t>
  </si>
  <si>
    <t>HONOR2303299814665</t>
  </si>
  <si>
    <t>学长小骏</t>
  </si>
  <si>
    <t>HONOR2304039118260</t>
  </si>
  <si>
    <t>HONOR2302249436864</t>
  </si>
  <si>
    <t>HONOR2303188251669</t>
  </si>
  <si>
    <t>huafans01221064570</t>
  </si>
  <si>
    <t>耀耀算领先否</t>
  </si>
  <si>
    <t>搬砖的小混子</t>
  </si>
  <si>
    <t>HONOR2303241884990</t>
  </si>
  <si>
    <t>MH_ozZ</t>
  </si>
  <si>
    <t>小海不长大</t>
  </si>
  <si>
    <t>a故事里的人</t>
  </si>
  <si>
    <t>小荒哦</t>
  </si>
  <si>
    <t>已经三岁的老太阳</t>
  </si>
  <si>
    <t>HONOR2306093869994</t>
  </si>
  <si>
    <t>七哥mmm</t>
  </si>
  <si>
    <t>呆萌小二郎</t>
  </si>
  <si>
    <t>取月色二两</t>
  </si>
  <si>
    <t>路飞飞飞飞</t>
  </si>
  <si>
    <t>HONOR2212013016351</t>
  </si>
  <si>
    <t>HONOR369827614</t>
  </si>
  <si>
    <t>小柯K</t>
  </si>
  <si>
    <t>cm尘墨</t>
  </si>
  <si>
    <t>十七岁的时候</t>
  </si>
  <si>
    <t>泡泡糖7992</t>
  </si>
  <si>
    <t>HONOR2310078954568</t>
  </si>
  <si>
    <t>时和岁丰颂太平</t>
  </si>
  <si>
    <t>能不能</t>
  </si>
  <si>
    <t>宇光拾色</t>
  </si>
  <si>
    <t>HONOR2304189329638</t>
  </si>
  <si>
    <t>小怪兽走了</t>
  </si>
  <si>
    <t>proMax</t>
  </si>
  <si>
    <t>HONOR2304287597563</t>
  </si>
  <si>
    <t>xfish33</t>
  </si>
  <si>
    <t>舞夜阳光</t>
  </si>
  <si>
    <t>遥遥领先的画饼能力</t>
  </si>
  <si>
    <t>leeserma</t>
  </si>
  <si>
    <t>小瓶子wxj</t>
  </si>
  <si>
    <t>HONOR2305196571038</t>
  </si>
  <si>
    <t>HONOR2204098869895</t>
  </si>
  <si>
    <t>五维小卖部</t>
  </si>
  <si>
    <t>靖江Bian</t>
  </si>
  <si>
    <t>HONOR2203267560346</t>
  </si>
  <si>
    <t>HON陈晨</t>
  </si>
  <si>
    <t>鱼七秒鱼</t>
  </si>
  <si>
    <t>HONOR929040374</t>
  </si>
  <si>
    <t>长安小伙灬</t>
  </si>
  <si>
    <t>必须吃螺蛳粉</t>
  </si>
  <si>
    <t>珍惜123</t>
  </si>
  <si>
    <t>HONOR2307064970215</t>
  </si>
  <si>
    <t>HONOR2201127557966</t>
  </si>
  <si>
    <t>莫俊杰6</t>
  </si>
  <si>
    <t>灰尘勿扰2023</t>
  </si>
  <si>
    <t>yq佑群</t>
  </si>
  <si>
    <t>深空中的电磁波</t>
  </si>
  <si>
    <t>坤SG</t>
  </si>
  <si>
    <t>PERIMETER</t>
  </si>
  <si>
    <t>龙腾八方</t>
  </si>
  <si>
    <t>HONOR2210067067092</t>
  </si>
  <si>
    <t>DovesTeven</t>
  </si>
  <si>
    <t>头号黑粉</t>
  </si>
  <si>
    <t>浪漫至死不渝</t>
  </si>
  <si>
    <t>林屾见鹿</t>
  </si>
  <si>
    <t>宋家铁艺加工</t>
  </si>
  <si>
    <t>淮南王思源</t>
  </si>
  <si>
    <t>HONOR2211065643357</t>
  </si>
  <si>
    <t>硬件不支持丶</t>
  </si>
  <si>
    <t>HONOR2203042069256</t>
  </si>
  <si>
    <t>70ProYYDS</t>
  </si>
  <si>
    <t>HONOR2302284334063</t>
  </si>
  <si>
    <t>眉如远山</t>
  </si>
  <si>
    <t>cmxdxs1</t>
  </si>
  <si>
    <t>huafans01238722527</t>
  </si>
  <si>
    <t>武汉鹏锅锅</t>
  </si>
  <si>
    <t>九妖六</t>
  </si>
  <si>
    <t>云中漫步717</t>
  </si>
  <si>
    <t>怀念EB</t>
  </si>
  <si>
    <t>cristianor7</t>
  </si>
  <si>
    <t>笔名之仙</t>
  </si>
  <si>
    <t>锵锵强</t>
  </si>
  <si>
    <t>Beibeiys</t>
  </si>
  <si>
    <t>不停邂逅</t>
  </si>
  <si>
    <t>小使命</t>
  </si>
  <si>
    <t>再买耀子我是gou</t>
  </si>
  <si>
    <t>HONOR2307161796792</t>
  </si>
  <si>
    <t>HONOR2307253475620</t>
  </si>
  <si>
    <t>闫傲寒</t>
  </si>
  <si>
    <t>wwh6969</t>
  </si>
  <si>
    <t>白天不懂夜的灰</t>
  </si>
  <si>
    <t>有缘相会8</t>
  </si>
  <si>
    <t>HONOR2206101934376</t>
  </si>
  <si>
    <t>风口的羊</t>
  </si>
  <si>
    <t>假假刺客</t>
  </si>
  <si>
    <t>尊贵的的magic</t>
  </si>
  <si>
    <t>乐乐楽了</t>
  </si>
  <si>
    <t>琦凡皆备</t>
  </si>
  <si>
    <t>你个小土豆</t>
  </si>
  <si>
    <t>MisayaN</t>
  </si>
  <si>
    <t>HONOR2306219047110</t>
  </si>
  <si>
    <t>就喜欢睡觉</t>
  </si>
  <si>
    <t>lying03</t>
  </si>
  <si>
    <t>HONOR2302271218067</t>
  </si>
  <si>
    <t>HONOR2303191121289</t>
  </si>
  <si>
    <t>HONOR2504138439180</t>
  </si>
  <si>
    <t>青山常有雾</t>
  </si>
  <si>
    <t>HONOR2304225657675</t>
  </si>
  <si>
    <t>HONOR570630588</t>
  </si>
  <si>
    <t>愿抱你入怀</t>
  </si>
  <si>
    <t>rightmouse</t>
  </si>
  <si>
    <t>HONOR2304241679007</t>
  </si>
  <si>
    <t>歌诺传奇</t>
  </si>
  <si>
    <t>无聊winnnn</t>
  </si>
  <si>
    <t>生和活_</t>
  </si>
  <si>
    <t>无敌大陀螺</t>
  </si>
  <si>
    <t>老李我快哭了</t>
  </si>
  <si>
    <t>盐细菜</t>
  </si>
  <si>
    <t>江户户户户</t>
  </si>
  <si>
    <t>陌生的Magic</t>
  </si>
  <si>
    <t>彪悍的人生从来不需要解释</t>
  </si>
  <si>
    <t>凌风55</t>
  </si>
  <si>
    <t>RobertLinkens</t>
  </si>
  <si>
    <t>花果山拾叁太保</t>
  </si>
  <si>
    <t>青樆然</t>
  </si>
  <si>
    <t>HONOR2303078802003</t>
  </si>
  <si>
    <t>MyEH</t>
  </si>
  <si>
    <t>蜕变成熟</t>
  </si>
  <si>
    <t>风飞的竹生</t>
  </si>
  <si>
    <t>火炎灬焱燚</t>
  </si>
  <si>
    <t>风雨中等候着的人</t>
  </si>
  <si>
    <t>szp1228</t>
  </si>
  <si>
    <t>小QvQ</t>
  </si>
  <si>
    <t>秋夕观月明</t>
  </si>
  <si>
    <t>HONOR352259041</t>
  </si>
  <si>
    <t>Lorenzo4594</t>
  </si>
  <si>
    <t>关山难越i</t>
  </si>
  <si>
    <t>huafen760378486</t>
  </si>
  <si>
    <t>HONOR2111142675213</t>
  </si>
  <si>
    <t>HONOR2401294802969</t>
  </si>
  <si>
    <t>gdutcaojie</t>
  </si>
  <si>
    <t>请优化系统</t>
  </si>
  <si>
    <t>HONOR508637970</t>
  </si>
  <si>
    <t>鑫煜鑫烁</t>
  </si>
  <si>
    <t>究极凹凸曼</t>
  </si>
  <si>
    <t>人类的群星闪耀时</t>
  </si>
  <si>
    <t>GEM邓小棋丶</t>
  </si>
  <si>
    <t>海上漫行</t>
  </si>
  <si>
    <t>HONOR2306225559665</t>
  </si>
  <si>
    <t>HONOR2308262981518</t>
  </si>
  <si>
    <t>HONOR2204061708022</t>
  </si>
  <si>
    <t>薄荷红茶x</t>
  </si>
  <si>
    <t>kyjs</t>
  </si>
  <si>
    <t>LEON9488</t>
  </si>
  <si>
    <t>天天暴雨</t>
  </si>
  <si>
    <t>给个机会吧</t>
  </si>
  <si>
    <t>HONOR2504136985177</t>
  </si>
  <si>
    <t>琪琪是个乖宝</t>
  </si>
  <si>
    <t>落洛珞</t>
  </si>
  <si>
    <t>huafen928918970</t>
  </si>
  <si>
    <t>dlzxy远山</t>
  </si>
  <si>
    <t>叫我老陈就好了</t>
  </si>
  <si>
    <t>无花果树会开花</t>
  </si>
  <si>
    <t>小静菲</t>
  </si>
  <si>
    <t>周杰伦巴</t>
  </si>
  <si>
    <t>后来烂人醉</t>
  </si>
  <si>
    <t>HONOR2206289046503</t>
  </si>
  <si>
    <t>太阳抬羊</t>
  </si>
  <si>
    <t>HONOR2209291526557</t>
  </si>
  <si>
    <t>满眼皆星海</t>
  </si>
  <si>
    <t>鲲鹏天问</t>
  </si>
  <si>
    <t>wenchaosz</t>
  </si>
  <si>
    <t>HONOR2307118555611</t>
  </si>
  <si>
    <t>两亿少女梦</t>
  </si>
  <si>
    <t>小小HR</t>
  </si>
  <si>
    <t>百万几分达人</t>
  </si>
  <si>
    <t>僦此鎖芯葬愛</t>
  </si>
  <si>
    <t>一尘灰</t>
  </si>
  <si>
    <t>残月_1024</t>
  </si>
  <si>
    <t>收皮啦LOW耀</t>
  </si>
  <si>
    <t>whb30</t>
  </si>
  <si>
    <t>HONOR2203238760752</t>
  </si>
  <si>
    <t>低调沉稳</t>
  </si>
  <si>
    <t>HONOR619566781</t>
  </si>
  <si>
    <t>偃旗息鼓</t>
  </si>
  <si>
    <t>HONOR632051968</t>
  </si>
  <si>
    <t>huafans01251278155</t>
  </si>
  <si>
    <t>河马爱丽丝</t>
  </si>
  <si>
    <t>HONOR2308206361499</t>
  </si>
  <si>
    <t>藏在云雾里Y</t>
  </si>
  <si>
    <t>中雨来了</t>
  </si>
  <si>
    <t>HONOR2306116594927</t>
  </si>
  <si>
    <t>妲自个儿</t>
  </si>
  <si>
    <t>鲨鱼辣椒C</t>
  </si>
  <si>
    <t>訾牧007</t>
  </si>
  <si>
    <t>HONOR2307153243285</t>
  </si>
  <si>
    <t>HONOR2302286529082</t>
  </si>
  <si>
    <t>悦小可</t>
  </si>
  <si>
    <t>HONOR2303061671128</t>
  </si>
  <si>
    <t>huafans01341311324</t>
  </si>
  <si>
    <t>HONOR2303103581673</t>
  </si>
  <si>
    <t>huawei123456</t>
  </si>
  <si>
    <t>幸福已启航</t>
  </si>
  <si>
    <t>mate10老用户</t>
  </si>
  <si>
    <t>HONOR2303131162705</t>
  </si>
  <si>
    <t>nodoors</t>
  </si>
  <si>
    <t>HONOR2211231421230</t>
  </si>
  <si>
    <t>河北第一</t>
  </si>
  <si>
    <t>HONOR2309208586929</t>
  </si>
  <si>
    <t>960404zmbb</t>
  </si>
  <si>
    <t>诗野千里</t>
  </si>
  <si>
    <t>HONOR2207195326844</t>
  </si>
  <si>
    <t>HONOR2202269832236</t>
  </si>
  <si>
    <t>HONOR2303129391274</t>
  </si>
  <si>
    <t>赵眀很忙</t>
  </si>
  <si>
    <t>magic5机主</t>
  </si>
  <si>
    <t>镜泊湖厉害的主任</t>
  </si>
  <si>
    <t>HONOR2305151960699</t>
  </si>
  <si>
    <t>HONOR2303151006224</t>
  </si>
  <si>
    <t>Aponnn</t>
  </si>
  <si>
    <t>一人饮酒不醉</t>
  </si>
  <si>
    <t>HONOR2304055524947</t>
  </si>
  <si>
    <t>唻吥彶說嗳伱</t>
  </si>
  <si>
    <t>在人间贩卖日落</t>
  </si>
  <si>
    <t>HONOR2312066283277</t>
  </si>
  <si>
    <t>HONOR2307117988785</t>
  </si>
  <si>
    <t>HONOR2301285419943</t>
  </si>
  <si>
    <t>可口乐乐</t>
  </si>
  <si>
    <t>呵呵ry</t>
  </si>
  <si>
    <t>HONOR2306242948729</t>
  </si>
  <si>
    <t>Bestow688</t>
  </si>
  <si>
    <t>123木头人</t>
  </si>
  <si>
    <t>HONOR2303181515355</t>
  </si>
  <si>
    <t>华为Magic5大师版</t>
  </si>
  <si>
    <t>逗子吖</t>
  </si>
  <si>
    <t>HONOR2206131430325</t>
  </si>
  <si>
    <t>吾神天才疯子</t>
  </si>
  <si>
    <t>HONOR2209056451713</t>
  </si>
  <si>
    <t>一往直前l</t>
  </si>
  <si>
    <t>寒家暖舍</t>
  </si>
  <si>
    <t>即刻飞行</t>
  </si>
  <si>
    <t>HONOR2112303733204</t>
  </si>
  <si>
    <t>HONOR2307126451895</t>
  </si>
  <si>
    <t>倚窗听萧吟</t>
  </si>
  <si>
    <t>仔仔喔</t>
  </si>
  <si>
    <t>mm的韭菜</t>
  </si>
  <si>
    <t>HONOR2310185194513</t>
  </si>
  <si>
    <t>一個頭兩個大</t>
  </si>
  <si>
    <t>亚里士基德</t>
  </si>
  <si>
    <t>HONOR2306053709929</t>
  </si>
  <si>
    <t>HONOR2302284770800</t>
  </si>
  <si>
    <t>HONOR689166014</t>
  </si>
  <si>
    <t>HONOR2306137268302</t>
  </si>
  <si>
    <t>下一个换什么手机</t>
  </si>
  <si>
    <t>HONOR2206302679581</t>
  </si>
  <si>
    <t>HONOR2111154245743</t>
  </si>
  <si>
    <t>PiHH</t>
  </si>
  <si>
    <t>zhenglianmao</t>
  </si>
  <si>
    <t>九渡河红日电器</t>
  </si>
  <si>
    <t>一米阳光1482</t>
  </si>
  <si>
    <t>启航之路</t>
  </si>
  <si>
    <t>仝哒哒哒</t>
  </si>
  <si>
    <t>听海0509</t>
  </si>
  <si>
    <t>HONOR2204072817382</t>
  </si>
  <si>
    <t>guoqhua</t>
  </si>
  <si>
    <t>越久越浓</t>
  </si>
  <si>
    <t>HONOR2211026924640</t>
  </si>
  <si>
    <t>淡然RY</t>
  </si>
  <si>
    <t>HONOR2309297600805</t>
  </si>
  <si>
    <t>Aneg24</t>
  </si>
  <si>
    <t>HONOR184528506</t>
  </si>
  <si>
    <t>北极的鹅鹅</t>
  </si>
  <si>
    <t>HONOR2111239354353</t>
  </si>
  <si>
    <t>想要更新</t>
  </si>
  <si>
    <t>HONOR2307138566036</t>
  </si>
  <si>
    <t>huajiz</t>
  </si>
  <si>
    <t>遥遥领先_</t>
  </si>
  <si>
    <t>HONOR2306266989840</t>
  </si>
  <si>
    <t>一只鱿鱼</t>
  </si>
  <si>
    <t>Ting</t>
  </si>
  <si>
    <t>HONOR2401125919638</t>
  </si>
  <si>
    <t>HONOR2504132414941</t>
  </si>
  <si>
    <t>沙洲</t>
  </si>
  <si>
    <t>大大萝卜</t>
  </si>
  <si>
    <t>明月V清风</t>
  </si>
  <si>
    <t>尘埃眠于光年丶</t>
  </si>
  <si>
    <t>Seniors</t>
  </si>
  <si>
    <t>木子李想</t>
  </si>
  <si>
    <t>HONOR2310021391065</t>
  </si>
  <si>
    <t>齐步跑</t>
  </si>
  <si>
    <t>鑫爸爸</t>
  </si>
  <si>
    <t>静止的夜</t>
  </si>
  <si>
    <t>郑板桥139</t>
  </si>
  <si>
    <t>HONOR2304287372866</t>
  </si>
  <si>
    <t>洛宇明</t>
  </si>
  <si>
    <t>HONOR2303117256881</t>
  </si>
  <si>
    <t>风32823</t>
  </si>
  <si>
    <t>夜雨长空</t>
  </si>
  <si>
    <t>starry6</t>
  </si>
  <si>
    <t>HONOR2301067703808</t>
  </si>
  <si>
    <t>铁打的悲伤</t>
  </si>
  <si>
    <t>HONOR2309129958562</t>
  </si>
  <si>
    <t>飞翔的佩奇</t>
  </si>
  <si>
    <t>爲未为</t>
  </si>
  <si>
    <t>一个自律的man</t>
  </si>
  <si>
    <t>HONOR2304102469870</t>
  </si>
  <si>
    <t>HONOR563692837</t>
  </si>
  <si>
    <t>幺幺0先</t>
  </si>
  <si>
    <t>HONOR2303016827279</t>
  </si>
  <si>
    <t>追梦人呢</t>
  </si>
  <si>
    <t>HONOR2303107105476</t>
  </si>
  <si>
    <t>鸢垣盶yuan</t>
  </si>
  <si>
    <t>HONOR2203272261330</t>
  </si>
  <si>
    <t>HUAWEIMATE300pro</t>
  </si>
  <si>
    <t>雨纷纷旧故里草木深</t>
  </si>
  <si>
    <t>HONOR2308066824440</t>
  </si>
  <si>
    <t>一夜烟雨醉江南</t>
  </si>
  <si>
    <t>你好YOYO</t>
  </si>
  <si>
    <t>小徐同學</t>
  </si>
  <si>
    <t>wlw_wlw</t>
  </si>
  <si>
    <t>熙霁咩</t>
  </si>
  <si>
    <t>h0nor1755521</t>
  </si>
  <si>
    <t>HONOR2209128502194</t>
  </si>
  <si>
    <t>三藏小法师</t>
  </si>
  <si>
    <t>poppy031</t>
  </si>
  <si>
    <t>带燕飞白头</t>
  </si>
  <si>
    <t>星星东仔</t>
  </si>
  <si>
    <t>HONOR2308111080444</t>
  </si>
  <si>
    <t>少不更事011</t>
  </si>
  <si>
    <t>坐标轴上的动点P</t>
  </si>
  <si>
    <t>HONOR2206284131925</t>
  </si>
  <si>
    <t>南伊沟</t>
  </si>
  <si>
    <t>汉大帝</t>
  </si>
  <si>
    <t>ymxdhwsj</t>
  </si>
  <si>
    <t>傑仔天地</t>
  </si>
  <si>
    <t>自在如风的少年</t>
  </si>
  <si>
    <t>sAviOr1011</t>
  </si>
  <si>
    <t>之乎者也LY</t>
  </si>
  <si>
    <t>白小黑bb</t>
  </si>
  <si>
    <t>起名真很难呀</t>
  </si>
  <si>
    <t>张益达0112</t>
  </si>
  <si>
    <t>HONOR2305219045256</t>
  </si>
  <si>
    <t>傅子尘</t>
  </si>
  <si>
    <t>HONOR2206113572928</t>
  </si>
  <si>
    <t>HONOR2309129901099</t>
  </si>
  <si>
    <t>HONOR141928975</t>
  </si>
  <si>
    <t>HONOR2210103890888</t>
  </si>
  <si>
    <t>千寻海星</t>
  </si>
  <si>
    <t>钱都进兜李</t>
  </si>
  <si>
    <t>HONOR2310247197674</t>
  </si>
  <si>
    <t>唐三没蓝了</t>
  </si>
  <si>
    <t>如此不浮夸</t>
  </si>
  <si>
    <t>HONOR2304305487284</t>
  </si>
  <si>
    <t>huaf1145</t>
  </si>
  <si>
    <t>Albert2143</t>
  </si>
  <si>
    <t>天天乐悠悠</t>
  </si>
  <si>
    <t>烟雨徐行</t>
  </si>
  <si>
    <t>HONOR269261709</t>
  </si>
  <si>
    <t>huafans01281542249</t>
  </si>
  <si>
    <t>JM_LOENG</t>
  </si>
  <si>
    <t>抓不住的烟火</t>
  </si>
  <si>
    <t>HONOR913033304</t>
  </si>
  <si>
    <t>三口哥哥</t>
  </si>
  <si>
    <t>名字四个字的同学</t>
  </si>
  <si>
    <t>嘻嘻哈哈咿呀</t>
  </si>
  <si>
    <t>HONOR2305019296782</t>
  </si>
  <si>
    <t>仰望星空路口</t>
  </si>
  <si>
    <t>HONOR2305303103753</t>
  </si>
  <si>
    <t>陈平思Aaron</t>
  </si>
  <si>
    <t>jiujiu801</t>
  </si>
  <si>
    <t>雁邱处</t>
  </si>
  <si>
    <t>心魂3366</t>
  </si>
  <si>
    <t>HONOR2306097863474</t>
  </si>
  <si>
    <t>HONOR2208088357587</t>
  </si>
  <si>
    <t>格格格莱</t>
  </si>
  <si>
    <t>HONOR2208082769419</t>
  </si>
  <si>
    <t>HONOR2312017092832</t>
  </si>
  <si>
    <t>空丿城</t>
  </si>
  <si>
    <t>甘做最好听众</t>
  </si>
  <si>
    <t>请叫我纱唐</t>
  </si>
  <si>
    <t>我喜欢早睡</t>
  </si>
  <si>
    <t>HONOR2109078660180</t>
  </si>
  <si>
    <t>轻瑞_</t>
  </si>
  <si>
    <t>HONOR145349962</t>
  </si>
  <si>
    <t>此号已成仙</t>
  </si>
  <si>
    <t>HONOR2409122038938</t>
  </si>
  <si>
    <t>星光依旧灿烂2023</t>
  </si>
  <si>
    <t>大大大叶凡</t>
  </si>
  <si>
    <t>KINZR</t>
  </si>
  <si>
    <t>風舉雲摇</t>
  </si>
  <si>
    <t>HONOR2305257473195</t>
  </si>
  <si>
    <t>米坑入耀坑</t>
  </si>
  <si>
    <t>未接来电是你</t>
  </si>
  <si>
    <t>dxcv666</t>
  </si>
  <si>
    <t>namenumber</t>
  </si>
  <si>
    <t>老司机二牛</t>
  </si>
  <si>
    <t>Xinooq</t>
  </si>
  <si>
    <t>又咋啊</t>
  </si>
  <si>
    <t>寒风刺骨</t>
  </si>
  <si>
    <t>HONOR2303259096322</t>
  </si>
  <si>
    <t>Floness</t>
  </si>
  <si>
    <t>跳崖</t>
  </si>
  <si>
    <t>鱼遗吖</t>
  </si>
  <si>
    <t>凉都美</t>
  </si>
  <si>
    <t>HONOR376047965</t>
  </si>
  <si>
    <t>得见天下</t>
  </si>
  <si>
    <t>huafans01262490666</t>
  </si>
  <si>
    <t>阿亮的magic</t>
  </si>
  <si>
    <t>吴加伦</t>
  </si>
  <si>
    <t>HONOR851358753</t>
  </si>
  <si>
    <t>明天的轨迹</t>
  </si>
  <si>
    <t>GSX999555</t>
  </si>
  <si>
    <t>HONOR547409159</t>
  </si>
  <si>
    <t>横槊赋诗G</t>
  </si>
  <si>
    <t>庶铺人</t>
  </si>
  <si>
    <t>HONOR470231116</t>
  </si>
  <si>
    <t>三十而路</t>
  </si>
  <si>
    <t>风也行天下a</t>
  </si>
  <si>
    <t>HONOR2207014001796</t>
  </si>
  <si>
    <t>现学编程自己开发</t>
  </si>
  <si>
    <t>HONOR2201264367844</t>
  </si>
  <si>
    <t>HONOR2306084152988</t>
  </si>
  <si>
    <t>西楼儿女悦</t>
  </si>
  <si>
    <t>破晓朝阳</t>
  </si>
  <si>
    <t>BIGSHOT1015</t>
  </si>
  <si>
    <t>HONOR2208103486810</t>
  </si>
  <si>
    <t>灬DemonK灬</t>
  </si>
  <si>
    <t>随便吧就这样</t>
  </si>
  <si>
    <t>huafans01219013142</t>
  </si>
  <si>
    <t>风吹过往如云烟</t>
  </si>
  <si>
    <t>卋罖王</t>
  </si>
  <si>
    <t>光明在前方</t>
  </si>
  <si>
    <t>段若愚</t>
  </si>
  <si>
    <t>HONOR2309271239060</t>
  </si>
  <si>
    <t>凉快大沙发</t>
  </si>
  <si>
    <t>HONOR2304257212305</t>
  </si>
  <si>
    <t>HONOR2309159586310</t>
  </si>
  <si>
    <t>LL小伙子</t>
  </si>
  <si>
    <t>HONOR2305244214792</t>
  </si>
  <si>
    <t>宁萌草de味道</t>
  </si>
  <si>
    <t>HONOR921606779</t>
  </si>
  <si>
    <t>sxtqmm</t>
  </si>
  <si>
    <t>_神仙也疯狂_</t>
  </si>
  <si>
    <t>HONOR2306067973466</t>
  </si>
  <si>
    <t>充满希望</t>
  </si>
  <si>
    <t>huafans01188711486</t>
  </si>
  <si>
    <t>因为爱所以爱</t>
  </si>
  <si>
    <t>寒天绿土生生不息</t>
  </si>
  <si>
    <t>Zer000</t>
  </si>
  <si>
    <t>你相信光</t>
  </si>
  <si>
    <t>佛心仁修</t>
  </si>
  <si>
    <t>HONOR2306182704335</t>
  </si>
  <si>
    <t>独饮三千弱水</t>
  </si>
  <si>
    <t>失忆ol</t>
  </si>
  <si>
    <t>可乐没气</t>
  </si>
  <si>
    <t>一米稻草人41319</t>
  </si>
  <si>
    <t>科技湾</t>
  </si>
  <si>
    <t>雪地里写诗i</t>
  </si>
  <si>
    <t>龙猫的新爪机</t>
  </si>
  <si>
    <t>HONOR2303161572239</t>
  </si>
  <si>
    <t>渐行渐远渐渐</t>
  </si>
  <si>
    <t>HONOR2201224406416</t>
  </si>
  <si>
    <t>Jiawe</t>
  </si>
  <si>
    <t>四月是你的谎言</t>
  </si>
  <si>
    <t>青铜会员</t>
  </si>
  <si>
    <t>阳光且俊朗</t>
  </si>
  <si>
    <t>Tiger07</t>
  </si>
  <si>
    <t>逍遥自在5</t>
  </si>
  <si>
    <t>HONOR2208176309466</t>
  </si>
  <si>
    <t>HONOR2303092082908</t>
  </si>
  <si>
    <t>晓川子</t>
  </si>
  <si>
    <t>HUAWEI009</t>
  </si>
  <si>
    <t>高大的男神</t>
  </si>
  <si>
    <t>HONOR2306019326921</t>
  </si>
  <si>
    <t>小老王i</t>
  </si>
  <si>
    <t>亦远V</t>
  </si>
  <si>
    <t>梦幻骑士07</t>
  </si>
  <si>
    <t>工藤新壹</t>
  </si>
  <si>
    <t>HONOR2111182294069</t>
  </si>
  <si>
    <t>HONOR2207157524215</t>
  </si>
  <si>
    <t>查大爷</t>
  </si>
  <si>
    <t>HONOR2303113226613</t>
  </si>
  <si>
    <t>interesting1</t>
  </si>
  <si>
    <t>年少有为L</t>
  </si>
  <si>
    <t>HONOR362474977</t>
  </si>
  <si>
    <t>不言侯</t>
  </si>
  <si>
    <t>长安城看星星</t>
  </si>
  <si>
    <t>HONOR2109182923481</t>
  </si>
  <si>
    <t>HONOR2303086060477</t>
  </si>
  <si>
    <t>望梅迎春</t>
  </si>
  <si>
    <t>北欧海盗</t>
  </si>
  <si>
    <t>小刚5518</t>
  </si>
  <si>
    <t>梵高与毕加索</t>
  </si>
  <si>
    <t>再见再也不见</t>
  </si>
  <si>
    <t>人可儿asdfg</t>
  </si>
  <si>
    <t>6路9西6法9</t>
  </si>
  <si>
    <t>HONOR2303224569749</t>
  </si>
  <si>
    <t>阳阳521</t>
  </si>
  <si>
    <t>vocean11</t>
  </si>
  <si>
    <t>博情寡义</t>
  </si>
  <si>
    <t>如曲终破尘001</t>
  </si>
  <si>
    <t>Sefilko</t>
  </si>
  <si>
    <t>耀耀摆摆</t>
  </si>
  <si>
    <t>奋斗永不休止</t>
  </si>
  <si>
    <t>HONOR2109163492517</t>
  </si>
  <si>
    <t>HONOR2109149653479</t>
  </si>
  <si>
    <t>蔡熊嘿哈嘿</t>
  </si>
  <si>
    <t>翎羽ll</t>
  </si>
  <si>
    <t>菊花决明子</t>
  </si>
  <si>
    <t>HONOR2304306504836</t>
  </si>
  <si>
    <t>小烧包1</t>
  </si>
  <si>
    <t>幽灵棒棒流苏</t>
  </si>
  <si>
    <t>锟斤拷烫烫烫</t>
  </si>
  <si>
    <t>huafans0121742222</t>
  </si>
  <si>
    <t>Artking1</t>
  </si>
  <si>
    <t>回你家吃饭</t>
  </si>
  <si>
    <t>HONOR959705423</t>
  </si>
  <si>
    <t>HONOR2305246282177</t>
  </si>
  <si>
    <t>Nevada0401</t>
  </si>
  <si>
    <t>饭桶优化系统</t>
  </si>
  <si>
    <t>我是金中人</t>
  </si>
  <si>
    <t>HONOR2305116855532</t>
  </si>
  <si>
    <t>HONOR2303109285702</t>
  </si>
  <si>
    <t>每次多吃一粒米</t>
  </si>
  <si>
    <t>百步穿杨007</t>
  </si>
  <si>
    <t>HONOR2305183179024</t>
  </si>
  <si>
    <t>凑合着用吧还能咋的</t>
  </si>
  <si>
    <t>HONOR2306208141559</t>
  </si>
  <si>
    <t>HONOR2201134822049</t>
  </si>
  <si>
    <t>HONOR2307212111842</t>
  </si>
  <si>
    <t>李总2345</t>
  </si>
  <si>
    <t>HW阿彬RY</t>
  </si>
  <si>
    <t>HONOR2307163188872</t>
  </si>
  <si>
    <t>缘来如此999</t>
  </si>
  <si>
    <t>自由飞翔ZYFY</t>
  </si>
  <si>
    <t>HONOR2112084911187</t>
  </si>
  <si>
    <t>Lysonwang</t>
  </si>
  <si>
    <t>米红豆</t>
  </si>
  <si>
    <t>球场老铁匠</t>
  </si>
  <si>
    <t>V8脱颖而出</t>
  </si>
  <si>
    <t>我爱我家</t>
  </si>
  <si>
    <t>潘门一家</t>
  </si>
  <si>
    <t>飞哥来开团了</t>
  </si>
  <si>
    <t>一支钢笔</t>
  </si>
  <si>
    <t>明月清风酱</t>
  </si>
  <si>
    <t>问道所思皆空</t>
  </si>
  <si>
    <t>Tvzsy</t>
  </si>
  <si>
    <t>桻桻桻</t>
  </si>
  <si>
    <t>70后男孩</t>
  </si>
  <si>
    <t>Baconbrow</t>
  </si>
  <si>
    <t>火星人er</t>
  </si>
  <si>
    <t>HONOR2303117116058</t>
  </si>
  <si>
    <t>安和桥北呀</t>
  </si>
  <si>
    <t>顺其自然Fxz</t>
  </si>
  <si>
    <t>HONOR2204146742795</t>
  </si>
  <si>
    <t>夢屿千寻</t>
  </si>
  <si>
    <t>思丝为</t>
  </si>
  <si>
    <t>AB简简单单</t>
  </si>
  <si>
    <t>HONOR2203217385191</t>
  </si>
  <si>
    <t>八喜可乐</t>
  </si>
  <si>
    <t>HONOR2303132898002</t>
  </si>
  <si>
    <t>清欢渡丶</t>
  </si>
  <si>
    <t>HONOR2402298826359</t>
  </si>
  <si>
    <t>难于启齿</t>
  </si>
  <si>
    <t>爱馨永存</t>
  </si>
  <si>
    <t>HONOR2203268750635</t>
  </si>
  <si>
    <t>快乐的蓝猫</t>
  </si>
  <si>
    <t>大门归来</t>
  </si>
  <si>
    <t>yunfeiyang</t>
  </si>
  <si>
    <t>难过的厨头</t>
  </si>
  <si>
    <t>半世平凡</t>
  </si>
  <si>
    <t>追晚风的人</t>
  </si>
  <si>
    <t>HONOR2306034910215</t>
  </si>
  <si>
    <t>安夏ian</t>
  </si>
  <si>
    <t>博艺休闲</t>
  </si>
  <si>
    <t>悠悠小清</t>
  </si>
  <si>
    <t>爱熬夜</t>
  </si>
  <si>
    <t>HONOR2304064418597</t>
  </si>
  <si>
    <t>HONOR2303114019714</t>
  </si>
  <si>
    <t>HONOR2505048688368</t>
  </si>
  <si>
    <t>HONOR2311097468564</t>
  </si>
  <si>
    <t>HONOR2304296624332</t>
  </si>
  <si>
    <t>ndzhzhq</t>
  </si>
  <si>
    <t>樱花执念</t>
  </si>
  <si>
    <t>HONOR2309093425872</t>
  </si>
  <si>
    <t>HONOR2211012141015</t>
  </si>
  <si>
    <t>HONOR2301238289420</t>
  </si>
  <si>
    <t>HONOR2304226610244</t>
  </si>
  <si>
    <t>HONOR2401291103637</t>
  </si>
  <si>
    <t>有恒老头</t>
  </si>
  <si>
    <t>HONOR2302285366892</t>
  </si>
  <si>
    <t>江湖jzx</t>
  </si>
  <si>
    <t>简简单单的图</t>
  </si>
  <si>
    <t>huafen493399210</t>
  </si>
  <si>
    <t>左手七九</t>
  </si>
  <si>
    <t>HONOR2305302706789</t>
  </si>
  <si>
    <t>HONOR2303085405187</t>
  </si>
  <si>
    <t>曾经De你</t>
  </si>
  <si>
    <t>HONOR2308084894877</t>
  </si>
  <si>
    <t>仰度小法师</t>
  </si>
  <si>
    <t>紫蔲西柚</t>
  </si>
  <si>
    <t>雷特it</t>
  </si>
  <si>
    <t>韭菜王耀耀</t>
  </si>
  <si>
    <t>HONOR2504131987894</t>
  </si>
  <si>
    <t>HONOR2212117105413</t>
  </si>
  <si>
    <t>海阔天空淡淡的歌</t>
  </si>
  <si>
    <t>孙钰峰</t>
  </si>
  <si>
    <t>天亮讲晚安</t>
  </si>
  <si>
    <t>jds128390</t>
  </si>
  <si>
    <t>寅午戌168</t>
  </si>
  <si>
    <t>linaobei</t>
  </si>
  <si>
    <t>芋圆新自助</t>
  </si>
  <si>
    <t>冷公子8</t>
  </si>
  <si>
    <t>是乔巴啊</t>
  </si>
  <si>
    <t>HONOR243342819</t>
  </si>
  <si>
    <t>HONOR2307152425441</t>
  </si>
  <si>
    <t>荣药青铜</t>
  </si>
  <si>
    <t>ZJC686</t>
  </si>
  <si>
    <t>ming54</t>
  </si>
  <si>
    <t>金吉鸟</t>
  </si>
  <si>
    <t>白皮紫茄子</t>
  </si>
  <si>
    <t>HONOR2307184458498</t>
  </si>
  <si>
    <t>HONOR2203208979545</t>
  </si>
  <si>
    <t>huafans01401410985</t>
  </si>
  <si>
    <t>Chenyangone</t>
  </si>
  <si>
    <t>sensen273344</t>
  </si>
  <si>
    <t>缺斤短两</t>
  </si>
  <si>
    <t>HONOR2206198405884</t>
  </si>
  <si>
    <t>NexussuxeN</t>
  </si>
  <si>
    <t>清风过客888</t>
  </si>
  <si>
    <t>Lihao浩哥</t>
  </si>
  <si>
    <t>HONOR2210138332216</t>
  </si>
  <si>
    <t>吴所畏惧Jack</t>
  </si>
  <si>
    <t>HONOR2208071904373</t>
  </si>
  <si>
    <t>wydsyxyt321</t>
  </si>
  <si>
    <t>万清王</t>
  </si>
  <si>
    <t>张坤领</t>
  </si>
  <si>
    <t>HONOR2109308808991</t>
  </si>
  <si>
    <t>huafans01375669898</t>
  </si>
  <si>
    <t>你非哥</t>
  </si>
  <si>
    <t>老板来份秋刀鱼</t>
  </si>
  <si>
    <t>伤心葫芦娃</t>
  </si>
  <si>
    <t>HONOR802326015</t>
  </si>
  <si>
    <t>HONOR2301234860031</t>
  </si>
  <si>
    <t>wuqing</t>
  </si>
  <si>
    <t>混世魔王龙哥</t>
  </si>
  <si>
    <t>Lewis0916</t>
  </si>
  <si>
    <t>这天很热</t>
  </si>
  <si>
    <t>不见花开</t>
  </si>
  <si>
    <t>X11</t>
  </si>
  <si>
    <t>睡个好觉Skyline</t>
  </si>
  <si>
    <t>苏元卿</t>
  </si>
  <si>
    <t>大大灰辉</t>
  </si>
  <si>
    <t>hzh888</t>
  </si>
  <si>
    <t>HONOR2206255459839</t>
  </si>
  <si>
    <t>HONOR383555655</t>
  </si>
  <si>
    <t>HONOR732205168</t>
  </si>
  <si>
    <t>不服就干干死就算</t>
  </si>
  <si>
    <t>无闻爱旅行</t>
  </si>
  <si>
    <t>杰硪独尊</t>
  </si>
  <si>
    <t>道奇的喵喵</t>
  </si>
  <si>
    <t>HONOR2403293498367</t>
  </si>
  <si>
    <t>星海如梦</t>
  </si>
  <si>
    <t>HONOR2112164440574</t>
  </si>
  <si>
    <t>HONOR2203204315086</t>
  </si>
  <si>
    <t>HONOR523350966</t>
  </si>
  <si>
    <t>流风亦云</t>
  </si>
  <si>
    <t>玄色疯</t>
  </si>
  <si>
    <t>白子墨</t>
  </si>
  <si>
    <t>柠檬不会酸</t>
  </si>
  <si>
    <t>曾墨涵</t>
  </si>
  <si>
    <t>HONOR2303268813460</t>
  </si>
  <si>
    <t>HONOR2110106055921</t>
  </si>
  <si>
    <t>临渊梦蝶</t>
  </si>
  <si>
    <t>JarvisXy</t>
  </si>
  <si>
    <t>超逸绝尘</t>
  </si>
  <si>
    <t>迢迢雨丶伞来举</t>
  </si>
  <si>
    <t>HONOR2201312832601</t>
  </si>
  <si>
    <t>想7早餐</t>
  </si>
  <si>
    <t>HONOR2310211171360</t>
  </si>
  <si>
    <t>丿优雅承影</t>
  </si>
  <si>
    <t>海蛎额1986</t>
  </si>
  <si>
    <t>HONOR2311116799821</t>
  </si>
  <si>
    <t>咖喱泡椒饭丶</t>
  </si>
  <si>
    <t>HONOR2301106368395</t>
  </si>
  <si>
    <t>阿耀资深用户12138</t>
  </si>
  <si>
    <t>昵称重复2013</t>
  </si>
  <si>
    <t>feng亨通</t>
  </si>
  <si>
    <t>ETHAN_</t>
  </si>
  <si>
    <t>HONOR922767285</t>
  </si>
  <si>
    <t>HONOR2307112965632</t>
  </si>
  <si>
    <t>HONOR2303223556877</t>
  </si>
  <si>
    <t>可能有点迷6</t>
  </si>
  <si>
    <t>即墨丶赏花灯</t>
  </si>
  <si>
    <t>飞飞飞呀</t>
  </si>
  <si>
    <t>HONOR2303151351148</t>
  </si>
  <si>
    <t>小胡呀</t>
  </si>
  <si>
    <t>HONOR2302206768996</t>
  </si>
  <si>
    <t>崔半仙CC</t>
  </si>
  <si>
    <t>HONOR2111026734878</t>
  </si>
  <si>
    <t>huafans01309158061</t>
  </si>
  <si>
    <t>雨落天荒</t>
  </si>
  <si>
    <t>澹台吟贱</t>
  </si>
  <si>
    <t>HONOR2307317361184</t>
  </si>
  <si>
    <t>心形咕</t>
  </si>
  <si>
    <t>HONOR2301182299967</t>
  </si>
  <si>
    <t>HONOR2305245193243</t>
  </si>
  <si>
    <t>星辰88888</t>
  </si>
  <si>
    <t>第一个清晨x</t>
  </si>
  <si>
    <t>HONOR2303123270845</t>
  </si>
  <si>
    <t>水儿大布丁</t>
  </si>
  <si>
    <t>MaydayMax630</t>
  </si>
  <si>
    <t>m小杰1492</t>
  </si>
  <si>
    <t>BurningJinx</t>
  </si>
  <si>
    <t>西粤黄</t>
  </si>
  <si>
    <t>蜀中宾爷</t>
  </si>
  <si>
    <t>海纳百川5739</t>
  </si>
  <si>
    <t>HONOR2208133590934</t>
  </si>
  <si>
    <t>桥上有你</t>
  </si>
  <si>
    <t>HONOR2306091730872</t>
  </si>
  <si>
    <t>可乐每一天</t>
  </si>
  <si>
    <t>HONOR2303203649175</t>
  </si>
  <si>
    <t>HONOR2109224427334</t>
  </si>
  <si>
    <t>达新达</t>
  </si>
  <si>
    <t>苏鱼儿</t>
  </si>
  <si>
    <t>HONOR2306253131648</t>
  </si>
  <si>
    <t>HONOR2306077201373</t>
  </si>
  <si>
    <t>HONOR2304255445187</t>
  </si>
  <si>
    <t>隆思汉</t>
  </si>
  <si>
    <t>HONOR946484252</t>
  </si>
  <si>
    <t>Sundy1919</t>
  </si>
  <si>
    <t>清心520</t>
  </si>
  <si>
    <t>HONOR2308267974108</t>
  </si>
  <si>
    <t>HONOR2112247910325</t>
  </si>
  <si>
    <t>故乡雪情</t>
  </si>
  <si>
    <t>木鱼HN</t>
  </si>
  <si>
    <t>万里如一</t>
  </si>
  <si>
    <t>HONOR2112145667696</t>
  </si>
  <si>
    <t>HONOR2306069967600</t>
  </si>
  <si>
    <t>赤胆为谁雄</t>
  </si>
  <si>
    <t>生活在别处1979</t>
  </si>
  <si>
    <t>傲娇的小酒窝</t>
  </si>
  <si>
    <t>HONOR2211111150952</t>
  </si>
  <si>
    <t>HONOR464715425</t>
  </si>
  <si>
    <t>枫香小胖</t>
  </si>
  <si>
    <t>HONOR293152265</t>
  </si>
  <si>
    <t>云海cici</t>
  </si>
  <si>
    <t>韩天筱</t>
  </si>
  <si>
    <t>huafans01226766141</t>
  </si>
  <si>
    <t>二十肆</t>
  </si>
  <si>
    <t>笨小孩zyy</t>
  </si>
  <si>
    <t>LauraRolla</t>
  </si>
  <si>
    <t>一坨小肥肉</t>
  </si>
  <si>
    <t>HONOR2504134594422</t>
  </si>
  <si>
    <t>影子夏</t>
  </si>
  <si>
    <t>HONOR2204302449356</t>
  </si>
  <si>
    <t>Wendell_Wang</t>
  </si>
  <si>
    <t>啦啦啦浩</t>
  </si>
  <si>
    <t>HONOR611363727</t>
  </si>
  <si>
    <t>HONOR2306021022854</t>
  </si>
  <si>
    <t>huafans01309008101</t>
  </si>
  <si>
    <t>周先森0213</t>
  </si>
  <si>
    <t>GDJD</t>
  </si>
  <si>
    <t>HONOR2408141484086</t>
  </si>
  <si>
    <t>HONOR420859137</t>
  </si>
  <si>
    <t>闫先森</t>
  </si>
  <si>
    <t>HONOR2303105368178</t>
  </si>
  <si>
    <t>蝶恋蜂狂</t>
  </si>
  <si>
    <t>ChengGuo76543</t>
  </si>
  <si>
    <t>HONOR2301048187123</t>
  </si>
  <si>
    <t>听雪7801</t>
  </si>
  <si>
    <t>HONOR2306092069974</t>
  </si>
  <si>
    <t>浩浩好好啊</t>
  </si>
  <si>
    <t>HONOR2305042059526</t>
  </si>
  <si>
    <t>你想啊</t>
  </si>
  <si>
    <t>木文武</t>
  </si>
  <si>
    <t>瑶儿ll</t>
  </si>
  <si>
    <t>huafen479730696</t>
  </si>
  <si>
    <t>xxs2006love</t>
  </si>
  <si>
    <t>莫提度</t>
  </si>
  <si>
    <t>HONOR2304093308618</t>
  </si>
  <si>
    <t>权love</t>
  </si>
  <si>
    <t>HONOR2304017657117</t>
  </si>
  <si>
    <t>HONOR2209255132580</t>
  </si>
  <si>
    <t>HONOR2207125710162</t>
  </si>
  <si>
    <t>我想来搞基</t>
  </si>
  <si>
    <t>Binbinv</t>
  </si>
  <si>
    <t>夏天的火热</t>
  </si>
  <si>
    <t>城北张半仙</t>
  </si>
  <si>
    <t>沫夏1908</t>
  </si>
  <si>
    <t>原来是杰哥啊</t>
  </si>
  <si>
    <t>平安幸福一家人</t>
  </si>
  <si>
    <t>dou_xj</t>
  </si>
  <si>
    <t>小烦恼找烦恼</t>
  </si>
  <si>
    <t>HONOR2203271147363</t>
  </si>
  <si>
    <t>HONOR2303126491012</t>
  </si>
  <si>
    <t>Lazyzzzzz</t>
  </si>
  <si>
    <t>HONOR2303103687429</t>
  </si>
  <si>
    <t>影o南轩</t>
  </si>
  <si>
    <t>HONOR2308059379354</t>
  </si>
  <si>
    <t>HONOR2308147588336</t>
  </si>
  <si>
    <t>七级浮屠sunny</t>
  </si>
  <si>
    <t>HONOR2112088533950</t>
  </si>
  <si>
    <t>HONOR2109302141416</t>
  </si>
  <si>
    <t>HONOR2201103977650</t>
  </si>
  <si>
    <t>小冷打电动</t>
  </si>
  <si>
    <t>来一次正常更新吧</t>
  </si>
  <si>
    <t>阿欢日常</t>
  </si>
  <si>
    <t>HONOR2305113427457</t>
  </si>
  <si>
    <t>HONOR2203067681289</t>
  </si>
  <si>
    <t>鸿运当头</t>
  </si>
  <si>
    <t>谁也不会的小张</t>
  </si>
  <si>
    <t>马马虎虎99</t>
  </si>
  <si>
    <t>LSTDD</t>
  </si>
  <si>
    <t>HONOR2211286549023</t>
  </si>
  <si>
    <t>HONOR2305036291389</t>
  </si>
  <si>
    <t>giao哥</t>
  </si>
  <si>
    <t>乐山西物</t>
  </si>
  <si>
    <t>HONOR2311158156219</t>
  </si>
  <si>
    <t>HONOR2308292875750</t>
  </si>
  <si>
    <t>一某男</t>
  </si>
  <si>
    <t>HONOR2308077313379</t>
  </si>
  <si>
    <t>梅一墨</t>
  </si>
  <si>
    <t>dearpapa97</t>
  </si>
  <si>
    <t>老弟啊姐给你爆灯</t>
  </si>
  <si>
    <t>黄太爷</t>
  </si>
  <si>
    <t>古剑焱龙</t>
  </si>
  <si>
    <t>疯小伙儿</t>
  </si>
  <si>
    <t>mansku</t>
  </si>
  <si>
    <t>丨来日方长丨</t>
  </si>
  <si>
    <t>华为大黑猫</t>
  </si>
  <si>
    <t>忆往昔时光</t>
  </si>
  <si>
    <t>笑傲江湖黄山论剑</t>
  </si>
  <si>
    <t>HONOR2303289160309</t>
  </si>
  <si>
    <t>HONOR2403135098591</t>
  </si>
  <si>
    <t>山中仁</t>
  </si>
  <si>
    <t>光影者</t>
  </si>
  <si>
    <t>HONOR2303056738153</t>
  </si>
  <si>
    <t>落地成盒一枝花</t>
  </si>
  <si>
    <t>xxxxy</t>
  </si>
  <si>
    <t>HONOR2504135949445</t>
  </si>
  <si>
    <t>HONOR530754488</t>
  </si>
  <si>
    <t>HONOR2408035788611</t>
  </si>
  <si>
    <t>缤纷的烟火</t>
  </si>
  <si>
    <t>jici</t>
  </si>
  <si>
    <t>酱香豆腐皮</t>
  </si>
  <si>
    <t>茉香奶绿来一杯</t>
  </si>
  <si>
    <t>虚空的空虚</t>
  </si>
  <si>
    <t>X_chen1227</t>
  </si>
  <si>
    <t>HONOR2109307877500</t>
  </si>
  <si>
    <t>HONOR2110136196288</t>
  </si>
  <si>
    <t>寂静海风</t>
  </si>
  <si>
    <t>HONOR701432389</t>
  </si>
  <si>
    <t>HONOR2303111618349</t>
  </si>
  <si>
    <t>没念完稿子好气</t>
  </si>
  <si>
    <t>HONOR597580404</t>
  </si>
  <si>
    <t>HONOR2204121025665</t>
  </si>
  <si>
    <t>HONOR2212313520630</t>
  </si>
  <si>
    <t>HONOR2308023927707</t>
  </si>
  <si>
    <t>HONOR2304198021246</t>
  </si>
  <si>
    <t>HONOR2308319020904</t>
  </si>
  <si>
    <t>一直很奈斯</t>
  </si>
  <si>
    <t>祥云鹤鱼</t>
  </si>
  <si>
    <t>无畏生长</t>
  </si>
  <si>
    <t>携酒踏月</t>
  </si>
  <si>
    <t>HONOR875129519</t>
  </si>
  <si>
    <t>慕欲晔</t>
  </si>
  <si>
    <t>三角形函数</t>
  </si>
  <si>
    <t>空想妹子</t>
  </si>
  <si>
    <t>爆炸的榴莲</t>
  </si>
  <si>
    <t>Salefini</t>
  </si>
  <si>
    <t>小马哥0v0</t>
  </si>
  <si>
    <t>刘贰兵</t>
  </si>
  <si>
    <t>HONOR624407228</t>
  </si>
  <si>
    <t>MT5趋势EA</t>
  </si>
  <si>
    <t>HONOR2301055919188</t>
  </si>
  <si>
    <t>HONOR2310076738656</t>
  </si>
  <si>
    <t>HONOR2504138835652</t>
  </si>
  <si>
    <t>王留城</t>
  </si>
  <si>
    <t>HONOR549798344</t>
  </si>
  <si>
    <t>吴昊辰HAKIM</t>
  </si>
  <si>
    <t>Melo007</t>
  </si>
  <si>
    <t>HONOR908582741</t>
  </si>
  <si>
    <t>huafans01218641208</t>
  </si>
  <si>
    <t>风尘烟斗</t>
  </si>
  <si>
    <t>坚定不移的男人</t>
  </si>
  <si>
    <t>尘烟雾</t>
  </si>
  <si>
    <t>Yambition</t>
  </si>
  <si>
    <t>淡看那春秋</t>
  </si>
  <si>
    <t>Jerry818</t>
  </si>
  <si>
    <t>HONOR2306123344897</t>
  </si>
  <si>
    <t>HONOR693599490</t>
  </si>
  <si>
    <t>HONOR2303061035428</t>
  </si>
  <si>
    <t>臧竹青</t>
  </si>
  <si>
    <t>清风拂山岗w</t>
  </si>
  <si>
    <t>隐世骑士</t>
  </si>
  <si>
    <t>HONOR2303097760431</t>
  </si>
  <si>
    <t>R琛琛</t>
  </si>
  <si>
    <t>旺仔nice糖</t>
  </si>
  <si>
    <t>满目星辰皆是你</t>
  </si>
  <si>
    <t>欠你一个曾经</t>
  </si>
  <si>
    <t>HONOR2504135563999</t>
  </si>
  <si>
    <t>冗长的梦境</t>
  </si>
  <si>
    <t>HONOR2109111035019</t>
  </si>
  <si>
    <t>HONOR2210284038382</t>
  </si>
  <si>
    <t>HONOR2407159844246</t>
  </si>
  <si>
    <t>万华公co</t>
  </si>
  <si>
    <t>HONOR184003317</t>
  </si>
  <si>
    <t>HONOR2305286492528</t>
  </si>
  <si>
    <t>HONOR2402259674347</t>
  </si>
  <si>
    <t>HONOR2312294784060</t>
  </si>
  <si>
    <t>龙xx</t>
  </si>
  <si>
    <t>宝贝笑一下</t>
  </si>
  <si>
    <t>HONOR163499465</t>
  </si>
  <si>
    <t>暴雨卫士</t>
  </si>
  <si>
    <t>请叫我贤仔</t>
  </si>
  <si>
    <t>HONOR2311042773668</t>
  </si>
  <si>
    <t>YOYO领先</t>
  </si>
  <si>
    <t>声爷的至臻</t>
  </si>
  <si>
    <t>领导同事上西天</t>
  </si>
  <si>
    <t>OhCharlie</t>
  </si>
  <si>
    <t>Harmony雨幕</t>
  </si>
  <si>
    <t>名字真难取5</t>
  </si>
  <si>
    <t>家宥猪</t>
  </si>
  <si>
    <t>空有一颗哪吒心</t>
  </si>
  <si>
    <t>wsz702238</t>
  </si>
  <si>
    <t>大航航888</t>
  </si>
  <si>
    <t>红旗飘飘飘</t>
  </si>
  <si>
    <t>大猫TBC</t>
  </si>
  <si>
    <t>NIOSSAMA</t>
  </si>
  <si>
    <t>cjw173518</t>
  </si>
  <si>
    <t>东经和北纬</t>
  </si>
  <si>
    <t>huafans01297601995</t>
  </si>
  <si>
    <t>未来的期冀</t>
  </si>
  <si>
    <t>HONOR2201119805886</t>
  </si>
  <si>
    <t>你好我的明天</t>
  </si>
  <si>
    <t>HONOR474475359</t>
  </si>
  <si>
    <t>HONOR663637479</t>
  </si>
  <si>
    <t>想过过过儿过过的生活</t>
  </si>
  <si>
    <t>禾梓文</t>
  </si>
  <si>
    <t>冰川时代5</t>
  </si>
  <si>
    <t>HONOR2304022712789</t>
  </si>
  <si>
    <t>HONOR2304209285229</t>
  </si>
  <si>
    <t>明弟弟</t>
  </si>
  <si>
    <t>YFZHEN</t>
  </si>
  <si>
    <t>HONOR338909863</t>
  </si>
  <si>
    <t>HONOR2203104664051</t>
  </si>
  <si>
    <t>王铭在私域</t>
  </si>
  <si>
    <t>翁洪鑫的Magic</t>
  </si>
  <si>
    <t>我的一切888</t>
  </si>
  <si>
    <t>HONOR2304018495385</t>
  </si>
  <si>
    <t>HONOR2308198389339</t>
  </si>
  <si>
    <t>世态炎凉淡忘一切</t>
  </si>
  <si>
    <t>HONOR2208185153742</t>
  </si>
  <si>
    <t>Benshou1664</t>
  </si>
  <si>
    <t>HONOR627584478</t>
  </si>
  <si>
    <t>HONOR2312186103385</t>
  </si>
  <si>
    <t>会员吴梅</t>
  </si>
  <si>
    <t>HONOR2303115122440</t>
  </si>
  <si>
    <t>HONOR2301011178172</t>
  </si>
  <si>
    <t>起床发呆</t>
  </si>
  <si>
    <t>skkskk27</t>
  </si>
  <si>
    <t>冷落了自己</t>
  </si>
  <si>
    <t>自在飘浮的云</t>
  </si>
  <si>
    <t>干翻老友商</t>
  </si>
  <si>
    <t>晚风吹行舟山</t>
  </si>
  <si>
    <t>HONOR2303013940141</t>
  </si>
  <si>
    <t>涛哥哥</t>
  </si>
  <si>
    <t>奔跑的蜗牛丶丶</t>
  </si>
  <si>
    <t>HONOR2403031044768</t>
  </si>
  <si>
    <t>HONOR2303309367114</t>
  </si>
  <si>
    <t>HONOR384606927</t>
  </si>
  <si>
    <t>HONOR2304032772172</t>
  </si>
  <si>
    <t>youyou98</t>
  </si>
  <si>
    <t>HONOR2305223499354</t>
  </si>
  <si>
    <t>HONOR2112071327053</t>
  </si>
  <si>
    <t>吴兴逾若</t>
  </si>
  <si>
    <t>胖子沉</t>
  </si>
  <si>
    <t>匀匀爸</t>
  </si>
  <si>
    <t>HONOR2210123173404</t>
  </si>
  <si>
    <t>恭喜开口</t>
  </si>
  <si>
    <t>HONOR649390803</t>
  </si>
  <si>
    <t>HONOR2309047151029</t>
  </si>
  <si>
    <t>gt980t</t>
  </si>
  <si>
    <t>黯夜的守护</t>
  </si>
  <si>
    <t>HONOR2112025396815</t>
  </si>
  <si>
    <t>HONOR2303316005393</t>
  </si>
  <si>
    <t>HONOR2303295593797</t>
  </si>
  <si>
    <t>强亮出照2</t>
  </si>
  <si>
    <t>NICE海</t>
  </si>
  <si>
    <t>坠入黑衣的影</t>
  </si>
  <si>
    <t>wulo56</t>
  </si>
  <si>
    <t>HONOR2306029045583</t>
  </si>
  <si>
    <t>HONOR2304282054843</t>
  </si>
  <si>
    <t>因果竟加吾身</t>
  </si>
  <si>
    <t>社子岛的青云真人</t>
  </si>
  <si>
    <t>HONOR919325570</t>
  </si>
  <si>
    <t>飞虎168</t>
  </si>
  <si>
    <t>HONOR244970659</t>
  </si>
  <si>
    <t>大威007</t>
  </si>
  <si>
    <t>yqsyqy</t>
  </si>
  <si>
    <t>likefever</t>
  </si>
  <si>
    <t>HONOR2302255090957</t>
  </si>
  <si>
    <t>夏续冬</t>
  </si>
  <si>
    <t>玖捌伍</t>
  </si>
  <si>
    <t>HONOR2112035387724</t>
  </si>
  <si>
    <t>HONOR929896094</t>
  </si>
  <si>
    <t>升升升升升</t>
  </si>
  <si>
    <t>漫步Holys</t>
  </si>
  <si>
    <t>橙风破浪的橙子</t>
  </si>
  <si>
    <t>雨夜灬朔朔</t>
  </si>
  <si>
    <t>HONOR2310097763827</t>
  </si>
  <si>
    <t>阿露露露宝宝</t>
  </si>
  <si>
    <t>玉琢风华</t>
  </si>
  <si>
    <t>HONOR2202047425381</t>
  </si>
  <si>
    <t>HONO901</t>
  </si>
  <si>
    <t>AlZnSLXY</t>
  </si>
  <si>
    <t>則巻千兵衛</t>
  </si>
  <si>
    <t>林荫大树</t>
  </si>
  <si>
    <t>大宝天下无敌</t>
  </si>
  <si>
    <t>今日上上签</t>
  </si>
  <si>
    <t>HONOR2301251355961</t>
  </si>
  <si>
    <t>大梦希希</t>
  </si>
  <si>
    <t>du_lele</t>
  </si>
  <si>
    <t>没有感情的han</t>
  </si>
  <si>
    <t>岛晴半空</t>
  </si>
  <si>
    <t>HONOR436879074</t>
  </si>
  <si>
    <t>三无Hana</t>
  </si>
  <si>
    <t>HONOR2304308171814</t>
  </si>
  <si>
    <t>HONOR2303052435215</t>
  </si>
  <si>
    <t>小民向前冲</t>
  </si>
  <si>
    <t>9Messi10</t>
  </si>
  <si>
    <t>沧海一荻</t>
  </si>
  <si>
    <t>HONOR2401162608806</t>
  </si>
  <si>
    <t>治不开心药丸</t>
  </si>
  <si>
    <t>楠梦XH</t>
  </si>
  <si>
    <t>HONOR2301049541086</t>
  </si>
  <si>
    <t>不知道起啥名儿</t>
  </si>
  <si>
    <t>吃黑花椒的喵酱</t>
  </si>
  <si>
    <t>HONOR2303026614903</t>
  </si>
  <si>
    <t>Anfang</t>
  </si>
  <si>
    <t>五香斌</t>
  </si>
  <si>
    <t>野蛮小猪112</t>
  </si>
  <si>
    <t>HONOR2310058112163</t>
  </si>
  <si>
    <t>1314冠晨</t>
  </si>
  <si>
    <t>海边的村夫</t>
  </si>
  <si>
    <t>你是米猴吗</t>
  </si>
  <si>
    <t>yiloc</t>
  </si>
  <si>
    <t>吞星星的鱼</t>
  </si>
  <si>
    <t>HONOR2303055221477</t>
  </si>
  <si>
    <t>HONOR2402249840842</t>
  </si>
  <si>
    <t>常先生</t>
  </si>
  <si>
    <t>HONOR2205022620117</t>
  </si>
  <si>
    <t>HONOR2109243623303</t>
  </si>
  <si>
    <t>悠崽嘤嘤嘤</t>
  </si>
  <si>
    <t>红茶仙一叶遮天</t>
  </si>
  <si>
    <t>落月屋梁</t>
  </si>
  <si>
    <t>余生有你足矣</t>
  </si>
  <si>
    <t>零零漆漆</t>
  </si>
  <si>
    <t>鲁班9号</t>
  </si>
  <si>
    <t>HONOR2307099332036</t>
  </si>
  <si>
    <t>HONOR2504137040791</t>
  </si>
  <si>
    <t>HONOR2304175121244</t>
  </si>
  <si>
    <t>HONOR2305246686178</t>
  </si>
  <si>
    <t>HONOR2202199490720</t>
  </si>
  <si>
    <t>HONOR847140214</t>
  </si>
  <si>
    <t>HONOR2505017036082</t>
  </si>
  <si>
    <t>拂苍云cloud</t>
  </si>
  <si>
    <t>L孤独症患者</t>
  </si>
  <si>
    <t>HONOR2301073483619</t>
  </si>
  <si>
    <t>HONOR2312104920979</t>
  </si>
  <si>
    <t>HONOR2109038335736</t>
  </si>
  <si>
    <t>HONOR687482334</t>
  </si>
  <si>
    <t>童真的心</t>
  </si>
  <si>
    <t>无敌小虹宝</t>
  </si>
  <si>
    <t>HONOR2508017014675</t>
  </si>
  <si>
    <t>HONOR2305128998378</t>
  </si>
  <si>
    <t>low耀首发冤大头</t>
  </si>
  <si>
    <t>Tsoujuy</t>
  </si>
  <si>
    <t>南来的风西窗的雨</t>
  </si>
  <si>
    <t>HONOR2307238026112</t>
  </si>
  <si>
    <t>小孟</t>
  </si>
  <si>
    <t>HONOR2208198233396</t>
  </si>
  <si>
    <t>aaale</t>
  </si>
  <si>
    <t>HONOR2304148450350</t>
  </si>
  <si>
    <t>HONOR2309151805292</t>
  </si>
  <si>
    <t>高手克星</t>
  </si>
  <si>
    <t>chjxtt</t>
  </si>
  <si>
    <t>HONOR2304021711713</t>
  </si>
  <si>
    <t>荣宁法则</t>
  </si>
  <si>
    <t>HONOR2306196380996</t>
  </si>
  <si>
    <t>你看这个碗它又大又圆</t>
  </si>
  <si>
    <t>HONOR2306154939402</t>
  </si>
  <si>
    <t>亮哥的靓</t>
  </si>
  <si>
    <t>HONOR608234758</t>
  </si>
  <si>
    <t>不能和尚</t>
  </si>
  <si>
    <t>RY哥是个农民工</t>
  </si>
  <si>
    <t>23年的魔法5p</t>
  </si>
  <si>
    <t>HONOR2204103456868</t>
  </si>
  <si>
    <t>正人七七</t>
  </si>
  <si>
    <t>冬冬廿七</t>
  </si>
  <si>
    <t>HONOR2303124315854</t>
  </si>
  <si>
    <t>HONOR2110022981893</t>
  </si>
  <si>
    <t>HONOR2310071913565</t>
  </si>
  <si>
    <t>jinjinjinjin1</t>
  </si>
  <si>
    <t>HONOR2202125869935</t>
  </si>
  <si>
    <t>HONOR2303129252321</t>
  </si>
  <si>
    <t>xhope</t>
  </si>
  <si>
    <t>宇晨雕塑</t>
  </si>
  <si>
    <t>落日沉溺于橘色的海</t>
  </si>
  <si>
    <t>爬山的蚂蚁</t>
  </si>
  <si>
    <t>HONOR2208053290911</t>
  </si>
  <si>
    <t>HONOR2306029998339</t>
  </si>
  <si>
    <t>HONOR2310025705850</t>
  </si>
  <si>
    <t>我家小孩儿</t>
  </si>
  <si>
    <t>涛声依旧0804</t>
  </si>
  <si>
    <t>阿大铁锤</t>
  </si>
  <si>
    <t>鑫鑫乐乐小屋</t>
  </si>
  <si>
    <t>别呗我笑我可逗</t>
  </si>
  <si>
    <t>闲读岁月</t>
  </si>
  <si>
    <t>jshs_22</t>
  </si>
  <si>
    <t>玖柒9797</t>
  </si>
  <si>
    <t>HONOR607683764</t>
  </si>
  <si>
    <t>GaleGod</t>
  </si>
  <si>
    <t>D啦A懵</t>
  </si>
  <si>
    <t>小情绪hf</t>
  </si>
  <si>
    <t>HONOR2306029847347</t>
  </si>
  <si>
    <t>HONOR2206264237547</t>
  </si>
  <si>
    <t>HONOR2303146461469</t>
  </si>
  <si>
    <t>HONOR954726726</t>
  </si>
  <si>
    <t>HONOR2304303228110</t>
  </si>
  <si>
    <t>HONOR2306248930658</t>
  </si>
  <si>
    <t>HONOR2208088249031</t>
  </si>
  <si>
    <t>柏霖_</t>
  </si>
  <si>
    <t>shiney13</t>
  </si>
  <si>
    <t>HONOR2305033684702</t>
  </si>
  <si>
    <t>MagicRune</t>
  </si>
  <si>
    <t>黑夜眼睛125</t>
  </si>
  <si>
    <t>HONOR2303119308213</t>
  </si>
  <si>
    <t>犀利哥他</t>
  </si>
  <si>
    <t>上课都看得到</t>
  </si>
  <si>
    <t>HONOR2302289289853</t>
  </si>
  <si>
    <t>HONOR2202187256819</t>
  </si>
  <si>
    <t>昱奕y</t>
  </si>
  <si>
    <t>小时候哇哈哈</t>
  </si>
  <si>
    <t>HONOR2204269358034</t>
  </si>
  <si>
    <t>挽风a</t>
  </si>
  <si>
    <t>HONOR2212308128574</t>
  </si>
  <si>
    <t>HONOR2303101824803</t>
  </si>
  <si>
    <t>豹船长</t>
  </si>
  <si>
    <t>阿龙的</t>
  </si>
  <si>
    <t>華韋科技有限公司</t>
  </si>
  <si>
    <t>杨杨杨1</t>
  </si>
  <si>
    <t>HONOR2207014211409</t>
  </si>
  <si>
    <t>HONOR2204235329710</t>
  </si>
  <si>
    <t>桀骜不驯的乌索</t>
  </si>
  <si>
    <t>梦想豹富</t>
  </si>
  <si>
    <t>江董英</t>
  </si>
  <si>
    <t>HONOR2303062371406</t>
  </si>
  <si>
    <t>人泩如棊</t>
  </si>
  <si>
    <t>来了老</t>
  </si>
  <si>
    <t>HONOR2307052516095</t>
  </si>
  <si>
    <t>HONOR983622353</t>
  </si>
  <si>
    <t>HONOR2305285929626</t>
  </si>
  <si>
    <t>翔涵a</t>
  </si>
  <si>
    <t>HONOR2211236239392</t>
  </si>
  <si>
    <t>HONOR2305081004289</t>
  </si>
  <si>
    <t>耳边的潮汐</t>
  </si>
  <si>
    <t>北星南极</t>
  </si>
  <si>
    <t>HONOR2304044147621</t>
  </si>
  <si>
    <t>耀你耀我</t>
  </si>
  <si>
    <t>青鸟_R</t>
  </si>
  <si>
    <t>HONOR2111188464934</t>
  </si>
  <si>
    <t>HONOR193304456</t>
  </si>
  <si>
    <t>HONOR2204031725316</t>
  </si>
  <si>
    <t>HONOR2307134424348</t>
  </si>
  <si>
    <t>HONOR2305305044590</t>
  </si>
  <si>
    <t>TopAiAsh</t>
  </si>
  <si>
    <t>HONOR2209178828273</t>
  </si>
  <si>
    <t>HONOR2203251753868</t>
  </si>
  <si>
    <t>取一个名字沉默是金</t>
  </si>
  <si>
    <t>HONOR2207316123474</t>
  </si>
  <si>
    <t>HONOR2305113171685</t>
  </si>
  <si>
    <t>芝士博博</t>
  </si>
  <si>
    <t>HONOR2304132372343</t>
  </si>
  <si>
    <t>江流无</t>
  </si>
  <si>
    <t>第七感7</t>
  </si>
  <si>
    <t>HONOR2109011884539</t>
  </si>
  <si>
    <t>情书1999</t>
  </si>
  <si>
    <t>HONOR2306166197094</t>
  </si>
  <si>
    <t>琳琳8099</t>
  </si>
  <si>
    <t>moonquakes</t>
  </si>
  <si>
    <t>HONOR2305122964718</t>
  </si>
  <si>
    <t>huafans01380832931</t>
  </si>
  <si>
    <t>HONOR2306105070864</t>
  </si>
  <si>
    <t>HONOR2208051488621</t>
  </si>
  <si>
    <t>HONOR2208318037271</t>
  </si>
  <si>
    <t>太阳雨8058</t>
  </si>
  <si>
    <t>huafans01322170984</t>
  </si>
  <si>
    <t>HONOR2311052412728</t>
  </si>
  <si>
    <t>HONOR908181893</t>
  </si>
  <si>
    <t>HONOR2303061908133</t>
  </si>
  <si>
    <t>HONOR2111097831004</t>
  </si>
  <si>
    <t>Hochie</t>
  </si>
  <si>
    <t>jiani1129</t>
  </si>
  <si>
    <t>HONOR2110215168952</t>
  </si>
  <si>
    <t>HONOR2203279179743</t>
  </si>
  <si>
    <t>弃舰magic5Pro</t>
  </si>
  <si>
    <t>HONOR2203198471133</t>
  </si>
  <si>
    <t>HONOR766172380</t>
  </si>
  <si>
    <t>Cl小白龍f</t>
  </si>
  <si>
    <t>HONOR2309233974493</t>
  </si>
  <si>
    <t>和豹子赛跑的蜗牛</t>
  </si>
  <si>
    <t>HONOR150667582</t>
  </si>
  <si>
    <t>HONOR2303144196702</t>
  </si>
  <si>
    <t>HONOR2303163714853</t>
  </si>
  <si>
    <t>HONOR2303176000511</t>
  </si>
  <si>
    <t>HONOR2305282653803</t>
  </si>
  <si>
    <t>墨染文轩</t>
  </si>
  <si>
    <t>HONOR2305202554393</t>
  </si>
  <si>
    <t>HONOR2307241131318</t>
  </si>
  <si>
    <t>HONOR2303027856502</t>
  </si>
  <si>
    <t>HONOR2201313346643</t>
  </si>
  <si>
    <t>应无所住而生其心</t>
  </si>
  <si>
    <t>HONOR2210143121890</t>
  </si>
  <si>
    <t>快放萌兰出去</t>
  </si>
  <si>
    <t>次次不通过</t>
  </si>
  <si>
    <t>快乐小锋</t>
  </si>
  <si>
    <t>HONOR2304216430772</t>
  </si>
  <si>
    <t>轻轻拿起无力放</t>
  </si>
  <si>
    <t>HONOR218330479</t>
  </si>
  <si>
    <t>张艺兴的大宝贝</t>
  </si>
  <si>
    <t>宜昂扬</t>
  </si>
  <si>
    <t>稳重的mont</t>
  </si>
  <si>
    <t>风起玖雨落</t>
  </si>
  <si>
    <t>涧丶茶</t>
  </si>
  <si>
    <t>凌_于茗谦</t>
  </si>
  <si>
    <t>HONOR190468251</t>
  </si>
  <si>
    <t>HONOR2306083281053</t>
  </si>
  <si>
    <t>HONOR2203258876582</t>
  </si>
  <si>
    <t>HONOR2304126710535</t>
  </si>
  <si>
    <t>星空剪影</t>
  </si>
  <si>
    <t>HONOR540873693</t>
  </si>
  <si>
    <t>homesome波哥</t>
  </si>
  <si>
    <t>遥遥领先遥遥领先</t>
  </si>
  <si>
    <t>馍馍心</t>
  </si>
  <si>
    <t>HONOR2303176501577</t>
  </si>
  <si>
    <t>强哥的magi</t>
  </si>
  <si>
    <t>HONOR539404456</t>
  </si>
  <si>
    <t>HONOR2305034619795</t>
  </si>
  <si>
    <t>HONOR2210217336099</t>
  </si>
  <si>
    <t>阿波次的合一即可</t>
  </si>
  <si>
    <t>HONOR2303064930237</t>
  </si>
  <si>
    <t>HONOR2305278474588</t>
  </si>
  <si>
    <t>独一味</t>
  </si>
  <si>
    <t>HONOR2304204547418</t>
  </si>
  <si>
    <t>HONOR2309231431707</t>
  </si>
  <si>
    <t>三刀流ZORO</t>
  </si>
  <si>
    <t>huafen380376208</t>
  </si>
  <si>
    <t>此耀非彼耀</t>
  </si>
  <si>
    <t>HONOR2306181111116</t>
  </si>
  <si>
    <t>凌恒ikkk</t>
  </si>
  <si>
    <t>HONOR2301224105635</t>
  </si>
  <si>
    <t>差评第一</t>
  </si>
  <si>
    <t>年少有威</t>
  </si>
  <si>
    <t>小梁先生</t>
  </si>
  <si>
    <t>希杰艾曲</t>
  </si>
  <si>
    <t>昭昭之明</t>
  </si>
  <si>
    <t>心平气和的小熊</t>
  </si>
  <si>
    <t>阿丹问候</t>
  </si>
  <si>
    <t>文步巅峰</t>
  </si>
  <si>
    <t>HONOR2310033795447</t>
  </si>
  <si>
    <t>magic小陈</t>
  </si>
  <si>
    <t>HONOR2308191893230</t>
  </si>
  <si>
    <t>朱朱侠516</t>
  </si>
  <si>
    <t>框架梁顶呱呱</t>
  </si>
  <si>
    <t>追求自得其乐的风轻云</t>
  </si>
  <si>
    <t>HONOR2306148969061</t>
  </si>
  <si>
    <t>天蕴001</t>
  </si>
  <si>
    <t>幸福和安康</t>
  </si>
  <si>
    <t>摄影师喵总</t>
  </si>
  <si>
    <t>HONOR2305254410263</t>
  </si>
  <si>
    <t>HONOR2210148262495</t>
  </si>
  <si>
    <t>薛聆听</t>
  </si>
  <si>
    <t>HONOR2303075487691</t>
  </si>
  <si>
    <t>zzy037115</t>
  </si>
  <si>
    <t>huafans01253421799</t>
  </si>
  <si>
    <t>HONOR2208176025590</t>
  </si>
  <si>
    <t>HONOR2204262081400</t>
  </si>
  <si>
    <t>人间清醒</t>
  </si>
  <si>
    <t>双叶幼稚园</t>
  </si>
  <si>
    <t>HONOR2205251860092</t>
  </si>
  <si>
    <t>HONOR2205017956841</t>
  </si>
  <si>
    <t>duluhuabayang01</t>
  </si>
  <si>
    <t>壹麯肝腸斷天涯何處覓知音</t>
  </si>
  <si>
    <t>maomaoo</t>
  </si>
  <si>
    <t>星冰乐i</t>
  </si>
  <si>
    <t>HONOR2301242516549</t>
  </si>
  <si>
    <t>HONOR869812930</t>
  </si>
  <si>
    <t>人生少悲欢岁月无波澜</t>
  </si>
  <si>
    <t>HONOR889867493</t>
  </si>
  <si>
    <t>清风洒兰雪</t>
  </si>
  <si>
    <t>HONOR2303309946538</t>
  </si>
  <si>
    <t>HONOR2212129312200</t>
  </si>
  <si>
    <t>HONOR2206221030841</t>
  </si>
  <si>
    <t>HONOR763991326</t>
  </si>
  <si>
    <t>HONOR2201209995783</t>
  </si>
  <si>
    <t>HONOR2311014603188</t>
  </si>
  <si>
    <t>HONOR2306149530868</t>
  </si>
  <si>
    <t>Singularity9</t>
  </si>
  <si>
    <t>吴常卿</t>
  </si>
  <si>
    <t>HONOR842420359</t>
  </si>
  <si>
    <t>妖guai哪里跑</t>
  </si>
  <si>
    <t>HONOR2303267650778</t>
  </si>
  <si>
    <t>HONOR2302275534442</t>
  </si>
  <si>
    <t>匠千晓</t>
  </si>
  <si>
    <t>落雨有乜可怕</t>
  </si>
  <si>
    <t>醉卧云端笑苍天</t>
  </si>
  <si>
    <t>HONOR915328974</t>
  </si>
  <si>
    <t>quayck</t>
  </si>
  <si>
    <t>你听雨晴了</t>
  </si>
  <si>
    <t>AwacsLongcast</t>
  </si>
  <si>
    <t>落叶晨星</t>
  </si>
  <si>
    <t>余安信</t>
  </si>
  <si>
    <t>一生所爱521</t>
  </si>
  <si>
    <t>HONOR2206084341925</t>
  </si>
  <si>
    <t>HONOR2303103481840</t>
  </si>
  <si>
    <t>HONOR2310022264891</t>
  </si>
  <si>
    <t>HONOR2208054483737</t>
  </si>
  <si>
    <t>喜连里里</t>
  </si>
  <si>
    <t>更新请等5g</t>
  </si>
  <si>
    <t>HONOR2301037165005</t>
  </si>
  <si>
    <t>HONOR2305156968122</t>
  </si>
  <si>
    <t>移动核弹头</t>
  </si>
  <si>
    <t>知行记</t>
  </si>
  <si>
    <t>空白中</t>
  </si>
  <si>
    <t>PlusDouble</t>
  </si>
  <si>
    <t>HONOR2307194530325</t>
  </si>
  <si>
    <t>CALM686</t>
  </si>
  <si>
    <t>HONOR2205273103379</t>
  </si>
  <si>
    <t>吴运航</t>
  </si>
  <si>
    <t>HONOR2309073891811</t>
  </si>
  <si>
    <t>HONOR354636514</t>
  </si>
  <si>
    <t>HONOR511550217</t>
  </si>
  <si>
    <t>蓝色地海洋</t>
  </si>
  <si>
    <t>冰雪极地狼</t>
  </si>
  <si>
    <t>华为用户ej_jsnd</t>
  </si>
  <si>
    <t>HONOR2303256541990</t>
  </si>
  <si>
    <t>是GAKKi吖_hn</t>
  </si>
  <si>
    <t>妞大爷</t>
  </si>
  <si>
    <t>HONOR2303151153923</t>
  </si>
  <si>
    <t>文文老师</t>
  </si>
  <si>
    <t>热的冷鲜乳</t>
  </si>
  <si>
    <t>致命的执着丶</t>
  </si>
  <si>
    <t>会太极的泰迪</t>
  </si>
  <si>
    <t>知足最幸福</t>
  </si>
  <si>
    <t>HONOR2302064262150</t>
  </si>
  <si>
    <t>z宇逸</t>
  </si>
  <si>
    <t>45度夜空</t>
  </si>
  <si>
    <t>小羊怪怪</t>
  </si>
  <si>
    <t>HONOR2307291402970</t>
  </si>
  <si>
    <t>梨汤丸钉珍</t>
  </si>
  <si>
    <t>HONOR2112103971477</t>
  </si>
  <si>
    <t>HONOR2204043702058</t>
  </si>
  <si>
    <t>HONOR2307083174627</t>
  </si>
  <si>
    <t>HONOR731901542</t>
  </si>
  <si>
    <t>我帅故我拽</t>
  </si>
  <si>
    <t>HONOR2205027394308</t>
  </si>
  <si>
    <t>看着你</t>
  </si>
  <si>
    <t>铁憨憨灬</t>
  </si>
  <si>
    <t>南宫百惠</t>
  </si>
  <si>
    <t>tfjxyb</t>
  </si>
  <si>
    <t>HONOR642729653</t>
  </si>
  <si>
    <t>追忆夢</t>
  </si>
  <si>
    <t>HONOR2311071810075</t>
  </si>
  <si>
    <t>火人换</t>
  </si>
  <si>
    <t>Striving_XIN</t>
  </si>
  <si>
    <t>HONOR2304164742634</t>
  </si>
  <si>
    <t>linthua</t>
  </si>
  <si>
    <t>jxnksl</t>
  </si>
  <si>
    <t>飘飘北风</t>
  </si>
  <si>
    <t>凉颜呢</t>
  </si>
  <si>
    <t>嗯呢啊</t>
  </si>
  <si>
    <t>耀子要努力啊</t>
  </si>
  <si>
    <t>五月居士</t>
  </si>
  <si>
    <t>完美阿华yzb</t>
  </si>
  <si>
    <t>Q枫林2007</t>
  </si>
  <si>
    <t>HONOR2312071352017</t>
  </si>
  <si>
    <t>HONOR2206102244967</t>
  </si>
  <si>
    <t>比巴卜丶</t>
  </si>
  <si>
    <t>路过的顺丰快递</t>
  </si>
  <si>
    <t>HONOR2310198911427</t>
  </si>
  <si>
    <t>一睹繁华</t>
  </si>
  <si>
    <t>刺客响箭鸣镝</t>
  </si>
  <si>
    <t>黑妞黑妞</t>
  </si>
  <si>
    <t>YourYida</t>
  </si>
  <si>
    <t>曜习惯投降</t>
  </si>
  <si>
    <t>HONOR2304153827966</t>
  </si>
  <si>
    <t>HONOR2203248190755</t>
  </si>
  <si>
    <t>时光匆匆流过</t>
  </si>
  <si>
    <t>HONOR2504131111947</t>
  </si>
  <si>
    <t>HONOR2304194733551</t>
  </si>
  <si>
    <t>耀子真好用</t>
  </si>
  <si>
    <t>边城11</t>
  </si>
  <si>
    <t>HMagic5至臻版</t>
  </si>
  <si>
    <t>HONOR795888945</t>
  </si>
  <si>
    <t>彷徨1993</t>
  </si>
  <si>
    <t>骑着蜗牛飞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</si>
</sst>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6"/>
  <sheetViews>
    <sheetView tabSelected="1" workbookViewId="0">
      <selection sqref="A1:XFD1"/>
    </sheetView>
  </sheetViews>
  <sheetFormatPr defaultRowHeight="14.25" x14ac:dyDescent="0.2"/>
  <cols>
    <col min="1" max="1" width="36.875" style="3" customWidth="1"/>
    <col min="2" max="2" width="44.875" style="3" customWidth="1"/>
    <col min="3" max="3" width="76.12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64849167</v>
      </c>
      <c r="B2" s="3" t="s">
        <v>254</v>
      </c>
      <c r="C2" s="3" t="s">
        <v>3</v>
      </c>
    </row>
    <row r="3" spans="1:3" x14ac:dyDescent="0.2">
      <c r="A3" s="3">
        <v>771508</v>
      </c>
      <c r="B3" s="3" t="s">
        <v>616</v>
      </c>
      <c r="C3" s="3" t="s">
        <v>3</v>
      </c>
    </row>
    <row r="4" spans="1:3" x14ac:dyDescent="0.2">
      <c r="A4" s="3">
        <v>163819816</v>
      </c>
      <c r="B4" s="3" t="s">
        <v>1261</v>
      </c>
      <c r="C4" s="3" t="s">
        <v>3</v>
      </c>
    </row>
    <row r="5" spans="1:3" x14ac:dyDescent="0.2">
      <c r="A5" s="3">
        <v>235596405</v>
      </c>
      <c r="B5" s="3" t="s">
        <v>509</v>
      </c>
      <c r="C5" s="3" t="s">
        <v>3</v>
      </c>
    </row>
    <row r="6" spans="1:3" x14ac:dyDescent="0.2">
      <c r="A6" s="3">
        <v>40294509</v>
      </c>
      <c r="B6" s="3" t="s">
        <v>1930</v>
      </c>
      <c r="C6" s="3" t="s">
        <v>3</v>
      </c>
    </row>
    <row r="7" spans="1:3" x14ac:dyDescent="0.2">
      <c r="A7" s="3">
        <v>93726831</v>
      </c>
      <c r="B7" s="3" t="s">
        <v>302</v>
      </c>
      <c r="C7" s="3" t="s">
        <v>3</v>
      </c>
    </row>
    <row r="8" spans="1:3" x14ac:dyDescent="0.2">
      <c r="A8" s="3">
        <v>173533636</v>
      </c>
      <c r="B8" s="3" t="s">
        <v>1613</v>
      </c>
      <c r="C8" s="3" t="s">
        <v>3</v>
      </c>
    </row>
    <row r="9" spans="1:3" x14ac:dyDescent="0.2">
      <c r="A9" s="3">
        <v>212082036</v>
      </c>
      <c r="B9" s="3" t="s">
        <v>430</v>
      </c>
      <c r="C9" s="3" t="s">
        <v>3</v>
      </c>
    </row>
    <row r="10" spans="1:3" x14ac:dyDescent="0.2">
      <c r="A10" s="3">
        <v>102544771</v>
      </c>
      <c r="B10" s="3" t="s">
        <v>846</v>
      </c>
      <c r="C10" s="3" t="s">
        <v>3</v>
      </c>
    </row>
    <row r="11" spans="1:3" x14ac:dyDescent="0.2">
      <c r="A11" s="3">
        <v>7245307</v>
      </c>
      <c r="B11" s="3" t="s">
        <v>1083</v>
      </c>
      <c r="C11" s="3" t="s">
        <v>3</v>
      </c>
    </row>
    <row r="12" spans="1:3" x14ac:dyDescent="0.2">
      <c r="A12" s="3">
        <v>78388895</v>
      </c>
      <c r="B12" s="3" t="s">
        <v>987</v>
      </c>
      <c r="C12" s="3" t="s">
        <v>3</v>
      </c>
    </row>
    <row r="13" spans="1:3" x14ac:dyDescent="0.2">
      <c r="A13" s="3">
        <v>212297572</v>
      </c>
      <c r="B13" s="3" t="s">
        <v>200</v>
      </c>
      <c r="C13" s="3" t="s">
        <v>3</v>
      </c>
    </row>
    <row r="14" spans="1:3" x14ac:dyDescent="0.2">
      <c r="A14" s="3">
        <v>148149410</v>
      </c>
      <c r="B14" s="3" t="s">
        <v>751</v>
      </c>
      <c r="C14" s="3" t="s">
        <v>3</v>
      </c>
    </row>
    <row r="15" spans="1:3" x14ac:dyDescent="0.2">
      <c r="A15" s="3">
        <v>20719270</v>
      </c>
      <c r="B15" s="3" t="s">
        <v>1214</v>
      </c>
      <c r="C15" s="3" t="s">
        <v>3</v>
      </c>
    </row>
    <row r="16" spans="1:3" x14ac:dyDescent="0.2">
      <c r="A16" s="3">
        <v>214533668</v>
      </c>
      <c r="B16" s="3" t="s">
        <v>1688</v>
      </c>
      <c r="C16" s="3" t="s">
        <v>3</v>
      </c>
    </row>
    <row r="17" spans="1:3" x14ac:dyDescent="0.2">
      <c r="A17" s="3">
        <v>21804886</v>
      </c>
      <c r="B17" s="3" t="s">
        <v>721</v>
      </c>
      <c r="C17" s="3" t="s">
        <v>3</v>
      </c>
    </row>
    <row r="18" spans="1:3" x14ac:dyDescent="0.2">
      <c r="A18" s="3">
        <v>220005341</v>
      </c>
      <c r="B18" s="3" t="s">
        <v>202</v>
      </c>
      <c r="C18" s="3" t="s">
        <v>3</v>
      </c>
    </row>
    <row r="19" spans="1:3" x14ac:dyDescent="0.2">
      <c r="A19" s="3">
        <v>213652267</v>
      </c>
      <c r="B19" s="3" t="s">
        <v>589</v>
      </c>
      <c r="C19" s="3" t="s">
        <v>3</v>
      </c>
    </row>
    <row r="20" spans="1:3" x14ac:dyDescent="0.2">
      <c r="A20" s="3">
        <v>212075516</v>
      </c>
      <c r="B20" s="3" t="s">
        <v>250</v>
      </c>
      <c r="C20" s="3" t="s">
        <v>3</v>
      </c>
    </row>
    <row r="21" spans="1:3" x14ac:dyDescent="0.2">
      <c r="A21" s="3">
        <v>69524732</v>
      </c>
      <c r="B21" s="3" t="s">
        <v>764</v>
      </c>
      <c r="C21" s="3" t="s">
        <v>3</v>
      </c>
    </row>
    <row r="22" spans="1:3" x14ac:dyDescent="0.2">
      <c r="A22" s="3">
        <v>85848702</v>
      </c>
      <c r="B22" s="3" t="s">
        <v>468</v>
      </c>
      <c r="C22" s="3" t="s">
        <v>3</v>
      </c>
    </row>
    <row r="23" spans="1:3" x14ac:dyDescent="0.2">
      <c r="A23" s="3">
        <v>62589590</v>
      </c>
      <c r="B23" s="3" t="s">
        <v>148</v>
      </c>
      <c r="C23" s="3" t="s">
        <v>3</v>
      </c>
    </row>
    <row r="24" spans="1:3" x14ac:dyDescent="0.2">
      <c r="A24" s="3">
        <v>222257371</v>
      </c>
      <c r="B24" s="3" t="s">
        <v>1974</v>
      </c>
      <c r="C24" s="3" t="s">
        <v>3</v>
      </c>
    </row>
    <row r="25" spans="1:3" x14ac:dyDescent="0.2">
      <c r="A25" s="3">
        <v>212470182</v>
      </c>
      <c r="B25" s="3" t="s">
        <v>1117</v>
      </c>
      <c r="C25" s="3" t="s">
        <v>3</v>
      </c>
    </row>
    <row r="26" spans="1:3" x14ac:dyDescent="0.2">
      <c r="A26" s="3">
        <v>218796630</v>
      </c>
      <c r="B26" s="3" t="s">
        <v>165</v>
      </c>
      <c r="C26" s="3" t="s">
        <v>3</v>
      </c>
    </row>
    <row r="27" spans="1:3" x14ac:dyDescent="0.2">
      <c r="A27" s="3">
        <v>90954973</v>
      </c>
      <c r="B27" s="3" t="s">
        <v>748</v>
      </c>
      <c r="C27" s="3" t="s">
        <v>3</v>
      </c>
    </row>
    <row r="28" spans="1:3" x14ac:dyDescent="0.2">
      <c r="A28" s="3">
        <v>222234141</v>
      </c>
      <c r="B28" s="3" t="s">
        <v>181</v>
      </c>
      <c r="C28" s="3" t="s">
        <v>3</v>
      </c>
    </row>
    <row r="29" spans="1:3" x14ac:dyDescent="0.2">
      <c r="A29" s="3">
        <v>35144154</v>
      </c>
      <c r="B29" s="3" t="s">
        <v>634</v>
      </c>
      <c r="C29" s="3" t="s">
        <v>3</v>
      </c>
    </row>
    <row r="30" spans="1:3" x14ac:dyDescent="0.2">
      <c r="A30" s="3">
        <v>223127816</v>
      </c>
      <c r="B30" s="3" t="s">
        <v>489</v>
      </c>
      <c r="C30" s="3" t="s">
        <v>3</v>
      </c>
    </row>
    <row r="31" spans="1:3" x14ac:dyDescent="0.2">
      <c r="A31" s="3">
        <v>213426011</v>
      </c>
      <c r="B31" s="3" t="s">
        <v>1162</v>
      </c>
      <c r="C31" s="3" t="s">
        <v>3</v>
      </c>
    </row>
    <row r="32" spans="1:3" x14ac:dyDescent="0.2">
      <c r="A32" s="3">
        <v>297724833</v>
      </c>
      <c r="B32" s="3" t="s">
        <v>618</v>
      </c>
      <c r="C32" s="3" t="s">
        <v>3</v>
      </c>
    </row>
    <row r="33" spans="1:3" x14ac:dyDescent="0.2">
      <c r="A33" s="3">
        <v>250757212</v>
      </c>
      <c r="B33" s="3" t="s">
        <v>494</v>
      </c>
      <c r="C33" s="3" t="s">
        <v>3</v>
      </c>
    </row>
    <row r="34" spans="1:3" x14ac:dyDescent="0.2">
      <c r="A34" s="3">
        <v>216333517</v>
      </c>
      <c r="B34" s="3" t="s">
        <v>5</v>
      </c>
      <c r="C34" s="3" t="s">
        <v>3</v>
      </c>
    </row>
    <row r="35" spans="1:3" x14ac:dyDescent="0.2">
      <c r="A35" s="3">
        <v>214367322</v>
      </c>
      <c r="B35" s="3" t="s">
        <v>421</v>
      </c>
      <c r="C35" s="3" t="s">
        <v>3</v>
      </c>
    </row>
    <row r="36" spans="1:3" x14ac:dyDescent="0.2">
      <c r="A36" s="3">
        <v>245591965</v>
      </c>
      <c r="B36" s="3" t="s">
        <v>1066</v>
      </c>
      <c r="C36" s="3" t="s">
        <v>3</v>
      </c>
    </row>
    <row r="37" spans="1:3" x14ac:dyDescent="0.2">
      <c r="A37" s="3">
        <v>223798346</v>
      </c>
      <c r="B37" s="3" t="s">
        <v>470</v>
      </c>
      <c r="C37" s="3" t="s">
        <v>3</v>
      </c>
    </row>
    <row r="38" spans="1:3" x14ac:dyDescent="0.2">
      <c r="A38" s="3">
        <v>248244620</v>
      </c>
      <c r="B38" s="3" t="s">
        <v>571</v>
      </c>
      <c r="C38" s="3" t="s">
        <v>3</v>
      </c>
    </row>
    <row r="39" spans="1:3" x14ac:dyDescent="0.2">
      <c r="A39" s="3">
        <v>39254093</v>
      </c>
      <c r="B39" s="3" t="s">
        <v>361</v>
      </c>
      <c r="C39" s="3" t="s">
        <v>3</v>
      </c>
    </row>
    <row r="40" spans="1:3" x14ac:dyDescent="0.2">
      <c r="A40" s="3">
        <v>248131086</v>
      </c>
      <c r="B40" s="3" t="s">
        <v>124</v>
      </c>
      <c r="C40" s="3" t="s">
        <v>3</v>
      </c>
    </row>
    <row r="41" spans="1:3" x14ac:dyDescent="0.2">
      <c r="A41" s="3">
        <v>256780075</v>
      </c>
      <c r="B41" s="3" t="s">
        <v>1938</v>
      </c>
      <c r="C41" s="3" t="s">
        <v>3</v>
      </c>
    </row>
    <row r="42" spans="1:3" x14ac:dyDescent="0.2">
      <c r="A42" s="3">
        <v>250833452</v>
      </c>
      <c r="B42" s="3" t="s">
        <v>146</v>
      </c>
      <c r="C42" s="3" t="s">
        <v>3</v>
      </c>
    </row>
    <row r="43" spans="1:3" x14ac:dyDescent="0.2">
      <c r="A43" s="3">
        <v>12079119</v>
      </c>
      <c r="B43" s="3" t="s">
        <v>1106</v>
      </c>
      <c r="C43" s="3" t="s">
        <v>3</v>
      </c>
    </row>
    <row r="44" spans="1:3" x14ac:dyDescent="0.2">
      <c r="A44" s="3">
        <v>213687539</v>
      </c>
      <c r="B44" s="3" t="s">
        <v>996</v>
      </c>
      <c r="C44" s="3" t="s">
        <v>3</v>
      </c>
    </row>
    <row r="45" spans="1:3" x14ac:dyDescent="0.2">
      <c r="A45" s="3">
        <v>222350964</v>
      </c>
      <c r="B45" s="3" t="s">
        <v>37</v>
      </c>
      <c r="C45" s="3" t="s">
        <v>3</v>
      </c>
    </row>
    <row r="46" spans="1:3" x14ac:dyDescent="0.2">
      <c r="A46" s="3">
        <v>222522822</v>
      </c>
      <c r="B46" s="3" t="s">
        <v>1124</v>
      </c>
      <c r="C46" s="3" t="s">
        <v>3</v>
      </c>
    </row>
    <row r="47" spans="1:3" x14ac:dyDescent="0.2">
      <c r="A47" s="3">
        <v>65403820</v>
      </c>
      <c r="B47" s="3" t="s">
        <v>1562</v>
      </c>
      <c r="C47" s="3" t="s">
        <v>3</v>
      </c>
    </row>
    <row r="48" spans="1:3" x14ac:dyDescent="0.2">
      <c r="A48" s="3">
        <v>13212469</v>
      </c>
      <c r="B48" s="3" t="s">
        <v>950</v>
      </c>
      <c r="C48" s="3" t="s">
        <v>3</v>
      </c>
    </row>
    <row r="49" spans="1:3" x14ac:dyDescent="0.2">
      <c r="A49" s="3">
        <v>254637175</v>
      </c>
      <c r="B49" s="3" t="s">
        <v>534</v>
      </c>
      <c r="C49" s="3" t="s">
        <v>3</v>
      </c>
    </row>
    <row r="50" spans="1:3" x14ac:dyDescent="0.2">
      <c r="A50" s="3">
        <v>254332222</v>
      </c>
      <c r="B50" s="3" t="s">
        <v>175</v>
      </c>
      <c r="C50" s="3" t="s">
        <v>3</v>
      </c>
    </row>
    <row r="51" spans="1:3" x14ac:dyDescent="0.2">
      <c r="A51" s="3">
        <v>222638826</v>
      </c>
      <c r="B51" s="3" t="s">
        <v>1410</v>
      </c>
      <c r="C51" s="3" t="s">
        <v>3</v>
      </c>
    </row>
    <row r="52" spans="1:3" x14ac:dyDescent="0.2">
      <c r="A52" s="3">
        <v>246742544</v>
      </c>
      <c r="B52" s="3" t="s">
        <v>1419</v>
      </c>
      <c r="C52" s="3" t="s">
        <v>3</v>
      </c>
    </row>
    <row r="53" spans="1:3" x14ac:dyDescent="0.2">
      <c r="A53" s="3">
        <v>49807282</v>
      </c>
      <c r="B53" s="3" t="s">
        <v>884</v>
      </c>
      <c r="C53" s="3" t="s">
        <v>3</v>
      </c>
    </row>
    <row r="54" spans="1:3" x14ac:dyDescent="0.2">
      <c r="A54" s="3">
        <v>38872077</v>
      </c>
      <c r="B54" s="3" t="s">
        <v>1939</v>
      </c>
      <c r="C54" s="3" t="s">
        <v>3</v>
      </c>
    </row>
    <row r="55" spans="1:3" x14ac:dyDescent="0.2">
      <c r="A55" s="3">
        <v>252576224</v>
      </c>
      <c r="B55" s="3" t="s">
        <v>1717</v>
      </c>
      <c r="C55" s="3" t="s">
        <v>3</v>
      </c>
    </row>
    <row r="56" spans="1:3" x14ac:dyDescent="0.2">
      <c r="A56" s="3">
        <v>251571584</v>
      </c>
      <c r="B56" s="3" t="s">
        <v>980</v>
      </c>
      <c r="C56" s="3" t="s">
        <v>3</v>
      </c>
    </row>
    <row r="57" spans="1:3" x14ac:dyDescent="0.2">
      <c r="A57" s="3">
        <v>212721658</v>
      </c>
      <c r="B57" s="3" t="s">
        <v>1941</v>
      </c>
      <c r="C57" s="3" t="s">
        <v>3</v>
      </c>
    </row>
    <row r="58" spans="1:3" x14ac:dyDescent="0.2">
      <c r="A58" s="3">
        <v>212093118</v>
      </c>
      <c r="B58" s="3" t="s">
        <v>356</v>
      </c>
      <c r="C58" s="3" t="s">
        <v>3</v>
      </c>
    </row>
    <row r="59" spans="1:3" x14ac:dyDescent="0.2">
      <c r="A59" s="3">
        <v>256122822</v>
      </c>
      <c r="B59" s="3" t="s">
        <v>244</v>
      </c>
      <c r="C59" s="3" t="s">
        <v>3</v>
      </c>
    </row>
    <row r="60" spans="1:3" x14ac:dyDescent="0.2">
      <c r="A60" s="3">
        <v>218208624</v>
      </c>
      <c r="B60" s="3" t="s">
        <v>260</v>
      </c>
      <c r="C60" s="3" t="s">
        <v>3</v>
      </c>
    </row>
    <row r="61" spans="1:3" x14ac:dyDescent="0.2">
      <c r="A61" s="3">
        <v>251372034</v>
      </c>
      <c r="B61" s="3" t="s">
        <v>212</v>
      </c>
      <c r="C61" s="3" t="s">
        <v>3</v>
      </c>
    </row>
    <row r="62" spans="1:3" x14ac:dyDescent="0.2">
      <c r="A62" s="3">
        <v>213353513</v>
      </c>
      <c r="B62" s="3" t="s">
        <v>306</v>
      </c>
      <c r="C62" s="3" t="s">
        <v>3</v>
      </c>
    </row>
    <row r="63" spans="1:3" x14ac:dyDescent="0.2">
      <c r="A63" s="3">
        <v>251315964</v>
      </c>
      <c r="B63" s="3" t="s">
        <v>1357</v>
      </c>
      <c r="C63" s="3" t="s">
        <v>3</v>
      </c>
    </row>
    <row r="64" spans="1:3" x14ac:dyDescent="0.2">
      <c r="A64" s="3">
        <v>212117629</v>
      </c>
      <c r="B64" s="3" t="s">
        <v>259</v>
      </c>
      <c r="C64" s="3" t="s">
        <v>3</v>
      </c>
    </row>
    <row r="65" spans="1:3" x14ac:dyDescent="0.2">
      <c r="A65" s="3">
        <v>251812804</v>
      </c>
      <c r="B65" s="3" t="s">
        <v>1169</v>
      </c>
      <c r="C65" s="3" t="s">
        <v>3</v>
      </c>
    </row>
    <row r="66" spans="1:3" x14ac:dyDescent="0.2">
      <c r="A66" s="3">
        <v>247795397</v>
      </c>
      <c r="B66" s="3" t="s">
        <v>84</v>
      </c>
      <c r="C66" s="3" t="s">
        <v>3</v>
      </c>
    </row>
    <row r="67" spans="1:3" x14ac:dyDescent="0.2">
      <c r="A67" s="3">
        <v>244988238</v>
      </c>
      <c r="B67" s="3" t="s">
        <v>1838</v>
      </c>
      <c r="C67" s="3" t="s">
        <v>3</v>
      </c>
    </row>
    <row r="68" spans="1:3" x14ac:dyDescent="0.2">
      <c r="A68" s="3">
        <v>38652112</v>
      </c>
      <c r="B68" s="3" t="s">
        <v>1130</v>
      </c>
      <c r="C68" s="3" t="s">
        <v>3</v>
      </c>
    </row>
    <row r="69" spans="1:3" x14ac:dyDescent="0.2">
      <c r="A69" s="3">
        <v>278697850</v>
      </c>
      <c r="B69" s="3" t="s">
        <v>285</v>
      </c>
      <c r="C69" s="3" t="s">
        <v>3</v>
      </c>
    </row>
    <row r="70" spans="1:3" x14ac:dyDescent="0.2">
      <c r="A70" s="3">
        <v>212521868</v>
      </c>
      <c r="B70" s="3" t="s">
        <v>206</v>
      </c>
      <c r="C70" s="3" t="s">
        <v>3</v>
      </c>
    </row>
    <row r="71" spans="1:3" x14ac:dyDescent="0.2">
      <c r="A71" s="3">
        <v>259992017</v>
      </c>
      <c r="B71" s="3" t="s">
        <v>917</v>
      </c>
      <c r="C71" s="3" t="s">
        <v>3</v>
      </c>
    </row>
    <row r="72" spans="1:3" x14ac:dyDescent="0.2">
      <c r="A72" s="3">
        <v>216895502</v>
      </c>
      <c r="B72" s="3" t="s">
        <v>1211</v>
      </c>
      <c r="C72" s="3" t="s">
        <v>3</v>
      </c>
    </row>
    <row r="73" spans="1:3" x14ac:dyDescent="0.2">
      <c r="A73" s="3">
        <v>79806587</v>
      </c>
      <c r="B73" s="3" t="s">
        <v>1700</v>
      </c>
      <c r="C73" s="3" t="s">
        <v>3</v>
      </c>
    </row>
    <row r="74" spans="1:3" x14ac:dyDescent="0.2">
      <c r="A74" s="3">
        <v>251324086</v>
      </c>
      <c r="B74" s="3" t="s">
        <v>1008</v>
      </c>
      <c r="C74" s="3" t="s">
        <v>3</v>
      </c>
    </row>
    <row r="75" spans="1:3" x14ac:dyDescent="0.2">
      <c r="A75" s="3">
        <v>45219675</v>
      </c>
      <c r="B75" s="3" t="s">
        <v>198</v>
      </c>
      <c r="C75" s="3" t="s">
        <v>3</v>
      </c>
    </row>
    <row r="76" spans="1:3" x14ac:dyDescent="0.2">
      <c r="A76" s="3">
        <v>251423403</v>
      </c>
      <c r="B76" s="3" t="s">
        <v>1769</v>
      </c>
      <c r="C76" s="3" t="s">
        <v>3</v>
      </c>
    </row>
    <row r="77" spans="1:3" x14ac:dyDescent="0.2">
      <c r="A77" s="3">
        <v>213773216</v>
      </c>
      <c r="B77" s="3" t="s">
        <v>1795</v>
      </c>
      <c r="C77" s="3" t="s">
        <v>3</v>
      </c>
    </row>
    <row r="78" spans="1:3" x14ac:dyDescent="0.2">
      <c r="A78" s="3">
        <v>236876773</v>
      </c>
      <c r="B78" s="3" t="s">
        <v>1751</v>
      </c>
      <c r="C78" s="3" t="s">
        <v>3</v>
      </c>
    </row>
    <row r="79" spans="1:3" x14ac:dyDescent="0.2">
      <c r="A79" s="3">
        <v>254793535</v>
      </c>
      <c r="B79" s="3" t="s">
        <v>39</v>
      </c>
      <c r="C79" s="3" t="s">
        <v>3</v>
      </c>
    </row>
    <row r="80" spans="1:3" x14ac:dyDescent="0.2">
      <c r="A80" s="3">
        <v>213625000</v>
      </c>
      <c r="B80" s="3" t="s">
        <v>1582</v>
      </c>
      <c r="C80" s="3" t="s">
        <v>3</v>
      </c>
    </row>
    <row r="81" spans="1:3" x14ac:dyDescent="0.2">
      <c r="A81" s="3">
        <v>217021869</v>
      </c>
      <c r="B81" s="3" t="s">
        <v>196</v>
      </c>
      <c r="C81" s="3" t="s">
        <v>3</v>
      </c>
    </row>
    <row r="82" spans="1:3" x14ac:dyDescent="0.2">
      <c r="A82" s="3">
        <v>249931296</v>
      </c>
      <c r="B82" s="3" t="s">
        <v>1729</v>
      </c>
      <c r="C82" s="3" t="s">
        <v>3</v>
      </c>
    </row>
    <row r="83" spans="1:3" x14ac:dyDescent="0.2">
      <c r="A83" s="3">
        <v>217102905</v>
      </c>
      <c r="B83" s="3" t="s">
        <v>1297</v>
      </c>
      <c r="C83" s="3" t="s">
        <v>3</v>
      </c>
    </row>
    <row r="84" spans="1:3" x14ac:dyDescent="0.2">
      <c r="A84" s="3">
        <v>212767770</v>
      </c>
      <c r="B84" s="3" t="s">
        <v>337</v>
      </c>
      <c r="C84" s="3" t="s">
        <v>3</v>
      </c>
    </row>
    <row r="85" spans="1:3" x14ac:dyDescent="0.2">
      <c r="A85" s="3">
        <v>247551484</v>
      </c>
      <c r="B85" s="3" t="s">
        <v>891</v>
      </c>
      <c r="C85" s="3" t="s">
        <v>3</v>
      </c>
    </row>
    <row r="86" spans="1:3" x14ac:dyDescent="0.2">
      <c r="A86" s="3">
        <v>255867784</v>
      </c>
      <c r="B86" s="3" t="s">
        <v>578</v>
      </c>
      <c r="C86" s="3" t="s">
        <v>3</v>
      </c>
    </row>
    <row r="87" spans="1:3" x14ac:dyDescent="0.2">
      <c r="A87" s="3">
        <v>212785931</v>
      </c>
      <c r="B87" s="3" t="s">
        <v>1438</v>
      </c>
      <c r="C87" s="3" t="s">
        <v>3</v>
      </c>
    </row>
    <row r="88" spans="1:3" x14ac:dyDescent="0.2">
      <c r="A88" s="3">
        <v>254916674</v>
      </c>
      <c r="B88" s="3" t="s">
        <v>1115</v>
      </c>
      <c r="C88" s="3" t="s">
        <v>3</v>
      </c>
    </row>
    <row r="89" spans="1:3" x14ac:dyDescent="0.2">
      <c r="A89" s="3">
        <v>212147772</v>
      </c>
      <c r="B89" s="3" t="s">
        <v>1225</v>
      </c>
      <c r="C89" s="3" t="s">
        <v>3</v>
      </c>
    </row>
    <row r="90" spans="1:3" x14ac:dyDescent="0.2">
      <c r="A90" s="3">
        <v>297968111</v>
      </c>
      <c r="B90" s="3" t="s">
        <v>960</v>
      </c>
      <c r="C90" s="3" t="s">
        <v>3</v>
      </c>
    </row>
    <row r="91" spans="1:3" x14ac:dyDescent="0.2">
      <c r="A91" s="3">
        <v>253488518</v>
      </c>
      <c r="B91" s="3" t="s">
        <v>1136</v>
      </c>
      <c r="C91" s="3" t="s">
        <v>3</v>
      </c>
    </row>
    <row r="92" spans="1:3" x14ac:dyDescent="0.2">
      <c r="A92" s="3">
        <v>244695579</v>
      </c>
      <c r="B92" s="3" t="s">
        <v>1807</v>
      </c>
      <c r="C92" s="3" t="s">
        <v>3</v>
      </c>
    </row>
    <row r="93" spans="1:3" x14ac:dyDescent="0.2">
      <c r="A93" s="3">
        <v>230369865</v>
      </c>
      <c r="B93" s="3" t="s">
        <v>1909</v>
      </c>
      <c r="C93" s="3" t="s">
        <v>3</v>
      </c>
    </row>
    <row r="94" spans="1:3" x14ac:dyDescent="0.2">
      <c r="A94" s="3">
        <v>249563937</v>
      </c>
      <c r="B94" s="3" t="s">
        <v>1918</v>
      </c>
      <c r="C94" s="3" t="s">
        <v>3</v>
      </c>
    </row>
    <row r="95" spans="1:3" x14ac:dyDescent="0.2">
      <c r="A95" s="3">
        <v>257952293</v>
      </c>
      <c r="B95" s="3" t="s">
        <v>1506</v>
      </c>
      <c r="C95" s="3" t="s">
        <v>3</v>
      </c>
    </row>
    <row r="96" spans="1:3" x14ac:dyDescent="0.2">
      <c r="A96" s="3">
        <v>223912094</v>
      </c>
      <c r="B96" s="3" t="s">
        <v>1370</v>
      </c>
      <c r="C96" s="3" t="s">
        <v>3</v>
      </c>
    </row>
    <row r="97" spans="1:3" x14ac:dyDescent="0.2">
      <c r="A97" s="3">
        <v>224722632</v>
      </c>
      <c r="B97" s="3" t="s">
        <v>355</v>
      </c>
      <c r="C97" s="3" t="s">
        <v>3</v>
      </c>
    </row>
    <row r="98" spans="1:3" x14ac:dyDescent="0.2">
      <c r="A98" s="3">
        <v>222813886</v>
      </c>
      <c r="B98" s="3" t="s">
        <v>1890</v>
      </c>
      <c r="C98" s="3" t="s">
        <v>3</v>
      </c>
    </row>
    <row r="99" spans="1:3" x14ac:dyDescent="0.2">
      <c r="A99" s="3">
        <v>245553288</v>
      </c>
      <c r="B99" s="3" t="s">
        <v>1295</v>
      </c>
      <c r="C99" s="3" t="s">
        <v>3</v>
      </c>
    </row>
    <row r="100" spans="1:3" x14ac:dyDescent="0.2">
      <c r="A100" s="3">
        <v>214734285</v>
      </c>
      <c r="B100" s="3" t="s">
        <v>1258</v>
      </c>
      <c r="C100" s="3" t="s">
        <v>3</v>
      </c>
    </row>
    <row r="101" spans="1:3" x14ac:dyDescent="0.2">
      <c r="A101" s="3">
        <v>247191225</v>
      </c>
      <c r="B101" s="3" t="s">
        <v>1501</v>
      </c>
      <c r="C101" s="3" t="s">
        <v>3</v>
      </c>
    </row>
    <row r="102" spans="1:3" x14ac:dyDescent="0.2">
      <c r="A102" s="3">
        <v>245038429</v>
      </c>
      <c r="B102" s="3" t="s">
        <v>138</v>
      </c>
      <c r="C102" s="3" t="s">
        <v>3</v>
      </c>
    </row>
    <row r="103" spans="1:3" x14ac:dyDescent="0.2">
      <c r="A103" s="3">
        <v>263640127</v>
      </c>
      <c r="B103" s="3" t="s">
        <v>1166</v>
      </c>
      <c r="C103" s="3" t="s">
        <v>3</v>
      </c>
    </row>
    <row r="104" spans="1:3" x14ac:dyDescent="0.2">
      <c r="A104" s="3">
        <v>260610435</v>
      </c>
      <c r="B104" s="3" t="s">
        <v>182</v>
      </c>
      <c r="C104" s="3" t="s">
        <v>3</v>
      </c>
    </row>
    <row r="105" spans="1:3" x14ac:dyDescent="0.2">
      <c r="A105" s="3">
        <v>212299266</v>
      </c>
      <c r="B105" s="3" t="s">
        <v>294</v>
      </c>
      <c r="C105" s="3" t="s">
        <v>3</v>
      </c>
    </row>
    <row r="106" spans="1:3" x14ac:dyDescent="0.2">
      <c r="A106" s="3">
        <v>218340135</v>
      </c>
      <c r="B106" s="3" t="s">
        <v>1728</v>
      </c>
      <c r="C106" s="3" t="s">
        <v>3</v>
      </c>
    </row>
    <row r="107" spans="1:3" x14ac:dyDescent="0.2">
      <c r="A107" s="3">
        <v>245474754</v>
      </c>
      <c r="B107" s="3" t="s">
        <v>881</v>
      </c>
      <c r="C107" s="3" t="s">
        <v>3</v>
      </c>
    </row>
    <row r="108" spans="1:3" x14ac:dyDescent="0.2">
      <c r="A108" s="3">
        <v>92961339</v>
      </c>
      <c r="B108" s="3" t="s">
        <v>1036</v>
      </c>
      <c r="C108" s="3" t="s">
        <v>3</v>
      </c>
    </row>
    <row r="109" spans="1:3" x14ac:dyDescent="0.2">
      <c r="A109" s="3">
        <v>245394212</v>
      </c>
      <c r="B109" s="3" t="s">
        <v>229</v>
      </c>
      <c r="C109" s="3" t="s">
        <v>3</v>
      </c>
    </row>
    <row r="110" spans="1:3" x14ac:dyDescent="0.2">
      <c r="A110" s="3">
        <v>272395875</v>
      </c>
      <c r="B110" s="3" t="s">
        <v>1495</v>
      </c>
      <c r="C110" s="3" t="s">
        <v>3</v>
      </c>
    </row>
    <row r="111" spans="1:3" x14ac:dyDescent="0.2">
      <c r="A111" s="3">
        <v>217142308</v>
      </c>
      <c r="B111" s="3" t="s">
        <v>1892</v>
      </c>
      <c r="C111" s="3" t="s">
        <v>3</v>
      </c>
    </row>
    <row r="112" spans="1:3" x14ac:dyDescent="0.2">
      <c r="A112" s="3">
        <v>252337811</v>
      </c>
      <c r="B112" s="3" t="s">
        <v>1741</v>
      </c>
      <c r="C112" s="3" t="s">
        <v>3</v>
      </c>
    </row>
    <row r="113" spans="1:3" x14ac:dyDescent="0.2">
      <c r="A113" s="3">
        <v>249823545</v>
      </c>
      <c r="B113" s="3" t="s">
        <v>1111</v>
      </c>
      <c r="C113" s="3" t="s">
        <v>3</v>
      </c>
    </row>
    <row r="114" spans="1:3" x14ac:dyDescent="0.2">
      <c r="A114" s="3">
        <v>212127985</v>
      </c>
      <c r="B114" s="3" t="s">
        <v>1493</v>
      </c>
      <c r="C114" s="3" t="s">
        <v>3</v>
      </c>
    </row>
    <row r="115" spans="1:3" x14ac:dyDescent="0.2">
      <c r="A115" s="3">
        <v>246980678</v>
      </c>
      <c r="B115" s="3" t="s">
        <v>1368</v>
      </c>
      <c r="C115" s="3" t="s">
        <v>3</v>
      </c>
    </row>
    <row r="116" spans="1:3" x14ac:dyDescent="0.2">
      <c r="A116" s="3">
        <v>225847184</v>
      </c>
      <c r="B116" s="3" t="s">
        <v>1098</v>
      </c>
      <c r="C116" s="3" t="s">
        <v>3</v>
      </c>
    </row>
    <row r="117" spans="1:3" x14ac:dyDescent="0.2">
      <c r="A117" s="3">
        <v>212330792</v>
      </c>
      <c r="B117" s="3" t="s">
        <v>1282</v>
      </c>
      <c r="C117" s="3" t="s">
        <v>3</v>
      </c>
    </row>
    <row r="118" spans="1:3" x14ac:dyDescent="0.2">
      <c r="A118" s="3">
        <v>275160136</v>
      </c>
      <c r="B118" s="3" t="s">
        <v>461</v>
      </c>
      <c r="C118" s="3" t="s">
        <v>3</v>
      </c>
    </row>
    <row r="119" spans="1:3" x14ac:dyDescent="0.2">
      <c r="A119" s="3">
        <v>110311520</v>
      </c>
      <c r="B119" s="3" t="s">
        <v>1694</v>
      </c>
      <c r="C119" s="3" t="s">
        <v>3</v>
      </c>
    </row>
    <row r="120" spans="1:3" x14ac:dyDescent="0.2">
      <c r="A120" s="3">
        <v>119903164</v>
      </c>
      <c r="B120" s="3" t="s">
        <v>928</v>
      </c>
      <c r="C120" s="3" t="s">
        <v>3</v>
      </c>
    </row>
    <row r="121" spans="1:3" x14ac:dyDescent="0.2">
      <c r="A121" s="3">
        <v>246431859</v>
      </c>
      <c r="B121" s="3" t="s">
        <v>1585</v>
      </c>
      <c r="C121" s="3" t="s">
        <v>3</v>
      </c>
    </row>
    <row r="122" spans="1:3" x14ac:dyDescent="0.2">
      <c r="A122" s="3">
        <v>250489954</v>
      </c>
      <c r="B122" s="3" t="s">
        <v>38</v>
      </c>
      <c r="C122" s="3" t="s">
        <v>3</v>
      </c>
    </row>
    <row r="123" spans="1:3" x14ac:dyDescent="0.2">
      <c r="A123" s="3">
        <v>233941385</v>
      </c>
      <c r="B123" s="3" t="s">
        <v>1062</v>
      </c>
      <c r="C123" s="3" t="s">
        <v>3</v>
      </c>
    </row>
    <row r="124" spans="1:3" x14ac:dyDescent="0.2">
      <c r="A124" s="3">
        <v>212556529</v>
      </c>
      <c r="B124" s="3" t="s">
        <v>1759</v>
      </c>
      <c r="C124" s="3" t="s">
        <v>3</v>
      </c>
    </row>
    <row r="125" spans="1:3" x14ac:dyDescent="0.2">
      <c r="A125" s="3">
        <v>212347167</v>
      </c>
      <c r="B125" s="3" t="s">
        <v>1472</v>
      </c>
      <c r="C125" s="3" t="s">
        <v>3</v>
      </c>
    </row>
    <row r="126" spans="1:3" x14ac:dyDescent="0.2">
      <c r="A126" s="3">
        <v>240051177</v>
      </c>
      <c r="B126" s="3" t="s">
        <v>1355</v>
      </c>
      <c r="C126" s="3" t="s">
        <v>3</v>
      </c>
    </row>
    <row r="127" spans="1:3" x14ac:dyDescent="0.2">
      <c r="A127" s="3">
        <v>215124018</v>
      </c>
      <c r="B127" s="3" t="s">
        <v>390</v>
      </c>
      <c r="C127" s="3" t="s">
        <v>3</v>
      </c>
    </row>
    <row r="128" spans="1:3" x14ac:dyDescent="0.2">
      <c r="A128" s="3">
        <v>251342364</v>
      </c>
      <c r="B128" s="3" t="s">
        <v>1305</v>
      </c>
      <c r="C128" s="3" t="s">
        <v>3</v>
      </c>
    </row>
    <row r="129" spans="1:3" x14ac:dyDescent="0.2">
      <c r="A129" s="3">
        <v>255922301</v>
      </c>
      <c r="B129" s="3" t="s">
        <v>1444</v>
      </c>
      <c r="C129" s="3" t="s">
        <v>3</v>
      </c>
    </row>
    <row r="130" spans="1:3" x14ac:dyDescent="0.2">
      <c r="A130" s="3">
        <v>245834459</v>
      </c>
      <c r="B130" s="3" t="s">
        <v>1936</v>
      </c>
      <c r="C130" s="3" t="s">
        <v>3</v>
      </c>
    </row>
    <row r="131" spans="1:3" x14ac:dyDescent="0.2">
      <c r="A131" s="3">
        <v>252293609</v>
      </c>
      <c r="B131" s="3" t="s">
        <v>311</v>
      </c>
      <c r="C131" s="3" t="s">
        <v>3</v>
      </c>
    </row>
    <row r="132" spans="1:3" x14ac:dyDescent="0.2">
      <c r="A132" s="3">
        <v>234377072</v>
      </c>
      <c r="B132" s="3" t="s">
        <v>979</v>
      </c>
      <c r="C132" s="3" t="s">
        <v>3</v>
      </c>
    </row>
    <row r="133" spans="1:3" x14ac:dyDescent="0.2">
      <c r="A133" s="3">
        <v>236915713</v>
      </c>
      <c r="B133" s="3" t="s">
        <v>1533</v>
      </c>
      <c r="C133" s="3" t="s">
        <v>3</v>
      </c>
    </row>
    <row r="134" spans="1:3" x14ac:dyDescent="0.2">
      <c r="A134" s="3">
        <v>250135259</v>
      </c>
      <c r="B134" s="3" t="s">
        <v>1649</v>
      </c>
      <c r="C134" s="3" t="s">
        <v>3</v>
      </c>
    </row>
    <row r="135" spans="1:3" x14ac:dyDescent="0.2">
      <c r="A135" s="3">
        <v>241189683</v>
      </c>
      <c r="B135" s="3" t="s">
        <v>1291</v>
      </c>
      <c r="C135" s="3" t="s">
        <v>3</v>
      </c>
    </row>
    <row r="136" spans="1:3" x14ac:dyDescent="0.2">
      <c r="A136" s="3">
        <v>250624213</v>
      </c>
      <c r="B136" s="3" t="s">
        <v>1181</v>
      </c>
      <c r="C136" s="3" t="s">
        <v>3</v>
      </c>
    </row>
    <row r="137" spans="1:3" x14ac:dyDescent="0.2">
      <c r="A137" s="3">
        <v>249353636</v>
      </c>
      <c r="B137" s="3" t="s">
        <v>1768</v>
      </c>
      <c r="C137" s="3" t="s">
        <v>3</v>
      </c>
    </row>
    <row r="138" spans="1:3" x14ac:dyDescent="0.2">
      <c r="A138" s="3">
        <v>223279726</v>
      </c>
      <c r="B138" s="3" t="s">
        <v>1739</v>
      </c>
      <c r="C138" s="3" t="s">
        <v>3</v>
      </c>
    </row>
    <row r="139" spans="1:3" x14ac:dyDescent="0.2">
      <c r="A139" s="3">
        <v>265407088</v>
      </c>
      <c r="B139" s="3" t="s">
        <v>810</v>
      </c>
      <c r="C139" s="3" t="s">
        <v>3</v>
      </c>
    </row>
    <row r="140" spans="1:3" x14ac:dyDescent="0.2">
      <c r="A140" s="3">
        <v>258366704</v>
      </c>
      <c r="B140" s="3" t="s">
        <v>1446</v>
      </c>
      <c r="C140" s="3" t="s">
        <v>3</v>
      </c>
    </row>
    <row r="141" spans="1:3" x14ac:dyDescent="0.2">
      <c r="A141" s="3">
        <v>246861316</v>
      </c>
      <c r="B141" s="3" t="s">
        <v>205</v>
      </c>
      <c r="C141" s="3" t="s">
        <v>3</v>
      </c>
    </row>
    <row r="142" spans="1:3" x14ac:dyDescent="0.2">
      <c r="A142" s="3">
        <v>256304037</v>
      </c>
      <c r="B142" s="3" t="s">
        <v>901</v>
      </c>
      <c r="C142" s="3" t="s">
        <v>3</v>
      </c>
    </row>
    <row r="143" spans="1:3" x14ac:dyDescent="0.2">
      <c r="A143" s="3">
        <v>253472748</v>
      </c>
      <c r="B143" s="3" t="s">
        <v>637</v>
      </c>
      <c r="C143" s="3" t="s">
        <v>3</v>
      </c>
    </row>
    <row r="144" spans="1:3" x14ac:dyDescent="0.2">
      <c r="A144" s="3">
        <v>245578522</v>
      </c>
      <c r="B144" s="3" t="s">
        <v>74</v>
      </c>
      <c r="C144" s="3" t="s">
        <v>3</v>
      </c>
    </row>
    <row r="145" spans="1:3" x14ac:dyDescent="0.2">
      <c r="A145" s="3">
        <v>226657750</v>
      </c>
      <c r="B145" s="3" t="s">
        <v>1303</v>
      </c>
      <c r="C145" s="3" t="s">
        <v>3</v>
      </c>
    </row>
    <row r="146" spans="1:3" x14ac:dyDescent="0.2">
      <c r="A146" s="3">
        <v>248745884</v>
      </c>
      <c r="B146" s="3" t="s">
        <v>1071</v>
      </c>
      <c r="C146" s="3" t="s">
        <v>3</v>
      </c>
    </row>
    <row r="147" spans="1:3" x14ac:dyDescent="0.2">
      <c r="A147" s="3">
        <v>243487092</v>
      </c>
      <c r="B147" s="3" t="s">
        <v>1259</v>
      </c>
      <c r="C147" s="3" t="s">
        <v>3</v>
      </c>
    </row>
    <row r="148" spans="1:3" x14ac:dyDescent="0.2">
      <c r="A148" s="3">
        <v>228827701</v>
      </c>
      <c r="B148" s="3" t="s">
        <v>1782</v>
      </c>
      <c r="C148" s="3" t="s">
        <v>3</v>
      </c>
    </row>
    <row r="149" spans="1:3" x14ac:dyDescent="0.2">
      <c r="A149" s="3">
        <v>257027620</v>
      </c>
      <c r="B149" s="3" t="s">
        <v>1402</v>
      </c>
      <c r="C149" s="3" t="s">
        <v>3</v>
      </c>
    </row>
    <row r="150" spans="1:3" x14ac:dyDescent="0.2">
      <c r="A150" s="3">
        <v>250173664</v>
      </c>
      <c r="B150" s="3" t="s">
        <v>1103</v>
      </c>
      <c r="C150" s="3" t="s">
        <v>3</v>
      </c>
    </row>
    <row r="151" spans="1:3" x14ac:dyDescent="0.2">
      <c r="A151" s="3">
        <v>312475179</v>
      </c>
      <c r="B151" s="3" t="s">
        <v>1652</v>
      </c>
      <c r="C151" s="3" t="s">
        <v>3</v>
      </c>
    </row>
    <row r="152" spans="1:3" x14ac:dyDescent="0.2">
      <c r="A152" s="3">
        <v>266431891</v>
      </c>
      <c r="B152" s="3" t="s">
        <v>1542</v>
      </c>
      <c r="C152" s="3" t="s">
        <v>3</v>
      </c>
    </row>
    <row r="153" spans="1:3" x14ac:dyDescent="0.2">
      <c r="A153" s="3">
        <v>218683823</v>
      </c>
      <c r="B153" s="3" t="s">
        <v>379</v>
      </c>
      <c r="C153" s="3" t="s">
        <v>3</v>
      </c>
    </row>
    <row r="154" spans="1:3" x14ac:dyDescent="0.2">
      <c r="A154" s="3">
        <v>245348042</v>
      </c>
      <c r="B154" s="3" t="s">
        <v>1108</v>
      </c>
      <c r="C154" s="3" t="s">
        <v>3</v>
      </c>
    </row>
    <row r="155" spans="1:3" x14ac:dyDescent="0.2">
      <c r="A155" s="3">
        <v>261282460</v>
      </c>
      <c r="B155" s="3" t="s">
        <v>613</v>
      </c>
      <c r="C155" s="3" t="s">
        <v>3</v>
      </c>
    </row>
    <row r="156" spans="1:3" x14ac:dyDescent="0.2">
      <c r="A156" s="3">
        <v>228403742</v>
      </c>
      <c r="B156" s="3" t="s">
        <v>1920</v>
      </c>
      <c r="C156" s="3" t="s">
        <v>3</v>
      </c>
    </row>
    <row r="157" spans="1:3" x14ac:dyDescent="0.2">
      <c r="A157" s="3">
        <v>245816439</v>
      </c>
      <c r="B157" s="3" t="s">
        <v>1281</v>
      </c>
      <c r="C157" s="3" t="s">
        <v>3</v>
      </c>
    </row>
    <row r="158" spans="1:3" x14ac:dyDescent="0.2">
      <c r="A158" s="3">
        <v>212585489</v>
      </c>
      <c r="B158" s="3" t="s">
        <v>1708</v>
      </c>
      <c r="C158" s="3" t="s">
        <v>3</v>
      </c>
    </row>
    <row r="159" spans="1:3" x14ac:dyDescent="0.2">
      <c r="A159" s="3">
        <v>254675947</v>
      </c>
      <c r="B159" s="3" t="s">
        <v>1923</v>
      </c>
      <c r="C159" s="3" t="s">
        <v>3</v>
      </c>
    </row>
    <row r="160" spans="1:3" x14ac:dyDescent="0.2">
      <c r="A160" s="3">
        <v>252143798</v>
      </c>
      <c r="B160" s="3" t="s">
        <v>498</v>
      </c>
      <c r="C160" s="3" t="s">
        <v>3</v>
      </c>
    </row>
    <row r="161" spans="1:3" x14ac:dyDescent="0.2">
      <c r="A161" s="3">
        <v>241856324</v>
      </c>
      <c r="B161" s="3" t="s">
        <v>1607</v>
      </c>
      <c r="C161" s="3" t="s">
        <v>3</v>
      </c>
    </row>
    <row r="162" spans="1:3" x14ac:dyDescent="0.2">
      <c r="A162" s="3">
        <v>245351695</v>
      </c>
      <c r="B162" s="3" t="s">
        <v>1912</v>
      </c>
      <c r="C162" s="3" t="s">
        <v>3</v>
      </c>
    </row>
    <row r="163" spans="1:3" x14ac:dyDescent="0.2">
      <c r="A163" s="3">
        <v>268539600</v>
      </c>
      <c r="B163" s="3" t="s">
        <v>1619</v>
      </c>
      <c r="C163" s="3" t="s">
        <v>3</v>
      </c>
    </row>
    <row r="164" spans="1:3" x14ac:dyDescent="0.2">
      <c r="A164" s="3">
        <v>245472531</v>
      </c>
      <c r="B164" s="3" t="s">
        <v>1164</v>
      </c>
      <c r="C164" s="3" t="s">
        <v>3</v>
      </c>
    </row>
    <row r="165" spans="1:3" x14ac:dyDescent="0.2">
      <c r="A165" s="3">
        <v>212365296</v>
      </c>
      <c r="B165" s="3" t="s">
        <v>1658</v>
      </c>
      <c r="C165" s="3" t="s">
        <v>3</v>
      </c>
    </row>
    <row r="166" spans="1:3" x14ac:dyDescent="0.2">
      <c r="A166" s="3">
        <v>255255274</v>
      </c>
      <c r="B166" s="3" t="s">
        <v>673</v>
      </c>
      <c r="C166" s="3" t="s">
        <v>3</v>
      </c>
    </row>
    <row r="167" spans="1:3" x14ac:dyDescent="0.2">
      <c r="A167" s="3">
        <v>212409109</v>
      </c>
      <c r="B167" s="3" t="s">
        <v>1515</v>
      </c>
      <c r="C167" s="3" t="s">
        <v>3</v>
      </c>
    </row>
    <row r="168" spans="1:3" x14ac:dyDescent="0.2">
      <c r="A168" s="3">
        <v>219287387</v>
      </c>
      <c r="B168" s="3" t="s">
        <v>1794</v>
      </c>
      <c r="C168" s="3" t="s">
        <v>3</v>
      </c>
    </row>
    <row r="169" spans="1:3" x14ac:dyDescent="0.2">
      <c r="A169" s="3">
        <v>220489016</v>
      </c>
      <c r="B169" s="3" t="s">
        <v>1740</v>
      </c>
      <c r="C169" s="3" t="s">
        <v>3</v>
      </c>
    </row>
    <row r="170" spans="1:3" x14ac:dyDescent="0.2">
      <c r="A170" s="3">
        <v>256165761</v>
      </c>
      <c r="B170" s="3" t="s">
        <v>1385</v>
      </c>
      <c r="C170" s="3" t="s">
        <v>3</v>
      </c>
    </row>
    <row r="171" spans="1:3" x14ac:dyDescent="0.2">
      <c r="A171" s="3">
        <v>290502620</v>
      </c>
      <c r="B171" s="3" t="s">
        <v>971</v>
      </c>
      <c r="C171" s="3" t="s">
        <v>3</v>
      </c>
    </row>
    <row r="172" spans="1:3" x14ac:dyDescent="0.2">
      <c r="A172" s="3">
        <v>251273401</v>
      </c>
      <c r="B172" s="3" t="s">
        <v>1824</v>
      </c>
      <c r="C172" s="3" t="s">
        <v>3</v>
      </c>
    </row>
    <row r="173" spans="1:3" x14ac:dyDescent="0.2">
      <c r="A173" s="3">
        <v>247233726</v>
      </c>
      <c r="B173" s="3" t="s">
        <v>1077</v>
      </c>
      <c r="C173" s="3" t="s">
        <v>3</v>
      </c>
    </row>
    <row r="174" spans="1:3" x14ac:dyDescent="0.2">
      <c r="A174" s="3">
        <v>214699312</v>
      </c>
      <c r="B174" s="3" t="s">
        <v>1618</v>
      </c>
      <c r="C174" s="3" t="s">
        <v>3</v>
      </c>
    </row>
    <row r="175" spans="1:3" x14ac:dyDescent="0.2">
      <c r="A175" s="3">
        <v>219504165</v>
      </c>
      <c r="B175" s="3" t="s">
        <v>1151</v>
      </c>
      <c r="C175" s="3" t="s">
        <v>3</v>
      </c>
    </row>
    <row r="176" spans="1:3" x14ac:dyDescent="0.2">
      <c r="A176" s="3">
        <v>212841333</v>
      </c>
      <c r="B176" s="3" t="s">
        <v>1242</v>
      </c>
      <c r="C176" s="3" t="s">
        <v>3</v>
      </c>
    </row>
    <row r="177" spans="1:3" x14ac:dyDescent="0.2">
      <c r="A177" s="3">
        <v>251484412</v>
      </c>
      <c r="B177" s="3" t="s">
        <v>777</v>
      </c>
      <c r="C177" s="3" t="s">
        <v>3</v>
      </c>
    </row>
    <row r="178" spans="1:3" x14ac:dyDescent="0.2">
      <c r="A178" s="3">
        <v>262064915</v>
      </c>
      <c r="B178" s="3" t="s">
        <v>1977</v>
      </c>
      <c r="C178" s="3" t="s">
        <v>3</v>
      </c>
    </row>
    <row r="179" spans="1:3" x14ac:dyDescent="0.2">
      <c r="A179" s="3">
        <v>262984063</v>
      </c>
      <c r="B179" s="3" t="s">
        <v>1893</v>
      </c>
      <c r="C179" s="3" t="s">
        <v>3</v>
      </c>
    </row>
    <row r="180" spans="1:3" x14ac:dyDescent="0.2">
      <c r="A180" s="3">
        <v>248097314</v>
      </c>
      <c r="B180" s="3" t="s">
        <v>1528</v>
      </c>
      <c r="C180" s="3" t="s">
        <v>3</v>
      </c>
    </row>
    <row r="181" spans="1:3" x14ac:dyDescent="0.2">
      <c r="A181" s="3">
        <v>286432429</v>
      </c>
      <c r="B181" s="3" t="s">
        <v>1428</v>
      </c>
      <c r="C181" s="3" t="s">
        <v>3</v>
      </c>
    </row>
    <row r="182" spans="1:3" x14ac:dyDescent="0.2">
      <c r="A182" s="3">
        <v>262360725</v>
      </c>
      <c r="B182" s="3" t="s">
        <v>1135</v>
      </c>
      <c r="C182" s="3" t="s">
        <v>3</v>
      </c>
    </row>
    <row r="183" spans="1:3" x14ac:dyDescent="0.2">
      <c r="A183" s="3">
        <v>245181535</v>
      </c>
      <c r="B183" s="3" t="s">
        <v>1074</v>
      </c>
      <c r="C183" s="3" t="s">
        <v>3</v>
      </c>
    </row>
    <row r="184" spans="1:3" x14ac:dyDescent="0.2">
      <c r="A184" s="3">
        <v>272341675</v>
      </c>
      <c r="B184" s="3" t="s">
        <v>1636</v>
      </c>
      <c r="C184" s="3" t="s">
        <v>3</v>
      </c>
    </row>
    <row r="185" spans="1:3" x14ac:dyDescent="0.2">
      <c r="A185" s="3">
        <v>261071982</v>
      </c>
      <c r="B185" s="3" t="s">
        <v>1629</v>
      </c>
      <c r="C185" s="3" t="s">
        <v>3</v>
      </c>
    </row>
    <row r="186" spans="1:3" x14ac:dyDescent="0.2">
      <c r="A186" s="3">
        <v>273908822</v>
      </c>
      <c r="B186" s="3" t="s">
        <v>1420</v>
      </c>
      <c r="C186" s="3" t="s">
        <v>3</v>
      </c>
    </row>
    <row r="187" spans="1:3" x14ac:dyDescent="0.2">
      <c r="A187" s="3">
        <v>284453514</v>
      </c>
      <c r="B187" s="3" t="s">
        <v>1491</v>
      </c>
      <c r="C187" s="3" t="s">
        <v>3</v>
      </c>
    </row>
    <row r="188" spans="1:3" x14ac:dyDescent="0.2">
      <c r="A188" s="3">
        <v>255111256</v>
      </c>
      <c r="B188" s="3" t="s">
        <v>1806</v>
      </c>
      <c r="C188" s="3" t="s">
        <v>3</v>
      </c>
    </row>
    <row r="189" spans="1:3" x14ac:dyDescent="0.2">
      <c r="A189" s="3">
        <v>294346520</v>
      </c>
      <c r="B189" s="3" t="s">
        <v>1448</v>
      </c>
      <c r="C189" s="3" t="s">
        <v>3</v>
      </c>
    </row>
    <row r="190" spans="1:3" x14ac:dyDescent="0.2">
      <c r="A190" s="3">
        <v>274919123</v>
      </c>
      <c r="B190" s="3" t="s">
        <v>1364</v>
      </c>
      <c r="C190" s="3" t="s">
        <v>3</v>
      </c>
    </row>
    <row r="191" spans="1:3" x14ac:dyDescent="0.2">
      <c r="A191" s="3">
        <v>252700678</v>
      </c>
      <c r="B191" s="3" t="s">
        <v>863</v>
      </c>
      <c r="C191" s="3" t="s">
        <v>3</v>
      </c>
    </row>
    <row r="192" spans="1:3" x14ac:dyDescent="0.2">
      <c r="A192" s="3">
        <v>254350490</v>
      </c>
      <c r="B192" s="3" t="s">
        <v>1201</v>
      </c>
      <c r="C192" s="3" t="s">
        <v>3</v>
      </c>
    </row>
    <row r="193" spans="1:3" x14ac:dyDescent="0.2">
      <c r="A193" s="3">
        <v>269700947</v>
      </c>
      <c r="B193" s="3" t="s">
        <v>1174</v>
      </c>
      <c r="C193" s="3" t="s">
        <v>3</v>
      </c>
    </row>
    <row r="194" spans="1:3" x14ac:dyDescent="0.2">
      <c r="A194" s="3">
        <v>255570830</v>
      </c>
      <c r="B194" s="3" t="s">
        <v>1946</v>
      </c>
      <c r="C194" s="3" t="s">
        <v>3</v>
      </c>
    </row>
    <row r="195" spans="1:3" x14ac:dyDescent="0.2">
      <c r="A195" s="3">
        <v>351034905</v>
      </c>
      <c r="B195" s="3" t="s">
        <v>1661</v>
      </c>
      <c r="C195" s="3" t="s">
        <v>3</v>
      </c>
    </row>
    <row r="196" spans="1:3" x14ac:dyDescent="0.2">
      <c r="A196" s="3">
        <v>265449805</v>
      </c>
      <c r="B196" s="3" t="s">
        <v>1973</v>
      </c>
      <c r="C196" s="3" t="s">
        <v>3</v>
      </c>
    </row>
  </sheetData>
  <phoneticPr fontId="18" type="noConversion"/>
  <conditionalFormatting sqref="B1:B1048576">
    <cfRule type="duplicateValues" dxfId="12" priority="1"/>
    <cfRule type="duplicateValues" dxfId="11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06"/>
  <sheetViews>
    <sheetView workbookViewId="0">
      <selection activeCell="B8" sqref="B8"/>
    </sheetView>
  </sheetViews>
  <sheetFormatPr defaultRowHeight="14.25" x14ac:dyDescent="0.2"/>
  <cols>
    <col min="1" max="1" width="29.625" style="3" customWidth="1"/>
    <col min="2" max="2" width="54.5" style="3" customWidth="1"/>
    <col min="3" max="3" width="71.37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45274650</v>
      </c>
      <c r="B2" s="3" t="s">
        <v>1126</v>
      </c>
      <c r="C2" s="3" t="s">
        <v>3</v>
      </c>
    </row>
    <row r="3" spans="1:3" x14ac:dyDescent="0.2">
      <c r="A3" s="3">
        <v>35334762</v>
      </c>
      <c r="B3" s="3" t="s">
        <v>415</v>
      </c>
      <c r="C3" s="3" t="s">
        <v>3</v>
      </c>
    </row>
    <row r="4" spans="1:3" x14ac:dyDescent="0.2">
      <c r="A4" s="3">
        <v>73728942</v>
      </c>
      <c r="B4" s="3" t="s">
        <v>746</v>
      </c>
      <c r="C4" s="3" t="s">
        <v>3</v>
      </c>
    </row>
    <row r="5" spans="1:3" x14ac:dyDescent="0.2">
      <c r="A5" s="3">
        <v>99222258</v>
      </c>
      <c r="B5" s="3" t="s">
        <v>230</v>
      </c>
      <c r="C5" s="3" t="s">
        <v>3</v>
      </c>
    </row>
    <row r="6" spans="1:3" x14ac:dyDescent="0.2">
      <c r="A6" s="3">
        <v>7077299</v>
      </c>
      <c r="B6" s="3" t="s">
        <v>70</v>
      </c>
      <c r="C6" s="3" t="s">
        <v>3</v>
      </c>
    </row>
    <row r="7" spans="1:3" x14ac:dyDescent="0.2">
      <c r="A7" s="3">
        <v>8136851</v>
      </c>
      <c r="B7" s="3" t="s">
        <v>1815</v>
      </c>
      <c r="C7" s="3" t="s">
        <v>3</v>
      </c>
    </row>
    <row r="8" spans="1:3" x14ac:dyDescent="0.2">
      <c r="A8" s="3">
        <v>220125316</v>
      </c>
      <c r="B8" s="3" t="s">
        <v>1959</v>
      </c>
      <c r="C8" s="3" t="s">
        <v>3</v>
      </c>
    </row>
    <row r="9" spans="1:3" x14ac:dyDescent="0.2">
      <c r="A9" s="3">
        <v>43472956</v>
      </c>
      <c r="B9" s="3" t="s">
        <v>776</v>
      </c>
      <c r="C9" s="3" t="s">
        <v>3</v>
      </c>
    </row>
    <row r="10" spans="1:3" x14ac:dyDescent="0.2">
      <c r="A10" s="3">
        <v>39960203</v>
      </c>
      <c r="B10" s="3" t="s">
        <v>669</v>
      </c>
      <c r="C10" s="3" t="s">
        <v>3</v>
      </c>
    </row>
    <row r="11" spans="1:3" x14ac:dyDescent="0.2">
      <c r="A11" s="3">
        <v>164293844</v>
      </c>
      <c r="B11" s="3" t="s">
        <v>1822</v>
      </c>
      <c r="C11" s="3" t="s">
        <v>3</v>
      </c>
    </row>
    <row r="12" spans="1:3" x14ac:dyDescent="0.2">
      <c r="A12" s="3">
        <v>219573869</v>
      </c>
      <c r="B12" s="3" t="s">
        <v>668</v>
      </c>
      <c r="C12" s="3" t="s">
        <v>3</v>
      </c>
    </row>
    <row r="13" spans="1:3" x14ac:dyDescent="0.2">
      <c r="A13" s="3">
        <v>232994571</v>
      </c>
      <c r="B13" s="3" t="s">
        <v>1458</v>
      </c>
      <c r="C13" s="3" t="s">
        <v>3</v>
      </c>
    </row>
    <row r="14" spans="1:3" x14ac:dyDescent="0.2">
      <c r="A14" s="3">
        <v>121117116</v>
      </c>
      <c r="B14" s="3" t="s">
        <v>1569</v>
      </c>
      <c r="C14" s="3" t="s">
        <v>3</v>
      </c>
    </row>
    <row r="15" spans="1:3" x14ac:dyDescent="0.2">
      <c r="A15" s="3">
        <v>258560813</v>
      </c>
      <c r="B15" s="3" t="s">
        <v>228</v>
      </c>
      <c r="C15" s="3" t="s">
        <v>3</v>
      </c>
    </row>
    <row r="16" spans="1:3" x14ac:dyDescent="0.2">
      <c r="A16" s="3">
        <v>260974361</v>
      </c>
      <c r="B16" s="3" t="s">
        <v>1621</v>
      </c>
      <c r="C16" s="3" t="s">
        <v>3</v>
      </c>
    </row>
    <row r="17" spans="1:3" x14ac:dyDescent="0.2">
      <c r="A17" s="3">
        <v>36952907</v>
      </c>
      <c r="B17" s="3" t="s">
        <v>1061</v>
      </c>
      <c r="C17" s="3" t="s">
        <v>3</v>
      </c>
    </row>
    <row r="18" spans="1:3" x14ac:dyDescent="0.2">
      <c r="A18" s="3">
        <v>245471119</v>
      </c>
      <c r="B18" s="3" t="s">
        <v>1663</v>
      </c>
      <c r="C18" s="3" t="s">
        <v>3</v>
      </c>
    </row>
    <row r="19" spans="1:3" x14ac:dyDescent="0.2">
      <c r="A19" s="3">
        <v>209974395</v>
      </c>
      <c r="B19" s="3" t="s">
        <v>1125</v>
      </c>
      <c r="C19" s="3" t="s">
        <v>3</v>
      </c>
    </row>
    <row r="20" spans="1:3" x14ac:dyDescent="0.2">
      <c r="A20" s="3">
        <v>16174799</v>
      </c>
      <c r="B20" s="3" t="s">
        <v>500</v>
      </c>
      <c r="C20" s="3" t="s">
        <v>3</v>
      </c>
    </row>
    <row r="21" spans="1:3" x14ac:dyDescent="0.2">
      <c r="A21" s="3">
        <v>235628551</v>
      </c>
      <c r="B21" s="3" t="s">
        <v>1737</v>
      </c>
      <c r="C21" s="3" t="s">
        <v>3</v>
      </c>
    </row>
    <row r="22" spans="1:3" x14ac:dyDescent="0.2">
      <c r="A22" s="3">
        <v>12780417</v>
      </c>
      <c r="B22" s="3" t="s">
        <v>876</v>
      </c>
      <c r="C22" s="3" t="s">
        <v>3</v>
      </c>
    </row>
    <row r="23" spans="1:3" x14ac:dyDescent="0.2">
      <c r="A23" s="3">
        <v>15154875</v>
      </c>
      <c r="B23" s="3" t="s">
        <v>1709</v>
      </c>
      <c r="C23" s="3" t="s">
        <v>3</v>
      </c>
    </row>
    <row r="24" spans="1:3" x14ac:dyDescent="0.2">
      <c r="A24" s="3">
        <v>212505670</v>
      </c>
      <c r="B24" s="3" t="s">
        <v>747</v>
      </c>
      <c r="C24" s="3" t="s">
        <v>3</v>
      </c>
    </row>
    <row r="25" spans="1:3" x14ac:dyDescent="0.2">
      <c r="A25" s="3">
        <v>26381277</v>
      </c>
      <c r="B25" s="3" t="s">
        <v>526</v>
      </c>
      <c r="C25" s="3" t="s">
        <v>3</v>
      </c>
    </row>
    <row r="26" spans="1:3" x14ac:dyDescent="0.2">
      <c r="A26" s="3">
        <v>14513085</v>
      </c>
      <c r="B26" s="3" t="s">
        <v>1962</v>
      </c>
      <c r="C26" s="3" t="s">
        <v>3</v>
      </c>
    </row>
    <row r="27" spans="1:3" x14ac:dyDescent="0.2">
      <c r="A27" s="3">
        <v>241237344</v>
      </c>
      <c r="B27" s="3" t="s">
        <v>1145</v>
      </c>
      <c r="C27" s="3" t="s">
        <v>3</v>
      </c>
    </row>
    <row r="28" spans="1:3" x14ac:dyDescent="0.2">
      <c r="A28" s="3">
        <v>220592883</v>
      </c>
      <c r="B28" s="3" t="s">
        <v>1239</v>
      </c>
      <c r="C28" s="3" t="s">
        <v>3</v>
      </c>
    </row>
    <row r="29" spans="1:3" x14ac:dyDescent="0.2">
      <c r="A29" s="3">
        <v>67588610</v>
      </c>
      <c r="B29" s="3" t="s">
        <v>528</v>
      </c>
      <c r="C29" s="3" t="s">
        <v>3</v>
      </c>
    </row>
    <row r="30" spans="1:3" x14ac:dyDescent="0.2">
      <c r="A30" s="3">
        <v>21296872</v>
      </c>
      <c r="B30" s="3" t="s">
        <v>1076</v>
      </c>
      <c r="C30" s="3" t="s">
        <v>3</v>
      </c>
    </row>
    <row r="31" spans="1:3" x14ac:dyDescent="0.2">
      <c r="A31" s="3">
        <v>212772330</v>
      </c>
      <c r="B31" s="3" t="s">
        <v>1798</v>
      </c>
      <c r="C31" s="3" t="s">
        <v>3</v>
      </c>
    </row>
    <row r="32" spans="1:3" x14ac:dyDescent="0.2">
      <c r="A32" s="3">
        <v>78608205</v>
      </c>
      <c r="B32" s="3" t="s">
        <v>705</v>
      </c>
      <c r="C32" s="3" t="s">
        <v>3</v>
      </c>
    </row>
    <row r="33" spans="1:3" x14ac:dyDescent="0.2">
      <c r="A33" s="3">
        <v>212678104</v>
      </c>
      <c r="B33" s="3" t="s">
        <v>364</v>
      </c>
      <c r="C33" s="3" t="s">
        <v>3</v>
      </c>
    </row>
    <row r="34" spans="1:3" x14ac:dyDescent="0.2">
      <c r="A34" s="3">
        <v>7478502</v>
      </c>
      <c r="B34" s="3" t="s">
        <v>1956</v>
      </c>
      <c r="C34" s="3" t="s">
        <v>3</v>
      </c>
    </row>
    <row r="35" spans="1:3" x14ac:dyDescent="0.2">
      <c r="A35" s="3">
        <v>6681209</v>
      </c>
      <c r="B35" s="3" t="s">
        <v>492</v>
      </c>
      <c r="C35" s="3" t="s">
        <v>3</v>
      </c>
    </row>
    <row r="36" spans="1:3" x14ac:dyDescent="0.2">
      <c r="A36" s="3">
        <v>213471677</v>
      </c>
      <c r="B36" s="3" t="s">
        <v>496</v>
      </c>
      <c r="C36" s="3" t="s">
        <v>3</v>
      </c>
    </row>
    <row r="37" spans="1:3" x14ac:dyDescent="0.2">
      <c r="A37" s="3">
        <v>174752490</v>
      </c>
      <c r="B37" s="3" t="s">
        <v>1322</v>
      </c>
      <c r="C37" s="3" t="s">
        <v>3</v>
      </c>
    </row>
    <row r="38" spans="1:3" x14ac:dyDescent="0.2">
      <c r="A38" s="3">
        <v>202618185</v>
      </c>
      <c r="B38" s="3" t="s">
        <v>604</v>
      </c>
      <c r="C38" s="3" t="s">
        <v>3</v>
      </c>
    </row>
    <row r="39" spans="1:3" x14ac:dyDescent="0.2">
      <c r="A39" s="3">
        <v>245369802</v>
      </c>
      <c r="B39" s="3" t="s">
        <v>773</v>
      </c>
      <c r="C39" s="3" t="s">
        <v>3</v>
      </c>
    </row>
    <row r="40" spans="1:3" x14ac:dyDescent="0.2">
      <c r="A40" s="3">
        <v>262307875</v>
      </c>
      <c r="B40" s="3" t="s">
        <v>434</v>
      </c>
      <c r="C40" s="3" t="s">
        <v>3</v>
      </c>
    </row>
    <row r="41" spans="1:3" x14ac:dyDescent="0.2">
      <c r="A41" s="3">
        <v>224814986</v>
      </c>
      <c r="B41" s="3" t="s">
        <v>572</v>
      </c>
      <c r="C41" s="3" t="s">
        <v>3</v>
      </c>
    </row>
    <row r="42" spans="1:3" x14ac:dyDescent="0.2">
      <c r="A42" s="3">
        <v>127884674</v>
      </c>
      <c r="B42" s="3" t="s">
        <v>1829</v>
      </c>
      <c r="C42" s="3" t="s">
        <v>3</v>
      </c>
    </row>
    <row r="43" spans="1:3" x14ac:dyDescent="0.2">
      <c r="A43" s="3">
        <v>255123533</v>
      </c>
      <c r="B43" s="3" t="s">
        <v>1880</v>
      </c>
      <c r="C43" s="3" t="s">
        <v>3</v>
      </c>
    </row>
    <row r="44" spans="1:3" x14ac:dyDescent="0.2">
      <c r="A44" s="3">
        <v>90807515</v>
      </c>
      <c r="B44" s="3" t="s">
        <v>257</v>
      </c>
      <c r="C44" s="3" t="s">
        <v>3</v>
      </c>
    </row>
    <row r="45" spans="1:3" x14ac:dyDescent="0.2">
      <c r="A45" s="3">
        <v>123896472</v>
      </c>
      <c r="B45" s="3" t="s">
        <v>779</v>
      </c>
      <c r="C45" s="3" t="s">
        <v>3</v>
      </c>
    </row>
    <row r="46" spans="1:3" x14ac:dyDescent="0.2">
      <c r="A46" s="3">
        <v>509477</v>
      </c>
      <c r="B46" s="3" t="s">
        <v>614</v>
      </c>
      <c r="C46" s="3" t="s">
        <v>3</v>
      </c>
    </row>
    <row r="47" spans="1:3" x14ac:dyDescent="0.2">
      <c r="A47" s="3">
        <v>250068634</v>
      </c>
      <c r="B47" s="3" t="s">
        <v>336</v>
      </c>
      <c r="C47" s="3" t="s">
        <v>3</v>
      </c>
    </row>
    <row r="48" spans="1:3" x14ac:dyDescent="0.2">
      <c r="A48" s="3">
        <v>217519961</v>
      </c>
      <c r="B48" s="3" t="s">
        <v>1339</v>
      </c>
      <c r="C48" s="3" t="s">
        <v>3</v>
      </c>
    </row>
    <row r="49" spans="1:3" x14ac:dyDescent="0.2">
      <c r="A49" s="3">
        <v>245458167</v>
      </c>
      <c r="B49" s="3" t="s">
        <v>283</v>
      </c>
      <c r="C49" s="3" t="s">
        <v>3</v>
      </c>
    </row>
    <row r="50" spans="1:3" x14ac:dyDescent="0.2">
      <c r="A50" s="3">
        <v>15970612</v>
      </c>
      <c r="B50" s="3" t="s">
        <v>568</v>
      </c>
      <c r="C50" s="3" t="s">
        <v>3</v>
      </c>
    </row>
    <row r="51" spans="1:3" x14ac:dyDescent="0.2">
      <c r="A51" s="3">
        <v>101123924</v>
      </c>
      <c r="B51" s="3" t="s">
        <v>870</v>
      </c>
      <c r="C51" s="3" t="s">
        <v>3</v>
      </c>
    </row>
    <row r="52" spans="1:3" x14ac:dyDescent="0.2">
      <c r="A52" s="3">
        <v>219309261</v>
      </c>
      <c r="B52" s="3" t="s">
        <v>111</v>
      </c>
      <c r="C52" s="3" t="s">
        <v>3</v>
      </c>
    </row>
    <row r="53" spans="1:3" x14ac:dyDescent="0.2">
      <c r="A53" s="3">
        <v>106088576</v>
      </c>
      <c r="B53" s="3" t="s">
        <v>1624</v>
      </c>
      <c r="C53" s="3" t="s">
        <v>3</v>
      </c>
    </row>
    <row r="54" spans="1:3" x14ac:dyDescent="0.2">
      <c r="A54" s="3">
        <v>250488988</v>
      </c>
      <c r="B54" s="3" t="s">
        <v>851</v>
      </c>
      <c r="C54" s="3" t="s">
        <v>3</v>
      </c>
    </row>
    <row r="55" spans="1:3" x14ac:dyDescent="0.2">
      <c r="A55" s="3">
        <v>13743522</v>
      </c>
      <c r="B55" s="3" t="s">
        <v>675</v>
      </c>
      <c r="C55" s="3" t="s">
        <v>3</v>
      </c>
    </row>
    <row r="56" spans="1:3" x14ac:dyDescent="0.2">
      <c r="A56" s="3">
        <v>7309453</v>
      </c>
      <c r="B56" s="3" t="s">
        <v>1013</v>
      </c>
      <c r="C56" s="3" t="s">
        <v>3</v>
      </c>
    </row>
    <row r="57" spans="1:3" x14ac:dyDescent="0.2">
      <c r="A57" s="3">
        <v>78083589</v>
      </c>
      <c r="B57" s="3" t="s">
        <v>113</v>
      </c>
      <c r="C57" s="3" t="s">
        <v>3</v>
      </c>
    </row>
    <row r="58" spans="1:3" x14ac:dyDescent="0.2">
      <c r="A58" s="3">
        <v>36620151</v>
      </c>
      <c r="B58" s="3" t="s">
        <v>1288</v>
      </c>
      <c r="C58" s="3" t="s">
        <v>3</v>
      </c>
    </row>
    <row r="59" spans="1:3" x14ac:dyDescent="0.2">
      <c r="A59" s="3">
        <v>216136745</v>
      </c>
      <c r="B59" s="3" t="s">
        <v>1789</v>
      </c>
      <c r="C59" s="3" t="s">
        <v>3</v>
      </c>
    </row>
    <row r="60" spans="1:3" x14ac:dyDescent="0.2">
      <c r="A60" s="3">
        <v>245769135</v>
      </c>
      <c r="B60" s="3" t="s">
        <v>232</v>
      </c>
      <c r="C60" s="3" t="s">
        <v>3</v>
      </c>
    </row>
    <row r="61" spans="1:3" x14ac:dyDescent="0.2">
      <c r="A61" s="3">
        <v>25867549</v>
      </c>
      <c r="B61" s="3" t="s">
        <v>843</v>
      </c>
      <c r="C61" s="3" t="s">
        <v>3</v>
      </c>
    </row>
    <row r="62" spans="1:3" x14ac:dyDescent="0.2">
      <c r="A62" s="3">
        <v>251806743</v>
      </c>
      <c r="B62" s="3" t="s">
        <v>123</v>
      </c>
      <c r="C62" s="3" t="s">
        <v>3</v>
      </c>
    </row>
    <row r="63" spans="1:3" x14ac:dyDescent="0.2">
      <c r="A63" s="3">
        <v>249314216</v>
      </c>
      <c r="B63" s="3" t="s">
        <v>907</v>
      </c>
      <c r="C63" s="3" t="s">
        <v>3</v>
      </c>
    </row>
    <row r="64" spans="1:3" x14ac:dyDescent="0.2">
      <c r="A64" s="3">
        <v>219790154</v>
      </c>
      <c r="B64" s="3" t="s">
        <v>1723</v>
      </c>
      <c r="C64" s="3" t="s">
        <v>3</v>
      </c>
    </row>
    <row r="65" spans="1:3" x14ac:dyDescent="0.2">
      <c r="A65" s="3">
        <v>213962436</v>
      </c>
      <c r="B65" s="3" t="s">
        <v>780</v>
      </c>
      <c r="C65" s="3" t="s">
        <v>3</v>
      </c>
    </row>
    <row r="66" spans="1:3" x14ac:dyDescent="0.2">
      <c r="A66" s="3">
        <v>226043351</v>
      </c>
      <c r="B66" s="3" t="s">
        <v>462</v>
      </c>
      <c r="C66" s="3" t="s">
        <v>3</v>
      </c>
    </row>
    <row r="67" spans="1:3" x14ac:dyDescent="0.2">
      <c r="A67" s="3">
        <v>23592114</v>
      </c>
      <c r="B67" s="3" t="s">
        <v>601</v>
      </c>
      <c r="C67" s="3" t="s">
        <v>3</v>
      </c>
    </row>
    <row r="68" spans="1:3" x14ac:dyDescent="0.2">
      <c r="A68" s="3">
        <v>260503233</v>
      </c>
      <c r="B68" s="3" t="s">
        <v>1907</v>
      </c>
      <c r="C68" s="3" t="s">
        <v>3</v>
      </c>
    </row>
    <row r="69" spans="1:3" x14ac:dyDescent="0.2">
      <c r="A69" s="3">
        <v>220579859</v>
      </c>
      <c r="B69" s="3" t="s">
        <v>1575</v>
      </c>
      <c r="C69" s="3" t="s">
        <v>3</v>
      </c>
    </row>
    <row r="70" spans="1:3" x14ac:dyDescent="0.2">
      <c r="A70" s="3">
        <v>42610706</v>
      </c>
      <c r="B70" s="3" t="s">
        <v>1044</v>
      </c>
      <c r="C70" s="3" t="s">
        <v>3</v>
      </c>
    </row>
    <row r="71" spans="1:3" x14ac:dyDescent="0.2">
      <c r="A71" s="3">
        <v>213101694</v>
      </c>
      <c r="B71" s="3" t="s">
        <v>796</v>
      </c>
      <c r="C71" s="3" t="s">
        <v>3</v>
      </c>
    </row>
    <row r="72" spans="1:3" x14ac:dyDescent="0.2">
      <c r="A72" s="3">
        <v>17302945</v>
      </c>
      <c r="B72" s="3" t="s">
        <v>1309</v>
      </c>
      <c r="C72" s="3" t="s">
        <v>3</v>
      </c>
    </row>
    <row r="73" spans="1:3" x14ac:dyDescent="0.2">
      <c r="A73" s="3">
        <v>12411174</v>
      </c>
      <c r="B73" s="3" t="s">
        <v>541</v>
      </c>
      <c r="C73" s="3" t="s">
        <v>3</v>
      </c>
    </row>
    <row r="74" spans="1:3" x14ac:dyDescent="0.2">
      <c r="A74" s="3">
        <v>74137959</v>
      </c>
      <c r="B74" s="3" t="s">
        <v>1012</v>
      </c>
      <c r="C74" s="3" t="s">
        <v>3</v>
      </c>
    </row>
    <row r="75" spans="1:3" x14ac:dyDescent="0.2">
      <c r="A75" s="3">
        <v>256212600</v>
      </c>
      <c r="B75" s="3" t="s">
        <v>210</v>
      </c>
      <c r="C75" s="3" t="s">
        <v>3</v>
      </c>
    </row>
    <row r="76" spans="1:3" x14ac:dyDescent="0.2">
      <c r="A76" s="3">
        <v>36434996</v>
      </c>
      <c r="B76" s="3" t="s">
        <v>197</v>
      </c>
      <c r="C76" s="3" t="s">
        <v>3</v>
      </c>
    </row>
    <row r="77" spans="1:3" x14ac:dyDescent="0.2">
      <c r="A77" s="3">
        <v>14539217</v>
      </c>
      <c r="B77" s="3" t="s">
        <v>128</v>
      </c>
      <c r="C77" s="3" t="s">
        <v>3</v>
      </c>
    </row>
    <row r="78" spans="1:3" x14ac:dyDescent="0.2">
      <c r="A78" s="3">
        <v>36420553</v>
      </c>
      <c r="B78" s="3" t="s">
        <v>523</v>
      </c>
      <c r="C78" s="3" t="s">
        <v>3</v>
      </c>
    </row>
    <row r="79" spans="1:3" x14ac:dyDescent="0.2">
      <c r="A79" s="3">
        <v>235633622</v>
      </c>
      <c r="B79" s="3" t="s">
        <v>80</v>
      </c>
      <c r="C79" s="3" t="s">
        <v>3</v>
      </c>
    </row>
    <row r="80" spans="1:3" x14ac:dyDescent="0.2">
      <c r="A80" s="3">
        <v>31393598</v>
      </c>
      <c r="B80" s="3" t="s">
        <v>1031</v>
      </c>
      <c r="C80" s="3" t="s">
        <v>3</v>
      </c>
    </row>
    <row r="81" spans="1:3" x14ac:dyDescent="0.2">
      <c r="A81" s="3">
        <v>147473639</v>
      </c>
      <c r="B81" s="3" t="s">
        <v>1675</v>
      </c>
      <c r="C81" s="3" t="s">
        <v>3</v>
      </c>
    </row>
    <row r="82" spans="1:3" x14ac:dyDescent="0.2">
      <c r="A82" s="3">
        <v>218233232</v>
      </c>
      <c r="B82" s="3" t="s">
        <v>312</v>
      </c>
      <c r="C82" s="3" t="s">
        <v>3</v>
      </c>
    </row>
    <row r="83" spans="1:3" x14ac:dyDescent="0.2">
      <c r="A83" s="3">
        <v>124464678</v>
      </c>
      <c r="B83" s="3" t="s">
        <v>715</v>
      </c>
      <c r="C83" s="3" t="s">
        <v>3</v>
      </c>
    </row>
    <row r="84" spans="1:3" x14ac:dyDescent="0.2">
      <c r="A84" s="3">
        <v>214348256</v>
      </c>
      <c r="B84" s="3" t="s">
        <v>275</v>
      </c>
      <c r="C84" s="3" t="s">
        <v>3</v>
      </c>
    </row>
    <row r="85" spans="1:3" x14ac:dyDescent="0.2">
      <c r="A85" s="3">
        <v>142204492</v>
      </c>
      <c r="B85" s="3" t="s">
        <v>1304</v>
      </c>
      <c r="C85" s="3" t="s">
        <v>3</v>
      </c>
    </row>
    <row r="86" spans="1:3" x14ac:dyDescent="0.2">
      <c r="A86" s="3">
        <v>213348912</v>
      </c>
      <c r="B86" s="3" t="s">
        <v>388</v>
      </c>
      <c r="C86" s="3" t="s">
        <v>3</v>
      </c>
    </row>
    <row r="87" spans="1:3" x14ac:dyDescent="0.2">
      <c r="A87" s="3">
        <v>125488578</v>
      </c>
      <c r="B87" s="3" t="s">
        <v>933</v>
      </c>
      <c r="C87" s="3" t="s">
        <v>3</v>
      </c>
    </row>
    <row r="88" spans="1:3" x14ac:dyDescent="0.2">
      <c r="A88" s="3">
        <v>213051748</v>
      </c>
      <c r="B88" s="3" t="s">
        <v>56</v>
      </c>
      <c r="C88" s="3" t="s">
        <v>3</v>
      </c>
    </row>
    <row r="89" spans="1:3" x14ac:dyDescent="0.2">
      <c r="A89" s="3">
        <v>213445263</v>
      </c>
      <c r="B89" s="3" t="s">
        <v>639</v>
      </c>
      <c r="C89" s="3" t="s">
        <v>3</v>
      </c>
    </row>
    <row r="90" spans="1:3" x14ac:dyDescent="0.2">
      <c r="A90" s="3">
        <v>215351640</v>
      </c>
      <c r="B90" s="3" t="s">
        <v>1970</v>
      </c>
      <c r="C90" s="3" t="s">
        <v>3</v>
      </c>
    </row>
    <row r="91" spans="1:3" x14ac:dyDescent="0.2">
      <c r="A91" s="3">
        <v>245547901</v>
      </c>
      <c r="B91" s="3" t="s">
        <v>101</v>
      </c>
      <c r="C91" s="3" t="s">
        <v>3</v>
      </c>
    </row>
    <row r="92" spans="1:3" x14ac:dyDescent="0.2">
      <c r="A92" s="3">
        <v>33085465</v>
      </c>
      <c r="B92" s="3" t="s">
        <v>1025</v>
      </c>
      <c r="C92" s="3" t="s">
        <v>3</v>
      </c>
    </row>
    <row r="93" spans="1:3" x14ac:dyDescent="0.2">
      <c r="A93" s="3">
        <v>245564779</v>
      </c>
      <c r="B93" s="3" t="s">
        <v>99</v>
      </c>
      <c r="C93" s="3" t="s">
        <v>3</v>
      </c>
    </row>
    <row r="94" spans="1:3" x14ac:dyDescent="0.2">
      <c r="A94" s="3">
        <v>58918162</v>
      </c>
      <c r="B94" s="3" t="s">
        <v>1628</v>
      </c>
      <c r="C94" s="3" t="s">
        <v>3</v>
      </c>
    </row>
    <row r="95" spans="1:3" x14ac:dyDescent="0.2">
      <c r="A95" s="3">
        <v>34969466</v>
      </c>
      <c r="B95" s="3" t="s">
        <v>622</v>
      </c>
      <c r="C95" s="3" t="s">
        <v>3</v>
      </c>
    </row>
    <row r="96" spans="1:3" x14ac:dyDescent="0.2">
      <c r="A96" s="3">
        <v>248231097</v>
      </c>
      <c r="B96" s="3" t="s">
        <v>1595</v>
      </c>
      <c r="C96" s="3" t="s">
        <v>3</v>
      </c>
    </row>
    <row r="97" spans="1:3" x14ac:dyDescent="0.2">
      <c r="A97" s="3">
        <v>212087873</v>
      </c>
      <c r="B97" s="3" t="s">
        <v>947</v>
      </c>
      <c r="C97" s="3" t="s">
        <v>3</v>
      </c>
    </row>
    <row r="98" spans="1:3" x14ac:dyDescent="0.2">
      <c r="A98" s="3">
        <v>39697076</v>
      </c>
      <c r="B98" s="3" t="s">
        <v>813</v>
      </c>
      <c r="C98" s="3" t="s">
        <v>3</v>
      </c>
    </row>
    <row r="99" spans="1:3" x14ac:dyDescent="0.2">
      <c r="A99" s="3">
        <v>212086739</v>
      </c>
      <c r="B99" s="3" t="s">
        <v>1904</v>
      </c>
      <c r="C99" s="3" t="s">
        <v>3</v>
      </c>
    </row>
    <row r="100" spans="1:3" x14ac:dyDescent="0.2">
      <c r="A100" s="3">
        <v>212350211</v>
      </c>
      <c r="B100" s="3" t="s">
        <v>1834</v>
      </c>
      <c r="C100" s="3" t="s">
        <v>3</v>
      </c>
    </row>
    <row r="101" spans="1:3" x14ac:dyDescent="0.2">
      <c r="A101" s="3">
        <v>212312173</v>
      </c>
      <c r="B101" s="3" t="s">
        <v>559</v>
      </c>
      <c r="C101" s="3" t="s">
        <v>3</v>
      </c>
    </row>
    <row r="102" spans="1:3" x14ac:dyDescent="0.2">
      <c r="A102" s="3">
        <v>25503406</v>
      </c>
      <c r="B102" s="3" t="s">
        <v>1594</v>
      </c>
      <c r="C102" s="3" t="s">
        <v>3</v>
      </c>
    </row>
    <row r="103" spans="1:3" x14ac:dyDescent="0.2">
      <c r="A103" s="3">
        <v>212101038</v>
      </c>
      <c r="B103" s="3" t="s">
        <v>454</v>
      </c>
      <c r="C103" s="3" t="s">
        <v>3</v>
      </c>
    </row>
    <row r="104" spans="1:3" x14ac:dyDescent="0.2">
      <c r="A104" s="3">
        <v>62440708</v>
      </c>
      <c r="B104" s="3" t="s">
        <v>1403</v>
      </c>
      <c r="C104" s="3" t="s">
        <v>3</v>
      </c>
    </row>
    <row r="105" spans="1:3" x14ac:dyDescent="0.2">
      <c r="A105" s="3">
        <v>117940569</v>
      </c>
      <c r="B105" s="3" t="s">
        <v>785</v>
      </c>
      <c r="C105" s="3" t="s">
        <v>3</v>
      </c>
    </row>
    <row r="106" spans="1:3" x14ac:dyDescent="0.2">
      <c r="A106" s="3">
        <v>252218508</v>
      </c>
      <c r="B106" s="3" t="s">
        <v>972</v>
      </c>
      <c r="C106" s="3" t="s">
        <v>3</v>
      </c>
    </row>
    <row r="107" spans="1:3" x14ac:dyDescent="0.2">
      <c r="A107" s="3">
        <v>83838434</v>
      </c>
      <c r="B107" s="3" t="s">
        <v>1408</v>
      </c>
      <c r="C107" s="3" t="s">
        <v>3</v>
      </c>
    </row>
    <row r="108" spans="1:3" x14ac:dyDescent="0.2">
      <c r="A108" s="3">
        <v>223980490</v>
      </c>
      <c r="B108" s="3" t="s">
        <v>154</v>
      </c>
      <c r="C108" s="3" t="s">
        <v>3</v>
      </c>
    </row>
    <row r="109" spans="1:3" x14ac:dyDescent="0.2">
      <c r="A109" s="3">
        <v>215394044</v>
      </c>
      <c r="B109" s="3" t="s">
        <v>105</v>
      </c>
      <c r="C109" s="3" t="s">
        <v>3</v>
      </c>
    </row>
    <row r="110" spans="1:3" x14ac:dyDescent="0.2">
      <c r="A110" s="3">
        <v>247931815</v>
      </c>
      <c r="B110" s="3" t="s">
        <v>732</v>
      </c>
      <c r="C110" s="3" t="s">
        <v>3</v>
      </c>
    </row>
    <row r="111" spans="1:3" x14ac:dyDescent="0.2">
      <c r="A111" s="3">
        <v>263177663</v>
      </c>
      <c r="B111" s="3" t="s">
        <v>34</v>
      </c>
      <c r="C111" s="3" t="s">
        <v>3</v>
      </c>
    </row>
    <row r="112" spans="1:3" x14ac:dyDescent="0.2">
      <c r="A112" s="3">
        <v>245570869</v>
      </c>
      <c r="B112" s="3" t="s">
        <v>535</v>
      </c>
      <c r="C112" s="3" t="s">
        <v>3</v>
      </c>
    </row>
    <row r="113" spans="1:3" x14ac:dyDescent="0.2">
      <c r="A113" s="3">
        <v>30527978</v>
      </c>
      <c r="B113" s="3" t="s">
        <v>1325</v>
      </c>
      <c r="C113" s="3" t="s">
        <v>3</v>
      </c>
    </row>
    <row r="114" spans="1:3" x14ac:dyDescent="0.2">
      <c r="A114" s="3">
        <v>252327696</v>
      </c>
      <c r="B114" s="3" t="s">
        <v>1100</v>
      </c>
      <c r="C114" s="3" t="s">
        <v>3</v>
      </c>
    </row>
    <row r="115" spans="1:3" x14ac:dyDescent="0.2">
      <c r="A115" s="3">
        <v>263360892</v>
      </c>
      <c r="B115" s="3" t="s">
        <v>954</v>
      </c>
      <c r="C115" s="3" t="s">
        <v>3</v>
      </c>
    </row>
    <row r="116" spans="1:3" x14ac:dyDescent="0.2">
      <c r="A116" s="3">
        <v>245555926</v>
      </c>
      <c r="B116" s="3" t="s">
        <v>32</v>
      </c>
      <c r="C116" s="3" t="s">
        <v>3</v>
      </c>
    </row>
    <row r="117" spans="1:3" x14ac:dyDescent="0.2">
      <c r="A117" s="3">
        <v>52100455</v>
      </c>
      <c r="B117" s="3" t="s">
        <v>683</v>
      </c>
      <c r="C117" s="3" t="s">
        <v>3</v>
      </c>
    </row>
    <row r="118" spans="1:3" x14ac:dyDescent="0.2">
      <c r="A118" s="3">
        <v>248571336</v>
      </c>
      <c r="B118" s="3" t="s">
        <v>167</v>
      </c>
      <c r="C118" s="3" t="s">
        <v>3</v>
      </c>
    </row>
    <row r="119" spans="1:3" x14ac:dyDescent="0.2">
      <c r="A119" s="3">
        <v>213699811</v>
      </c>
      <c r="B119" s="3" t="s">
        <v>957</v>
      </c>
      <c r="C119" s="3" t="s">
        <v>3</v>
      </c>
    </row>
    <row r="120" spans="1:3" x14ac:dyDescent="0.2">
      <c r="A120" s="3">
        <v>218877132</v>
      </c>
      <c r="B120" s="3" t="s">
        <v>280</v>
      </c>
      <c r="C120" s="3" t="s">
        <v>3</v>
      </c>
    </row>
    <row r="121" spans="1:3" x14ac:dyDescent="0.2">
      <c r="A121" s="3">
        <v>262867155</v>
      </c>
      <c r="B121" s="3" t="s">
        <v>158</v>
      </c>
      <c r="C121" s="3" t="s">
        <v>3</v>
      </c>
    </row>
    <row r="122" spans="1:3" x14ac:dyDescent="0.2">
      <c r="A122" s="3">
        <v>79658682</v>
      </c>
      <c r="B122" s="3" t="s">
        <v>1518</v>
      </c>
      <c r="C122" s="3" t="s">
        <v>3</v>
      </c>
    </row>
    <row r="123" spans="1:3" x14ac:dyDescent="0.2">
      <c r="A123" s="3">
        <v>214434211</v>
      </c>
      <c r="B123" s="3" t="s">
        <v>1653</v>
      </c>
      <c r="C123" s="3" t="s">
        <v>3</v>
      </c>
    </row>
    <row r="124" spans="1:3" x14ac:dyDescent="0.2">
      <c r="A124" s="3">
        <v>66860181</v>
      </c>
      <c r="B124" s="3" t="s">
        <v>709</v>
      </c>
      <c r="C124" s="3" t="s">
        <v>3</v>
      </c>
    </row>
    <row r="125" spans="1:3" x14ac:dyDescent="0.2">
      <c r="A125" s="3">
        <v>212460410</v>
      </c>
      <c r="B125" s="3" t="s">
        <v>28</v>
      </c>
      <c r="C125" s="3" t="s">
        <v>3</v>
      </c>
    </row>
    <row r="126" spans="1:3" x14ac:dyDescent="0.2">
      <c r="A126" s="3">
        <v>226329354</v>
      </c>
      <c r="B126" s="3" t="s">
        <v>497</v>
      </c>
      <c r="C126" s="3" t="s">
        <v>3</v>
      </c>
    </row>
    <row r="127" spans="1:3" x14ac:dyDescent="0.2">
      <c r="A127" s="3">
        <v>87577342</v>
      </c>
      <c r="B127" s="3" t="s">
        <v>132</v>
      </c>
      <c r="C127" s="3" t="s">
        <v>3</v>
      </c>
    </row>
    <row r="128" spans="1:3" x14ac:dyDescent="0.2">
      <c r="A128" s="3">
        <v>250015129</v>
      </c>
      <c r="B128" s="3" t="s">
        <v>1041</v>
      </c>
      <c r="C128" s="3" t="s">
        <v>3</v>
      </c>
    </row>
    <row r="129" spans="1:3" x14ac:dyDescent="0.2">
      <c r="A129" s="3">
        <v>120934983</v>
      </c>
      <c r="B129" s="3" t="s">
        <v>1335</v>
      </c>
      <c r="C129" s="3" t="s">
        <v>3</v>
      </c>
    </row>
    <row r="130" spans="1:3" x14ac:dyDescent="0.2">
      <c r="A130" s="3">
        <v>46895972</v>
      </c>
      <c r="B130" s="3" t="s">
        <v>1244</v>
      </c>
      <c r="C130" s="3" t="s">
        <v>3</v>
      </c>
    </row>
    <row r="131" spans="1:3" x14ac:dyDescent="0.2">
      <c r="A131" s="3">
        <v>245533280</v>
      </c>
      <c r="B131" s="3" t="s">
        <v>15</v>
      </c>
      <c r="C131" s="3" t="s">
        <v>3</v>
      </c>
    </row>
    <row r="132" spans="1:3" x14ac:dyDescent="0.2">
      <c r="A132" s="3">
        <v>221503723</v>
      </c>
      <c r="B132" s="3" t="s">
        <v>371</v>
      </c>
      <c r="C132" s="3" t="s">
        <v>3</v>
      </c>
    </row>
    <row r="133" spans="1:3" x14ac:dyDescent="0.2">
      <c r="A133" s="3">
        <v>60342172</v>
      </c>
      <c r="B133" s="3" t="s">
        <v>666</v>
      </c>
      <c r="C133" s="3" t="s">
        <v>3</v>
      </c>
    </row>
    <row r="134" spans="1:3" x14ac:dyDescent="0.2">
      <c r="A134" s="3">
        <v>244974236</v>
      </c>
      <c r="B134" s="3" t="s">
        <v>900</v>
      </c>
      <c r="C134" s="3" t="s">
        <v>3</v>
      </c>
    </row>
    <row r="135" spans="1:3" x14ac:dyDescent="0.2">
      <c r="A135" s="3">
        <v>246850408</v>
      </c>
      <c r="B135" s="3" t="s">
        <v>742</v>
      </c>
      <c r="C135" s="3" t="s">
        <v>3</v>
      </c>
    </row>
    <row r="136" spans="1:3" x14ac:dyDescent="0.2">
      <c r="A136" s="3">
        <v>75234310</v>
      </c>
      <c r="B136" s="3" t="s">
        <v>1378</v>
      </c>
      <c r="C136" s="3" t="s">
        <v>3</v>
      </c>
    </row>
    <row r="137" spans="1:3" x14ac:dyDescent="0.2">
      <c r="A137" s="3">
        <v>212102810</v>
      </c>
      <c r="B137" s="3" t="s">
        <v>623</v>
      </c>
      <c r="C137" s="3" t="s">
        <v>3</v>
      </c>
    </row>
    <row r="138" spans="1:3" x14ac:dyDescent="0.2">
      <c r="A138" s="3">
        <v>258520374</v>
      </c>
      <c r="B138" s="3" t="s">
        <v>192</v>
      </c>
      <c r="C138" s="3" t="s">
        <v>3</v>
      </c>
    </row>
    <row r="139" spans="1:3" x14ac:dyDescent="0.2">
      <c r="A139" s="3">
        <v>213577022</v>
      </c>
      <c r="B139" s="3" t="s">
        <v>1112</v>
      </c>
      <c r="C139" s="3" t="s">
        <v>3</v>
      </c>
    </row>
    <row r="140" spans="1:3" x14ac:dyDescent="0.2">
      <c r="A140" s="3">
        <v>142356788</v>
      </c>
      <c r="B140" s="3" t="s">
        <v>450</v>
      </c>
      <c r="C140" s="3" t="s">
        <v>3</v>
      </c>
    </row>
    <row r="141" spans="1:3" x14ac:dyDescent="0.2">
      <c r="A141" s="3">
        <v>214784056</v>
      </c>
      <c r="B141" s="3" t="s">
        <v>1436</v>
      </c>
      <c r="C141" s="3" t="s">
        <v>3</v>
      </c>
    </row>
    <row r="142" spans="1:3" x14ac:dyDescent="0.2">
      <c r="A142" s="3">
        <v>252592751</v>
      </c>
      <c r="B142" s="3" t="s">
        <v>1586</v>
      </c>
      <c r="C142" s="3" t="s">
        <v>3</v>
      </c>
    </row>
    <row r="143" spans="1:3" x14ac:dyDescent="0.2">
      <c r="A143" s="3">
        <v>245089481</v>
      </c>
      <c r="B143" s="3" t="s">
        <v>305</v>
      </c>
      <c r="C143" s="3" t="s">
        <v>3</v>
      </c>
    </row>
    <row r="144" spans="1:3" x14ac:dyDescent="0.2">
      <c r="A144" s="3">
        <v>79360673</v>
      </c>
      <c r="B144" s="3" t="s">
        <v>1519</v>
      </c>
      <c r="C144" s="3" t="s">
        <v>3</v>
      </c>
    </row>
    <row r="145" spans="1:3" x14ac:dyDescent="0.2">
      <c r="A145" s="3">
        <v>218555473</v>
      </c>
      <c r="B145" s="3" t="s">
        <v>428</v>
      </c>
      <c r="C145" s="3" t="s">
        <v>3</v>
      </c>
    </row>
    <row r="146" spans="1:3" x14ac:dyDescent="0.2">
      <c r="A146" s="3">
        <v>117786582</v>
      </c>
      <c r="B146" s="3" t="s">
        <v>1887</v>
      </c>
      <c r="C146" s="3" t="s">
        <v>3</v>
      </c>
    </row>
    <row r="147" spans="1:3" x14ac:dyDescent="0.2">
      <c r="A147" s="3">
        <v>19502259</v>
      </c>
      <c r="B147" s="3" t="s">
        <v>760</v>
      </c>
      <c r="C147" s="3" t="s">
        <v>3</v>
      </c>
    </row>
    <row r="148" spans="1:3" x14ac:dyDescent="0.2">
      <c r="A148" s="3">
        <v>249396091</v>
      </c>
      <c r="B148" s="3" t="s">
        <v>156</v>
      </c>
      <c r="C148" s="3" t="s">
        <v>3</v>
      </c>
    </row>
    <row r="149" spans="1:3" x14ac:dyDescent="0.2">
      <c r="A149" s="3">
        <v>212095893</v>
      </c>
      <c r="B149" s="3" t="s">
        <v>1928</v>
      </c>
      <c r="C149" s="3" t="s">
        <v>3</v>
      </c>
    </row>
    <row r="150" spans="1:3" x14ac:dyDescent="0.2">
      <c r="A150" s="3">
        <v>250705965</v>
      </c>
      <c r="B150" s="3" t="s">
        <v>1206</v>
      </c>
      <c r="C150" s="3" t="s">
        <v>3</v>
      </c>
    </row>
    <row r="151" spans="1:3" x14ac:dyDescent="0.2">
      <c r="A151" s="3">
        <v>212084641</v>
      </c>
      <c r="B151" s="3" t="s">
        <v>1879</v>
      </c>
      <c r="C151" s="3" t="s">
        <v>3</v>
      </c>
    </row>
    <row r="152" spans="1:3" x14ac:dyDescent="0.2">
      <c r="A152" s="3">
        <v>241691189</v>
      </c>
      <c r="B152" s="3" t="s">
        <v>1229</v>
      </c>
      <c r="C152" s="3" t="s">
        <v>3</v>
      </c>
    </row>
    <row r="153" spans="1:3" x14ac:dyDescent="0.2">
      <c r="A153" s="3">
        <v>244286382</v>
      </c>
      <c r="B153" s="3" t="s">
        <v>403</v>
      </c>
      <c r="C153" s="3" t="s">
        <v>3</v>
      </c>
    </row>
    <row r="154" spans="1:3" x14ac:dyDescent="0.2">
      <c r="A154" s="3">
        <v>17363920</v>
      </c>
      <c r="B154" s="3" t="s">
        <v>1526</v>
      </c>
      <c r="C154" s="3" t="s">
        <v>3</v>
      </c>
    </row>
    <row r="155" spans="1:3" x14ac:dyDescent="0.2">
      <c r="A155" s="3">
        <v>219550317</v>
      </c>
      <c r="B155" s="3" t="s">
        <v>619</v>
      </c>
      <c r="C155" s="3" t="s">
        <v>3</v>
      </c>
    </row>
    <row r="156" spans="1:3" x14ac:dyDescent="0.2">
      <c r="A156" s="3">
        <v>220782925</v>
      </c>
      <c r="B156" s="3" t="s">
        <v>187</v>
      </c>
      <c r="C156" s="3" t="s">
        <v>3</v>
      </c>
    </row>
    <row r="157" spans="1:3" x14ac:dyDescent="0.2">
      <c r="A157" s="3">
        <v>257558303</v>
      </c>
      <c r="B157" s="3" t="s">
        <v>296</v>
      </c>
      <c r="C157" s="3" t="s">
        <v>3</v>
      </c>
    </row>
    <row r="158" spans="1:3" x14ac:dyDescent="0.2">
      <c r="A158" s="3">
        <v>221334088</v>
      </c>
      <c r="B158" s="3" t="s">
        <v>367</v>
      </c>
      <c r="C158" s="3" t="s">
        <v>3</v>
      </c>
    </row>
    <row r="159" spans="1:3" x14ac:dyDescent="0.2">
      <c r="A159" s="3">
        <v>222433990</v>
      </c>
      <c r="B159" s="3" t="s">
        <v>1854</v>
      </c>
      <c r="C159" s="3" t="s">
        <v>3</v>
      </c>
    </row>
    <row r="160" spans="1:3" x14ac:dyDescent="0.2">
      <c r="A160" s="3">
        <v>212079895</v>
      </c>
      <c r="B160" s="3" t="s">
        <v>213</v>
      </c>
      <c r="C160" s="3" t="s">
        <v>3</v>
      </c>
    </row>
    <row r="161" spans="1:3" x14ac:dyDescent="0.2">
      <c r="A161" s="3">
        <v>8272152</v>
      </c>
      <c r="B161" s="3" t="s">
        <v>1018</v>
      </c>
      <c r="C161" s="3" t="s">
        <v>3</v>
      </c>
    </row>
    <row r="162" spans="1:3" x14ac:dyDescent="0.2">
      <c r="A162" s="3">
        <v>219513276</v>
      </c>
      <c r="B162" s="3" t="s">
        <v>307</v>
      </c>
      <c r="C162" s="3" t="s">
        <v>3</v>
      </c>
    </row>
    <row r="163" spans="1:3" x14ac:dyDescent="0.2">
      <c r="A163" s="3">
        <v>80186040</v>
      </c>
      <c r="B163" s="3" t="s">
        <v>663</v>
      </c>
      <c r="C163" s="3" t="s">
        <v>3</v>
      </c>
    </row>
    <row r="164" spans="1:3" x14ac:dyDescent="0.2">
      <c r="A164" s="3">
        <v>244362342</v>
      </c>
      <c r="B164" s="3" t="s">
        <v>1598</v>
      </c>
      <c r="C164" s="3" t="s">
        <v>3</v>
      </c>
    </row>
    <row r="165" spans="1:3" x14ac:dyDescent="0.2">
      <c r="A165" s="3">
        <v>213758205</v>
      </c>
      <c r="B165" s="3" t="s">
        <v>1241</v>
      </c>
      <c r="C165" s="3" t="s">
        <v>3</v>
      </c>
    </row>
    <row r="166" spans="1:3" x14ac:dyDescent="0.2">
      <c r="A166" s="3">
        <v>212090396</v>
      </c>
      <c r="B166" s="3" t="s">
        <v>1315</v>
      </c>
      <c r="C166" s="3" t="s">
        <v>3</v>
      </c>
    </row>
    <row r="167" spans="1:3" x14ac:dyDescent="0.2">
      <c r="A167" s="3">
        <v>241866759</v>
      </c>
      <c r="B167" s="3" t="s">
        <v>33</v>
      </c>
      <c r="C167" s="3" t="s">
        <v>3</v>
      </c>
    </row>
    <row r="168" spans="1:3" x14ac:dyDescent="0.2">
      <c r="A168" s="3">
        <v>212192996</v>
      </c>
      <c r="B168" s="3" t="s">
        <v>277</v>
      </c>
      <c r="C168" s="3" t="s">
        <v>3</v>
      </c>
    </row>
    <row r="169" spans="1:3" x14ac:dyDescent="0.2">
      <c r="A169" s="3">
        <v>220146391</v>
      </c>
      <c r="B169" s="3" t="s">
        <v>1161</v>
      </c>
      <c r="C169" s="3" t="s">
        <v>3</v>
      </c>
    </row>
    <row r="170" spans="1:3" x14ac:dyDescent="0.2">
      <c r="A170" s="3">
        <v>231566341</v>
      </c>
      <c r="B170" s="3" t="s">
        <v>375</v>
      </c>
      <c r="C170" s="3" t="s">
        <v>3</v>
      </c>
    </row>
    <row r="171" spans="1:3" x14ac:dyDescent="0.2">
      <c r="A171" s="3">
        <v>153693020</v>
      </c>
      <c r="B171" s="3" t="s">
        <v>446</v>
      </c>
      <c r="C171" s="3" t="s">
        <v>3</v>
      </c>
    </row>
    <row r="172" spans="1:3" x14ac:dyDescent="0.2">
      <c r="A172" s="3">
        <v>242475012</v>
      </c>
      <c r="B172" s="3" t="s">
        <v>237</v>
      </c>
      <c r="C172" s="3" t="s">
        <v>3</v>
      </c>
    </row>
    <row r="173" spans="1:3" x14ac:dyDescent="0.2">
      <c r="A173" s="3">
        <v>55266</v>
      </c>
      <c r="B173" s="3" t="s">
        <v>1154</v>
      </c>
      <c r="C173" s="3" t="s">
        <v>3</v>
      </c>
    </row>
    <row r="174" spans="1:3" x14ac:dyDescent="0.2">
      <c r="A174" s="3">
        <v>251672045</v>
      </c>
      <c r="B174" s="3" t="s">
        <v>1255</v>
      </c>
      <c r="C174" s="3" t="s">
        <v>3</v>
      </c>
    </row>
    <row r="175" spans="1:3" x14ac:dyDescent="0.2">
      <c r="A175" s="3">
        <v>220540596</v>
      </c>
      <c r="B175" s="3" t="s">
        <v>1843</v>
      </c>
      <c r="C175" s="3" t="s">
        <v>3</v>
      </c>
    </row>
    <row r="176" spans="1:3" x14ac:dyDescent="0.2">
      <c r="A176" s="3">
        <v>214607660</v>
      </c>
      <c r="B176" s="3" t="s">
        <v>349</v>
      </c>
      <c r="C176" s="3" t="s">
        <v>3</v>
      </c>
    </row>
    <row r="177" spans="1:3" x14ac:dyDescent="0.2">
      <c r="A177" s="3">
        <v>246514455</v>
      </c>
      <c r="B177" s="3" t="s">
        <v>684</v>
      </c>
      <c r="C177" s="3" t="s">
        <v>3</v>
      </c>
    </row>
    <row r="178" spans="1:3" x14ac:dyDescent="0.2">
      <c r="A178" s="3">
        <v>212109946</v>
      </c>
      <c r="B178" s="3" t="s">
        <v>943</v>
      </c>
      <c r="C178" s="3" t="s">
        <v>3</v>
      </c>
    </row>
    <row r="179" spans="1:3" x14ac:dyDescent="0.2">
      <c r="A179" s="3">
        <v>93569642</v>
      </c>
      <c r="B179" s="3" t="s">
        <v>674</v>
      </c>
      <c r="C179" s="3" t="s">
        <v>3</v>
      </c>
    </row>
    <row r="180" spans="1:3" x14ac:dyDescent="0.2">
      <c r="A180" s="3">
        <v>213625374</v>
      </c>
      <c r="B180" s="3" t="s">
        <v>1243</v>
      </c>
      <c r="C180" s="3" t="s">
        <v>3</v>
      </c>
    </row>
    <row r="181" spans="1:3" x14ac:dyDescent="0.2">
      <c r="A181" s="3">
        <v>216015690</v>
      </c>
      <c r="B181" s="3" t="s">
        <v>1121</v>
      </c>
      <c r="C181" s="3" t="s">
        <v>3</v>
      </c>
    </row>
    <row r="182" spans="1:3" x14ac:dyDescent="0.2">
      <c r="A182" s="3">
        <v>275346474</v>
      </c>
      <c r="B182" s="3" t="s">
        <v>506</v>
      </c>
      <c r="C182" s="3" t="s">
        <v>3</v>
      </c>
    </row>
    <row r="183" spans="1:3" x14ac:dyDescent="0.2">
      <c r="A183" s="3">
        <v>213593368</v>
      </c>
      <c r="B183" s="3" t="s">
        <v>561</v>
      </c>
      <c r="C183" s="3" t="s">
        <v>3</v>
      </c>
    </row>
    <row r="184" spans="1:3" x14ac:dyDescent="0.2">
      <c r="A184" s="3">
        <v>254630426</v>
      </c>
      <c r="B184" s="3">
        <v>15020939778</v>
      </c>
      <c r="C184" s="3" t="s">
        <v>3</v>
      </c>
    </row>
    <row r="185" spans="1:3" x14ac:dyDescent="0.2">
      <c r="A185" s="3">
        <v>212240340</v>
      </c>
      <c r="B185" s="3" t="s">
        <v>22</v>
      </c>
      <c r="C185" s="3" t="s">
        <v>3</v>
      </c>
    </row>
    <row r="186" spans="1:3" x14ac:dyDescent="0.2">
      <c r="A186" s="3">
        <v>69021833</v>
      </c>
      <c r="B186" s="3" t="s">
        <v>944</v>
      </c>
      <c r="C186" s="3" t="s">
        <v>3</v>
      </c>
    </row>
    <row r="187" spans="1:3" x14ac:dyDescent="0.2">
      <c r="A187" s="3">
        <v>218371995</v>
      </c>
      <c r="B187" s="3" t="s">
        <v>1650</v>
      </c>
      <c r="C187" s="3" t="s">
        <v>3</v>
      </c>
    </row>
    <row r="188" spans="1:3" x14ac:dyDescent="0.2">
      <c r="A188" s="3">
        <v>216410059</v>
      </c>
      <c r="B188" s="3" t="s">
        <v>577</v>
      </c>
      <c r="C188" s="3" t="s">
        <v>3</v>
      </c>
    </row>
    <row r="189" spans="1:3" x14ac:dyDescent="0.2">
      <c r="A189" s="3">
        <v>21451750</v>
      </c>
      <c r="B189" s="3">
        <v>972176</v>
      </c>
      <c r="C189" s="3" t="s">
        <v>3</v>
      </c>
    </row>
    <row r="190" spans="1:3" x14ac:dyDescent="0.2">
      <c r="A190" s="3">
        <v>71922039</v>
      </c>
      <c r="B190" s="3" t="s">
        <v>946</v>
      </c>
      <c r="C190" s="3" t="s">
        <v>3</v>
      </c>
    </row>
    <row r="191" spans="1:3" x14ac:dyDescent="0.2">
      <c r="A191" s="3">
        <v>77157265</v>
      </c>
      <c r="B191" s="3" t="s">
        <v>77</v>
      </c>
      <c r="C191" s="3" t="s">
        <v>3</v>
      </c>
    </row>
    <row r="192" spans="1:3" x14ac:dyDescent="0.2">
      <c r="A192" s="3">
        <v>262773055</v>
      </c>
      <c r="B192" s="3" t="s">
        <v>318</v>
      </c>
      <c r="C192" s="3" t="s">
        <v>3</v>
      </c>
    </row>
    <row r="193" spans="1:3" x14ac:dyDescent="0.2">
      <c r="A193" s="3">
        <v>251310716</v>
      </c>
      <c r="B193" s="3" t="s">
        <v>472</v>
      </c>
      <c r="C193" s="3" t="s">
        <v>3</v>
      </c>
    </row>
    <row r="194" spans="1:3" x14ac:dyDescent="0.2">
      <c r="A194" s="3">
        <v>256683908</v>
      </c>
      <c r="B194" s="3" t="s">
        <v>1178</v>
      </c>
      <c r="C194" s="3" t="s">
        <v>3</v>
      </c>
    </row>
    <row r="195" spans="1:3" x14ac:dyDescent="0.2">
      <c r="A195" s="3">
        <v>140978352</v>
      </c>
      <c r="B195" s="3" t="s">
        <v>171</v>
      </c>
      <c r="C195" s="3" t="s">
        <v>3</v>
      </c>
    </row>
    <row r="196" spans="1:3" x14ac:dyDescent="0.2">
      <c r="A196" s="3">
        <v>234007509</v>
      </c>
      <c r="B196" s="3" t="s">
        <v>567</v>
      </c>
      <c r="C196" s="3" t="s">
        <v>3</v>
      </c>
    </row>
    <row r="197" spans="1:3" x14ac:dyDescent="0.2">
      <c r="A197" s="3">
        <v>214488310</v>
      </c>
      <c r="B197" s="3" t="s">
        <v>1389</v>
      </c>
      <c r="C197" s="3" t="s">
        <v>3</v>
      </c>
    </row>
    <row r="198" spans="1:3" x14ac:dyDescent="0.2">
      <c r="A198" s="3">
        <v>244515905</v>
      </c>
      <c r="B198" s="3" t="s">
        <v>657</v>
      </c>
      <c r="C198" s="3" t="s">
        <v>3</v>
      </c>
    </row>
    <row r="199" spans="1:3" x14ac:dyDescent="0.2">
      <c r="A199" s="3">
        <v>73381383</v>
      </c>
      <c r="B199" s="3" t="s">
        <v>770</v>
      </c>
      <c r="C199" s="3" t="s">
        <v>3</v>
      </c>
    </row>
    <row r="200" spans="1:3" x14ac:dyDescent="0.2">
      <c r="A200" s="3">
        <v>45258021</v>
      </c>
      <c r="B200" s="3" t="s">
        <v>772</v>
      </c>
      <c r="C200" s="3" t="s">
        <v>3</v>
      </c>
    </row>
    <row r="201" spans="1:3" x14ac:dyDescent="0.2">
      <c r="A201" s="3">
        <v>76597926</v>
      </c>
      <c r="B201" s="3" t="s">
        <v>1630</v>
      </c>
      <c r="C201" s="3" t="s">
        <v>3</v>
      </c>
    </row>
    <row r="202" spans="1:3" x14ac:dyDescent="0.2">
      <c r="A202" s="3">
        <v>212207865</v>
      </c>
      <c r="B202" s="3" t="s">
        <v>791</v>
      </c>
      <c r="C202" s="3" t="s">
        <v>3</v>
      </c>
    </row>
    <row r="203" spans="1:3" x14ac:dyDescent="0.2">
      <c r="A203" s="3">
        <v>226454711</v>
      </c>
      <c r="B203" s="3" t="s">
        <v>382</v>
      </c>
      <c r="C203" s="3" t="s">
        <v>3</v>
      </c>
    </row>
    <row r="204" spans="1:3" x14ac:dyDescent="0.2">
      <c r="A204" s="3">
        <v>261155199</v>
      </c>
      <c r="B204" s="3" t="s">
        <v>831</v>
      </c>
      <c r="C204" s="3" t="s">
        <v>3</v>
      </c>
    </row>
    <row r="205" spans="1:3" x14ac:dyDescent="0.2">
      <c r="A205" s="3">
        <v>222566104</v>
      </c>
      <c r="B205" s="3" t="s">
        <v>1546</v>
      </c>
      <c r="C205" s="3" t="s">
        <v>3</v>
      </c>
    </row>
    <row r="206" spans="1:3" x14ac:dyDescent="0.2">
      <c r="A206" s="3">
        <v>64775346</v>
      </c>
      <c r="B206" s="3" t="s">
        <v>1300</v>
      </c>
      <c r="C206" s="3" t="s">
        <v>3</v>
      </c>
    </row>
    <row r="207" spans="1:3" x14ac:dyDescent="0.2">
      <c r="A207" s="3">
        <v>44634759</v>
      </c>
      <c r="B207" s="3" t="s">
        <v>632</v>
      </c>
      <c r="C207" s="3" t="s">
        <v>3</v>
      </c>
    </row>
    <row r="208" spans="1:3" x14ac:dyDescent="0.2">
      <c r="A208" s="3">
        <v>270139627</v>
      </c>
      <c r="B208" s="3" t="s">
        <v>258</v>
      </c>
      <c r="C208" s="3" t="s">
        <v>3</v>
      </c>
    </row>
    <row r="209" spans="1:3" x14ac:dyDescent="0.2">
      <c r="A209" s="3">
        <v>215477704</v>
      </c>
      <c r="B209" s="3" t="s">
        <v>1230</v>
      </c>
      <c r="C209" s="3" t="s">
        <v>3</v>
      </c>
    </row>
    <row r="210" spans="1:3" x14ac:dyDescent="0.2">
      <c r="A210" s="3">
        <v>222678371</v>
      </c>
      <c r="B210" s="3" t="s">
        <v>1213</v>
      </c>
      <c r="C210" s="3" t="s">
        <v>3</v>
      </c>
    </row>
    <row r="211" spans="1:3" x14ac:dyDescent="0.2">
      <c r="A211" s="3">
        <v>229670206</v>
      </c>
      <c r="B211" s="3" t="s">
        <v>739</v>
      </c>
      <c r="C211" s="3" t="s">
        <v>3</v>
      </c>
    </row>
    <row r="212" spans="1:3" x14ac:dyDescent="0.2">
      <c r="A212" s="3">
        <v>215366538</v>
      </c>
      <c r="B212" s="3" t="s">
        <v>142</v>
      </c>
      <c r="C212" s="3" t="s">
        <v>3</v>
      </c>
    </row>
    <row r="213" spans="1:3" x14ac:dyDescent="0.2">
      <c r="A213" s="3">
        <v>52702246</v>
      </c>
      <c r="B213" s="3" t="s">
        <v>26</v>
      </c>
      <c r="C213" s="3" t="s">
        <v>3</v>
      </c>
    </row>
    <row r="214" spans="1:3" x14ac:dyDescent="0.2">
      <c r="A214" s="3">
        <v>212084942</v>
      </c>
      <c r="B214" s="3" t="s">
        <v>1000</v>
      </c>
      <c r="C214" s="3" t="s">
        <v>3</v>
      </c>
    </row>
    <row r="215" spans="1:3" x14ac:dyDescent="0.2">
      <c r="A215" s="3">
        <v>74932599</v>
      </c>
      <c r="B215" s="3" t="s">
        <v>605</v>
      </c>
      <c r="C215" s="3" t="s">
        <v>3</v>
      </c>
    </row>
    <row r="216" spans="1:3" x14ac:dyDescent="0.2">
      <c r="A216" s="3">
        <v>48968268</v>
      </c>
      <c r="B216" s="3" t="s">
        <v>457</v>
      </c>
      <c r="C216" s="3" t="s">
        <v>3</v>
      </c>
    </row>
    <row r="217" spans="1:3" x14ac:dyDescent="0.2">
      <c r="A217" s="3">
        <v>7952156</v>
      </c>
      <c r="B217" s="3" t="s">
        <v>942</v>
      </c>
      <c r="C217" s="3" t="s">
        <v>3</v>
      </c>
    </row>
    <row r="218" spans="1:3" x14ac:dyDescent="0.2">
      <c r="A218" s="3">
        <v>217285870</v>
      </c>
      <c r="B218" s="3" t="s">
        <v>1583</v>
      </c>
      <c r="C218" s="3" t="s">
        <v>3</v>
      </c>
    </row>
    <row r="219" spans="1:3" x14ac:dyDescent="0.2">
      <c r="A219" s="3">
        <v>245956335</v>
      </c>
      <c r="B219" s="3" t="s">
        <v>816</v>
      </c>
      <c r="C219" s="3" t="s">
        <v>3</v>
      </c>
    </row>
    <row r="220" spans="1:3" x14ac:dyDescent="0.2">
      <c r="A220" s="3">
        <v>253641814</v>
      </c>
      <c r="B220" s="3" t="s">
        <v>665</v>
      </c>
      <c r="C220" s="3" t="s">
        <v>3</v>
      </c>
    </row>
    <row r="221" spans="1:3" x14ac:dyDescent="0.2">
      <c r="A221" s="3">
        <v>222773547</v>
      </c>
      <c r="B221" s="3" t="s">
        <v>1654</v>
      </c>
      <c r="C221" s="3" t="s">
        <v>3</v>
      </c>
    </row>
    <row r="222" spans="1:3" x14ac:dyDescent="0.2">
      <c r="A222" s="3">
        <v>217604464</v>
      </c>
      <c r="B222" s="3" t="s">
        <v>1263</v>
      </c>
      <c r="C222" s="3" t="s">
        <v>3</v>
      </c>
    </row>
    <row r="223" spans="1:3" x14ac:dyDescent="0.2">
      <c r="A223" s="3">
        <v>261093627</v>
      </c>
      <c r="B223" s="3" t="s">
        <v>295</v>
      </c>
      <c r="C223" s="3" t="s">
        <v>3</v>
      </c>
    </row>
    <row r="224" spans="1:3" x14ac:dyDescent="0.2">
      <c r="A224" s="3">
        <v>213917988</v>
      </c>
      <c r="B224" s="3" t="s">
        <v>978</v>
      </c>
      <c r="C224" s="3" t="s">
        <v>3</v>
      </c>
    </row>
    <row r="225" spans="1:3" x14ac:dyDescent="0.2">
      <c r="A225" s="3">
        <v>16019103</v>
      </c>
      <c r="B225" s="3" t="s">
        <v>714</v>
      </c>
      <c r="C225" s="3" t="s">
        <v>3</v>
      </c>
    </row>
    <row r="226" spans="1:3" x14ac:dyDescent="0.2">
      <c r="A226" s="3">
        <v>78916349</v>
      </c>
      <c r="B226" s="3" t="s">
        <v>1192</v>
      </c>
      <c r="C226" s="3" t="s">
        <v>3</v>
      </c>
    </row>
    <row r="227" spans="1:3" x14ac:dyDescent="0.2">
      <c r="A227" s="3">
        <v>217967532</v>
      </c>
      <c r="B227" s="3" t="s">
        <v>553</v>
      </c>
      <c r="C227" s="3" t="s">
        <v>3</v>
      </c>
    </row>
    <row r="228" spans="1:3" x14ac:dyDescent="0.2">
      <c r="A228" s="3">
        <v>249166236</v>
      </c>
      <c r="B228" s="3" t="s">
        <v>1513</v>
      </c>
      <c r="C228" s="3" t="s">
        <v>3</v>
      </c>
    </row>
    <row r="229" spans="1:3" x14ac:dyDescent="0.2">
      <c r="A229" s="3">
        <v>254203145</v>
      </c>
      <c r="B229" s="3" t="s">
        <v>482</v>
      </c>
      <c r="C229" s="3" t="s">
        <v>3</v>
      </c>
    </row>
    <row r="230" spans="1:3" x14ac:dyDescent="0.2">
      <c r="A230" s="3">
        <v>39058209</v>
      </c>
      <c r="B230" s="3" t="s">
        <v>517</v>
      </c>
      <c r="C230" s="3" t="s">
        <v>3</v>
      </c>
    </row>
    <row r="231" spans="1:3" x14ac:dyDescent="0.2">
      <c r="A231" s="3">
        <v>241694283</v>
      </c>
      <c r="B231" s="3" t="s">
        <v>1172</v>
      </c>
      <c r="C231" s="3" t="s">
        <v>3</v>
      </c>
    </row>
    <row r="232" spans="1:3" x14ac:dyDescent="0.2">
      <c r="A232" s="3">
        <v>222170318</v>
      </c>
      <c r="B232" s="3" t="s">
        <v>654</v>
      </c>
      <c r="C232" s="3" t="s">
        <v>3</v>
      </c>
    </row>
    <row r="233" spans="1:3" x14ac:dyDescent="0.2">
      <c r="A233" s="3">
        <v>213719327</v>
      </c>
      <c r="B233" s="3" t="s">
        <v>1298</v>
      </c>
      <c r="C233" s="3" t="s">
        <v>3</v>
      </c>
    </row>
    <row r="234" spans="1:3" x14ac:dyDescent="0.2">
      <c r="A234" s="3">
        <v>216799057</v>
      </c>
      <c r="B234" s="3" t="s">
        <v>1705</v>
      </c>
      <c r="C234" s="3" t="s">
        <v>3</v>
      </c>
    </row>
    <row r="235" spans="1:3" x14ac:dyDescent="0.2">
      <c r="A235" s="3">
        <v>212609366</v>
      </c>
      <c r="B235" s="3" t="s">
        <v>373</v>
      </c>
      <c r="C235" s="3" t="s">
        <v>3</v>
      </c>
    </row>
    <row r="236" spans="1:3" x14ac:dyDescent="0.2">
      <c r="A236" s="3">
        <v>251188068</v>
      </c>
      <c r="B236" s="3" t="s">
        <v>326</v>
      </c>
      <c r="C236" s="3" t="s">
        <v>3</v>
      </c>
    </row>
    <row r="237" spans="1:3" x14ac:dyDescent="0.2">
      <c r="A237" s="3">
        <v>220382660</v>
      </c>
      <c r="B237" s="3" t="s">
        <v>476</v>
      </c>
      <c r="C237" s="3" t="s">
        <v>3</v>
      </c>
    </row>
    <row r="238" spans="1:3" x14ac:dyDescent="0.2">
      <c r="A238" s="3">
        <v>219790752</v>
      </c>
      <c r="B238" s="3" t="s">
        <v>183</v>
      </c>
      <c r="C238" s="3" t="s">
        <v>3</v>
      </c>
    </row>
    <row r="239" spans="1:3" x14ac:dyDescent="0.2">
      <c r="A239" s="3">
        <v>233725687</v>
      </c>
      <c r="B239" s="3" t="s">
        <v>463</v>
      </c>
      <c r="C239" s="3" t="s">
        <v>3</v>
      </c>
    </row>
    <row r="240" spans="1:3" x14ac:dyDescent="0.2">
      <c r="A240" s="3">
        <v>235658081</v>
      </c>
      <c r="B240" s="3" t="s">
        <v>189</v>
      </c>
      <c r="C240" s="3" t="s">
        <v>3</v>
      </c>
    </row>
    <row r="241" spans="1:3" x14ac:dyDescent="0.2">
      <c r="A241" s="3">
        <v>37105685</v>
      </c>
      <c r="B241" s="3" t="s">
        <v>231</v>
      </c>
      <c r="C241" s="3" t="s">
        <v>3</v>
      </c>
    </row>
    <row r="242" spans="1:3" x14ac:dyDescent="0.2">
      <c r="A242" s="3">
        <v>231947754</v>
      </c>
      <c r="B242" s="3" t="s">
        <v>236</v>
      </c>
      <c r="C242" s="3" t="s">
        <v>3</v>
      </c>
    </row>
    <row r="243" spans="1:3" x14ac:dyDescent="0.2">
      <c r="A243" s="3">
        <v>218830820</v>
      </c>
      <c r="B243" s="3" t="s">
        <v>1262</v>
      </c>
      <c r="C243" s="3" t="s">
        <v>3</v>
      </c>
    </row>
    <row r="244" spans="1:3" x14ac:dyDescent="0.2">
      <c r="A244" s="3">
        <v>218797261</v>
      </c>
      <c r="B244" s="3" t="s">
        <v>655</v>
      </c>
      <c r="C244" s="3" t="s">
        <v>3</v>
      </c>
    </row>
    <row r="245" spans="1:3" x14ac:dyDescent="0.2">
      <c r="A245" s="3">
        <v>212557344</v>
      </c>
      <c r="B245" s="3" t="s">
        <v>166</v>
      </c>
      <c r="C245" s="3" t="s">
        <v>3</v>
      </c>
    </row>
    <row r="246" spans="1:3" x14ac:dyDescent="0.2">
      <c r="A246" s="3">
        <v>252065974</v>
      </c>
      <c r="B246" s="3" t="s">
        <v>193</v>
      </c>
      <c r="C246" s="3" t="s">
        <v>3</v>
      </c>
    </row>
    <row r="247" spans="1:3" x14ac:dyDescent="0.2">
      <c r="A247" s="3">
        <v>212239030</v>
      </c>
      <c r="B247" s="3" t="s">
        <v>92</v>
      </c>
      <c r="C247" s="3" t="s">
        <v>3</v>
      </c>
    </row>
    <row r="248" spans="1:3" x14ac:dyDescent="0.2">
      <c r="A248" s="3">
        <v>212362270</v>
      </c>
      <c r="B248" s="3" t="s">
        <v>1147</v>
      </c>
      <c r="C248" s="3" t="s">
        <v>3</v>
      </c>
    </row>
    <row r="249" spans="1:3" x14ac:dyDescent="0.2">
      <c r="A249" s="3">
        <v>251892172</v>
      </c>
      <c r="B249" s="3" t="s">
        <v>199</v>
      </c>
      <c r="C249" s="3" t="s">
        <v>3</v>
      </c>
    </row>
    <row r="250" spans="1:3" x14ac:dyDescent="0.2">
      <c r="A250" s="3">
        <v>264177855</v>
      </c>
      <c r="B250" s="3" t="s">
        <v>1486</v>
      </c>
      <c r="C250" s="3" t="s">
        <v>3</v>
      </c>
    </row>
    <row r="251" spans="1:3" x14ac:dyDescent="0.2">
      <c r="A251" s="3">
        <v>62386377</v>
      </c>
      <c r="B251" s="3" t="s">
        <v>352</v>
      </c>
      <c r="C251" s="3" t="s">
        <v>3</v>
      </c>
    </row>
    <row r="252" spans="1:3" x14ac:dyDescent="0.2">
      <c r="A252" s="3">
        <v>232489841</v>
      </c>
      <c r="B252" s="3" t="s">
        <v>122</v>
      </c>
      <c r="C252" s="3" t="s">
        <v>3</v>
      </c>
    </row>
    <row r="253" spans="1:3" x14ac:dyDescent="0.2">
      <c r="A253" s="3">
        <v>213633921</v>
      </c>
      <c r="B253" s="3" t="s">
        <v>1251</v>
      </c>
      <c r="C253" s="3" t="s">
        <v>3</v>
      </c>
    </row>
    <row r="254" spans="1:3" x14ac:dyDescent="0.2">
      <c r="A254" s="3">
        <v>241785923</v>
      </c>
      <c r="B254" s="3" t="s">
        <v>762</v>
      </c>
      <c r="C254" s="3" t="s">
        <v>3</v>
      </c>
    </row>
    <row r="255" spans="1:3" x14ac:dyDescent="0.2">
      <c r="A255" s="3">
        <v>248468780</v>
      </c>
      <c r="B255" s="3" t="s">
        <v>233</v>
      </c>
      <c r="C255" s="3" t="s">
        <v>3</v>
      </c>
    </row>
    <row r="256" spans="1:3" x14ac:dyDescent="0.2">
      <c r="A256" s="3">
        <v>212849672</v>
      </c>
      <c r="B256" s="3" t="s">
        <v>239</v>
      </c>
      <c r="C256" s="3" t="s">
        <v>3</v>
      </c>
    </row>
    <row r="257" spans="1:3" x14ac:dyDescent="0.2">
      <c r="A257" s="3">
        <v>116115970</v>
      </c>
      <c r="B257" s="3" t="s">
        <v>276</v>
      </c>
      <c r="C257" s="3" t="s">
        <v>3</v>
      </c>
    </row>
    <row r="258" spans="1:3" x14ac:dyDescent="0.2">
      <c r="A258" s="3">
        <v>227660153</v>
      </c>
      <c r="B258" s="3" t="s">
        <v>1252</v>
      </c>
      <c r="C258" s="3" t="s">
        <v>3</v>
      </c>
    </row>
    <row r="259" spans="1:3" x14ac:dyDescent="0.2">
      <c r="A259" s="3">
        <v>212827799</v>
      </c>
      <c r="B259" s="3" t="s">
        <v>366</v>
      </c>
      <c r="C259" s="3" t="s">
        <v>3</v>
      </c>
    </row>
    <row r="260" spans="1:3" x14ac:dyDescent="0.2">
      <c r="A260" s="3">
        <v>226366615</v>
      </c>
      <c r="B260" s="3" t="s">
        <v>159</v>
      </c>
      <c r="C260" s="3" t="s">
        <v>3</v>
      </c>
    </row>
    <row r="261" spans="1:3" x14ac:dyDescent="0.2">
      <c r="A261" s="3">
        <v>235856375</v>
      </c>
      <c r="B261" s="3" t="s">
        <v>218</v>
      </c>
      <c r="C261" s="3" t="s">
        <v>3</v>
      </c>
    </row>
    <row r="262" spans="1:3" x14ac:dyDescent="0.2">
      <c r="A262" s="3">
        <v>259603154</v>
      </c>
      <c r="B262" s="3" t="s">
        <v>1865</v>
      </c>
      <c r="C262" s="3" t="s">
        <v>3</v>
      </c>
    </row>
    <row r="263" spans="1:3" x14ac:dyDescent="0.2">
      <c r="A263" s="3">
        <v>212126771</v>
      </c>
      <c r="B263" s="3" t="s">
        <v>502</v>
      </c>
      <c r="C263" s="3" t="s">
        <v>3</v>
      </c>
    </row>
    <row r="264" spans="1:3" x14ac:dyDescent="0.2">
      <c r="A264" s="3">
        <v>248105351</v>
      </c>
      <c r="B264" s="3" t="s">
        <v>438</v>
      </c>
      <c r="C264" s="3" t="s">
        <v>3</v>
      </c>
    </row>
    <row r="265" spans="1:3" x14ac:dyDescent="0.2">
      <c r="A265" s="3">
        <v>232636719</v>
      </c>
      <c r="B265" s="3" t="s">
        <v>31</v>
      </c>
      <c r="C265" s="3" t="s">
        <v>3</v>
      </c>
    </row>
    <row r="266" spans="1:3" x14ac:dyDescent="0.2">
      <c r="A266" s="3">
        <v>218034639</v>
      </c>
      <c r="B266" s="3" t="s">
        <v>574</v>
      </c>
      <c r="C266" s="3" t="s">
        <v>3</v>
      </c>
    </row>
    <row r="267" spans="1:3" x14ac:dyDescent="0.2">
      <c r="A267" s="3">
        <v>213410001</v>
      </c>
      <c r="B267" s="3" t="s">
        <v>824</v>
      </c>
      <c r="C267" s="3" t="s">
        <v>3</v>
      </c>
    </row>
    <row r="268" spans="1:3" x14ac:dyDescent="0.2">
      <c r="A268" s="3">
        <v>34692109</v>
      </c>
      <c r="B268" s="3" t="s">
        <v>550</v>
      </c>
      <c r="C268" s="3" t="s">
        <v>3</v>
      </c>
    </row>
    <row r="269" spans="1:3" x14ac:dyDescent="0.2">
      <c r="A269" s="3">
        <v>245843153</v>
      </c>
      <c r="B269" s="3" t="s">
        <v>59</v>
      </c>
      <c r="C269" s="3" t="s">
        <v>3</v>
      </c>
    </row>
    <row r="270" spans="1:3" x14ac:dyDescent="0.2">
      <c r="A270" s="3">
        <v>222896451</v>
      </c>
      <c r="B270" s="3" t="s">
        <v>474</v>
      </c>
      <c r="C270" s="3" t="s">
        <v>3</v>
      </c>
    </row>
    <row r="271" spans="1:3" x14ac:dyDescent="0.2">
      <c r="A271" s="3">
        <v>114802784</v>
      </c>
      <c r="B271" s="3" t="s">
        <v>911</v>
      </c>
      <c r="C271" s="3" t="s">
        <v>3</v>
      </c>
    </row>
    <row r="272" spans="1:3" x14ac:dyDescent="0.2">
      <c r="A272" s="3">
        <v>150732166</v>
      </c>
      <c r="B272" s="3" t="s">
        <v>87</v>
      </c>
      <c r="C272" s="3" t="s">
        <v>3</v>
      </c>
    </row>
    <row r="273" spans="1:3" x14ac:dyDescent="0.2">
      <c r="A273" s="3">
        <v>96763043</v>
      </c>
      <c r="B273" s="3" t="s">
        <v>1346</v>
      </c>
      <c r="C273" s="3" t="s">
        <v>3</v>
      </c>
    </row>
    <row r="274" spans="1:3" x14ac:dyDescent="0.2">
      <c r="A274" s="3">
        <v>236876978</v>
      </c>
      <c r="B274" s="3" t="s">
        <v>1417</v>
      </c>
      <c r="C274" s="3" t="s">
        <v>3</v>
      </c>
    </row>
    <row r="275" spans="1:3" x14ac:dyDescent="0.2">
      <c r="A275" s="3">
        <v>219409060</v>
      </c>
      <c r="B275" s="3" t="s">
        <v>1326</v>
      </c>
      <c r="C275" s="3" t="s">
        <v>3</v>
      </c>
    </row>
    <row r="276" spans="1:3" x14ac:dyDescent="0.2">
      <c r="A276" s="3">
        <v>251099099</v>
      </c>
      <c r="B276" s="3" t="s">
        <v>1354</v>
      </c>
      <c r="C276" s="3" t="s">
        <v>3</v>
      </c>
    </row>
    <row r="277" spans="1:3" x14ac:dyDescent="0.2">
      <c r="A277" s="3">
        <v>245854037</v>
      </c>
      <c r="B277" s="3" t="s">
        <v>8</v>
      </c>
      <c r="C277" s="3" t="s">
        <v>3</v>
      </c>
    </row>
    <row r="278" spans="1:3" x14ac:dyDescent="0.2">
      <c r="A278" s="3">
        <v>222097058</v>
      </c>
      <c r="B278" s="3" t="s">
        <v>360</v>
      </c>
      <c r="C278" s="3" t="s">
        <v>3</v>
      </c>
    </row>
    <row r="279" spans="1:3" x14ac:dyDescent="0.2">
      <c r="A279" s="3">
        <v>244829484</v>
      </c>
      <c r="B279" s="3" t="s">
        <v>659</v>
      </c>
      <c r="C279" s="3" t="s">
        <v>3</v>
      </c>
    </row>
    <row r="280" spans="1:3" x14ac:dyDescent="0.2">
      <c r="A280" s="3">
        <v>70802751</v>
      </c>
      <c r="B280" s="3" t="s">
        <v>153</v>
      </c>
      <c r="C280" s="3" t="s">
        <v>3</v>
      </c>
    </row>
    <row r="281" spans="1:3" x14ac:dyDescent="0.2">
      <c r="A281" s="3">
        <v>216357386</v>
      </c>
      <c r="B281" s="3" t="s">
        <v>449</v>
      </c>
      <c r="C281" s="3" t="s">
        <v>3</v>
      </c>
    </row>
    <row r="282" spans="1:3" x14ac:dyDescent="0.2">
      <c r="A282" s="3">
        <v>219578488</v>
      </c>
      <c r="B282" s="3" t="s">
        <v>1599</v>
      </c>
      <c r="C282" s="3" t="s">
        <v>3</v>
      </c>
    </row>
    <row r="283" spans="1:3" x14ac:dyDescent="0.2">
      <c r="A283" s="3">
        <v>270671489</v>
      </c>
      <c r="B283" s="3" t="s">
        <v>1032</v>
      </c>
      <c r="C283" s="3" t="s">
        <v>3</v>
      </c>
    </row>
    <row r="284" spans="1:3" x14ac:dyDescent="0.2">
      <c r="A284" s="3">
        <v>249067626</v>
      </c>
      <c r="B284" s="3" t="s">
        <v>16</v>
      </c>
      <c r="C284" s="3" t="s">
        <v>3</v>
      </c>
    </row>
    <row r="285" spans="1:3" x14ac:dyDescent="0.2">
      <c r="A285" s="3">
        <v>128945219</v>
      </c>
      <c r="B285" s="3" t="s">
        <v>351</v>
      </c>
      <c r="C285" s="3" t="s">
        <v>3</v>
      </c>
    </row>
    <row r="286" spans="1:3" x14ac:dyDescent="0.2">
      <c r="A286" s="3">
        <v>219892266</v>
      </c>
      <c r="B286" s="3" t="s">
        <v>736</v>
      </c>
      <c r="C286" s="3" t="s">
        <v>3</v>
      </c>
    </row>
    <row r="287" spans="1:3" x14ac:dyDescent="0.2">
      <c r="A287" s="3">
        <v>292590087</v>
      </c>
      <c r="B287" s="3" t="s">
        <v>1015</v>
      </c>
      <c r="C287" s="3" t="s">
        <v>3</v>
      </c>
    </row>
    <row r="288" spans="1:3" x14ac:dyDescent="0.2">
      <c r="A288" s="3">
        <v>244501428</v>
      </c>
      <c r="B288" s="3" t="s">
        <v>1051</v>
      </c>
      <c r="C288" s="3" t="s">
        <v>3</v>
      </c>
    </row>
    <row r="289" spans="1:3" x14ac:dyDescent="0.2">
      <c r="A289" s="3">
        <v>219489358</v>
      </c>
      <c r="B289" s="3" t="s">
        <v>765</v>
      </c>
      <c r="C289" s="3" t="s">
        <v>3</v>
      </c>
    </row>
    <row r="290" spans="1:3" x14ac:dyDescent="0.2">
      <c r="A290" s="3">
        <v>50845270</v>
      </c>
      <c r="B290" s="3" t="s">
        <v>62</v>
      </c>
      <c r="C290" s="3" t="s">
        <v>3</v>
      </c>
    </row>
    <row r="291" spans="1:3" x14ac:dyDescent="0.2">
      <c r="A291" s="3">
        <v>51537264</v>
      </c>
      <c r="B291" s="3" t="s">
        <v>660</v>
      </c>
      <c r="C291" s="3" t="s">
        <v>3</v>
      </c>
    </row>
    <row r="292" spans="1:3" x14ac:dyDescent="0.2">
      <c r="A292" s="3">
        <v>212820868</v>
      </c>
      <c r="B292" s="3" t="s">
        <v>177</v>
      </c>
      <c r="C292" s="3" t="s">
        <v>3</v>
      </c>
    </row>
    <row r="293" spans="1:3" x14ac:dyDescent="0.2">
      <c r="A293" s="3">
        <v>216691098</v>
      </c>
      <c r="B293" s="3" t="s">
        <v>1273</v>
      </c>
      <c r="C293" s="3" t="s">
        <v>3</v>
      </c>
    </row>
    <row r="294" spans="1:3" x14ac:dyDescent="0.2">
      <c r="A294" s="3">
        <v>221865063</v>
      </c>
      <c r="B294" s="3" t="s">
        <v>1196</v>
      </c>
      <c r="C294" s="3" t="s">
        <v>3</v>
      </c>
    </row>
    <row r="295" spans="1:3" x14ac:dyDescent="0.2">
      <c r="A295" s="3">
        <v>248275431</v>
      </c>
      <c r="B295" s="3" t="s">
        <v>46</v>
      </c>
      <c r="C295" s="3" t="s">
        <v>3</v>
      </c>
    </row>
    <row r="296" spans="1:3" x14ac:dyDescent="0.2">
      <c r="A296" s="3">
        <v>11243841</v>
      </c>
      <c r="B296" s="3" t="s">
        <v>1152</v>
      </c>
      <c r="C296" s="3" t="s">
        <v>3</v>
      </c>
    </row>
    <row r="297" spans="1:3" x14ac:dyDescent="0.2">
      <c r="A297" s="3">
        <v>223291247</v>
      </c>
      <c r="B297" s="3" t="s">
        <v>766</v>
      </c>
      <c r="C297" s="3" t="s">
        <v>3</v>
      </c>
    </row>
    <row r="298" spans="1:3" x14ac:dyDescent="0.2">
      <c r="A298" s="3">
        <v>212211044</v>
      </c>
      <c r="B298" s="3" t="s">
        <v>1522</v>
      </c>
      <c r="C298" s="3" t="s">
        <v>3</v>
      </c>
    </row>
    <row r="299" spans="1:3" x14ac:dyDescent="0.2">
      <c r="A299" s="3">
        <v>216853809</v>
      </c>
      <c r="B299" s="3" t="s">
        <v>1296</v>
      </c>
      <c r="C299" s="3" t="s">
        <v>3</v>
      </c>
    </row>
    <row r="300" spans="1:3" x14ac:dyDescent="0.2">
      <c r="A300" s="3">
        <v>213205890</v>
      </c>
      <c r="B300" s="3" t="s">
        <v>656</v>
      </c>
      <c r="C300" s="3" t="s">
        <v>3</v>
      </c>
    </row>
    <row r="301" spans="1:3" x14ac:dyDescent="0.2">
      <c r="A301" s="3">
        <v>212236314</v>
      </c>
      <c r="B301" s="3" t="s">
        <v>45</v>
      </c>
      <c r="C301" s="3" t="s">
        <v>3</v>
      </c>
    </row>
    <row r="302" spans="1:3" x14ac:dyDescent="0.2">
      <c r="A302" s="3">
        <v>16072075</v>
      </c>
      <c r="B302" s="3" t="s">
        <v>1092</v>
      </c>
      <c r="C302" s="3" t="s">
        <v>3</v>
      </c>
    </row>
    <row r="303" spans="1:3" x14ac:dyDescent="0.2">
      <c r="A303" s="3">
        <v>220780110</v>
      </c>
      <c r="B303" s="3" t="s">
        <v>1878</v>
      </c>
      <c r="C303" s="3" t="s">
        <v>3</v>
      </c>
    </row>
    <row r="304" spans="1:3" x14ac:dyDescent="0.2">
      <c r="A304" s="3">
        <v>19516983</v>
      </c>
      <c r="B304" s="3" t="s">
        <v>994</v>
      </c>
      <c r="C304" s="3" t="s">
        <v>3</v>
      </c>
    </row>
    <row r="305" spans="1:3" x14ac:dyDescent="0.2">
      <c r="A305" s="3">
        <v>245027954</v>
      </c>
      <c r="B305" s="3" t="s">
        <v>116</v>
      </c>
      <c r="C305" s="3" t="s">
        <v>3</v>
      </c>
    </row>
    <row r="306" spans="1:3" x14ac:dyDescent="0.2">
      <c r="A306" s="3">
        <v>252506854</v>
      </c>
      <c r="B306" s="3" t="s">
        <v>246</v>
      </c>
      <c r="C306" s="3" t="s">
        <v>3</v>
      </c>
    </row>
    <row r="307" spans="1:3" x14ac:dyDescent="0.2">
      <c r="A307" s="3">
        <v>69048923</v>
      </c>
      <c r="B307" s="3" t="s">
        <v>1577</v>
      </c>
      <c r="C307" s="3" t="s">
        <v>3</v>
      </c>
    </row>
    <row r="308" spans="1:3" x14ac:dyDescent="0.2">
      <c r="A308" s="3">
        <v>185797663</v>
      </c>
      <c r="B308" s="3" t="s">
        <v>247</v>
      </c>
      <c r="C308" s="3" t="s">
        <v>3</v>
      </c>
    </row>
    <row r="309" spans="1:3" x14ac:dyDescent="0.2">
      <c r="A309" s="3">
        <v>44156075</v>
      </c>
      <c r="B309" s="3" t="s">
        <v>986</v>
      </c>
      <c r="C309" s="3" t="s">
        <v>3</v>
      </c>
    </row>
    <row r="310" spans="1:3" x14ac:dyDescent="0.2">
      <c r="A310" s="3">
        <v>43606168</v>
      </c>
      <c r="B310" s="3" t="s">
        <v>409</v>
      </c>
      <c r="C310" s="3" t="s">
        <v>3</v>
      </c>
    </row>
    <row r="311" spans="1:3" x14ac:dyDescent="0.2">
      <c r="A311" s="3">
        <v>27367004</v>
      </c>
      <c r="B311" s="3" t="s">
        <v>731</v>
      </c>
      <c r="C311" s="3" t="s">
        <v>3</v>
      </c>
    </row>
    <row r="312" spans="1:3" x14ac:dyDescent="0.2">
      <c r="A312" s="3">
        <v>239973426</v>
      </c>
      <c r="B312" s="3" t="s">
        <v>1043</v>
      </c>
      <c r="C312" s="3" t="s">
        <v>3</v>
      </c>
    </row>
    <row r="313" spans="1:3" x14ac:dyDescent="0.2">
      <c r="A313" s="3">
        <v>260410273</v>
      </c>
      <c r="B313" s="3" t="s">
        <v>47</v>
      </c>
      <c r="C313" s="3" t="s">
        <v>3</v>
      </c>
    </row>
    <row r="314" spans="1:3" x14ac:dyDescent="0.2">
      <c r="A314" s="3">
        <v>213791359</v>
      </c>
      <c r="B314" s="3" t="s">
        <v>1951</v>
      </c>
      <c r="C314" s="3" t="s">
        <v>3</v>
      </c>
    </row>
    <row r="315" spans="1:3" x14ac:dyDescent="0.2">
      <c r="A315" s="3">
        <v>235964086</v>
      </c>
      <c r="B315" s="3" t="s">
        <v>1260</v>
      </c>
      <c r="C315" s="3" t="s">
        <v>3</v>
      </c>
    </row>
    <row r="316" spans="1:3" x14ac:dyDescent="0.2">
      <c r="A316" s="3">
        <v>220476617</v>
      </c>
      <c r="B316" s="3" t="s">
        <v>1132</v>
      </c>
      <c r="C316" s="3" t="s">
        <v>3</v>
      </c>
    </row>
    <row r="317" spans="1:3" x14ac:dyDescent="0.2">
      <c r="A317" s="3">
        <v>43814418</v>
      </c>
      <c r="B317" s="3" t="s">
        <v>1876</v>
      </c>
      <c r="C317" s="3" t="s">
        <v>3</v>
      </c>
    </row>
    <row r="318" spans="1:3" x14ac:dyDescent="0.2">
      <c r="A318" s="3">
        <v>223002182</v>
      </c>
      <c r="B318" s="3" t="s">
        <v>1634</v>
      </c>
      <c r="C318" s="3" t="s">
        <v>3</v>
      </c>
    </row>
    <row r="319" spans="1:3" x14ac:dyDescent="0.2">
      <c r="A319" s="3">
        <v>214835184</v>
      </c>
      <c r="B319" s="3" t="s">
        <v>716</v>
      </c>
      <c r="C319" s="3" t="s">
        <v>3</v>
      </c>
    </row>
    <row r="320" spans="1:3" x14ac:dyDescent="0.2">
      <c r="A320" s="3">
        <v>18860239</v>
      </c>
      <c r="B320" s="3" t="s">
        <v>369</v>
      </c>
      <c r="C320" s="3" t="s">
        <v>3</v>
      </c>
    </row>
    <row r="321" spans="1:3" x14ac:dyDescent="0.2">
      <c r="A321" s="3">
        <v>238821479</v>
      </c>
      <c r="B321" s="3" t="s">
        <v>1644</v>
      </c>
      <c r="C321" s="3" t="s">
        <v>3</v>
      </c>
    </row>
    <row r="322" spans="1:3" x14ac:dyDescent="0.2">
      <c r="A322" s="3">
        <v>249797599</v>
      </c>
      <c r="B322" s="3" t="s">
        <v>1299</v>
      </c>
      <c r="C322" s="3" t="s">
        <v>3</v>
      </c>
    </row>
    <row r="323" spans="1:3" x14ac:dyDescent="0.2">
      <c r="A323" s="3">
        <v>8106107</v>
      </c>
      <c r="B323" s="3" t="s">
        <v>72</v>
      </c>
      <c r="C323" s="3" t="s">
        <v>3</v>
      </c>
    </row>
    <row r="324" spans="1:3" x14ac:dyDescent="0.2">
      <c r="A324" s="3">
        <v>226212031</v>
      </c>
      <c r="B324" s="3" t="s">
        <v>1129</v>
      </c>
      <c r="C324" s="3" t="s">
        <v>3</v>
      </c>
    </row>
    <row r="325" spans="1:3" x14ac:dyDescent="0.2">
      <c r="A325" s="3">
        <v>217044270</v>
      </c>
      <c r="B325" s="3" t="s">
        <v>134</v>
      </c>
      <c r="C325" s="3" t="s">
        <v>3</v>
      </c>
    </row>
    <row r="326" spans="1:3" x14ac:dyDescent="0.2">
      <c r="A326" s="3">
        <v>97750618</v>
      </c>
      <c r="B326" s="3" t="s">
        <v>1286</v>
      </c>
      <c r="C326" s="3" t="s">
        <v>3</v>
      </c>
    </row>
    <row r="327" spans="1:3" x14ac:dyDescent="0.2">
      <c r="A327" s="3">
        <v>250485916</v>
      </c>
      <c r="B327" s="3" t="s">
        <v>340</v>
      </c>
      <c r="C327" s="3" t="s">
        <v>3</v>
      </c>
    </row>
    <row r="328" spans="1:3" x14ac:dyDescent="0.2">
      <c r="A328" s="3">
        <v>131136929</v>
      </c>
      <c r="B328" s="3" t="s">
        <v>802</v>
      </c>
      <c r="C328" s="3" t="s">
        <v>3</v>
      </c>
    </row>
    <row r="329" spans="1:3" x14ac:dyDescent="0.2">
      <c r="A329" s="3">
        <v>214090503</v>
      </c>
      <c r="B329" s="3" t="s">
        <v>1009</v>
      </c>
      <c r="C329" s="3" t="s">
        <v>3</v>
      </c>
    </row>
    <row r="330" spans="1:3" x14ac:dyDescent="0.2">
      <c r="A330" s="3">
        <v>188365497</v>
      </c>
      <c r="B330" s="3" t="s">
        <v>1333</v>
      </c>
      <c r="C330" s="3" t="s">
        <v>3</v>
      </c>
    </row>
    <row r="331" spans="1:3" x14ac:dyDescent="0.2">
      <c r="A331" s="3">
        <v>99042854</v>
      </c>
      <c r="B331" s="3" t="s">
        <v>93</v>
      </c>
      <c r="C331" s="3" t="s">
        <v>3</v>
      </c>
    </row>
    <row r="332" spans="1:3" x14ac:dyDescent="0.2">
      <c r="A332" s="3">
        <v>259673803</v>
      </c>
      <c r="B332" s="3" t="s">
        <v>377</v>
      </c>
      <c r="C332" s="3" t="s">
        <v>3</v>
      </c>
    </row>
    <row r="333" spans="1:3" x14ac:dyDescent="0.2">
      <c r="A333" s="3">
        <v>232251050</v>
      </c>
      <c r="B333" s="3" t="s">
        <v>372</v>
      </c>
      <c r="C333" s="3" t="s">
        <v>3</v>
      </c>
    </row>
    <row r="334" spans="1:3" x14ac:dyDescent="0.2">
      <c r="A334" s="3">
        <v>220486880</v>
      </c>
      <c r="B334" s="3" t="s">
        <v>1944</v>
      </c>
      <c r="C334" s="3" t="s">
        <v>3</v>
      </c>
    </row>
    <row r="335" spans="1:3" x14ac:dyDescent="0.2">
      <c r="A335" s="3">
        <v>212214003</v>
      </c>
      <c r="B335" s="3" t="s">
        <v>969</v>
      </c>
      <c r="C335" s="3" t="s">
        <v>3</v>
      </c>
    </row>
    <row r="336" spans="1:3" x14ac:dyDescent="0.2">
      <c r="A336" s="3">
        <v>236898719</v>
      </c>
      <c r="B336" s="3" t="s">
        <v>792</v>
      </c>
      <c r="C336" s="3" t="s">
        <v>3</v>
      </c>
    </row>
    <row r="337" spans="1:3" x14ac:dyDescent="0.2">
      <c r="A337" s="3">
        <v>264875466</v>
      </c>
      <c r="B337" s="3" t="s">
        <v>342</v>
      </c>
      <c r="C337" s="3" t="s">
        <v>3</v>
      </c>
    </row>
    <row r="338" spans="1:3" x14ac:dyDescent="0.2">
      <c r="A338" s="3">
        <v>249125302</v>
      </c>
      <c r="B338" s="3" t="s">
        <v>1659</v>
      </c>
      <c r="C338" s="3" t="s">
        <v>3</v>
      </c>
    </row>
    <row r="339" spans="1:3" x14ac:dyDescent="0.2">
      <c r="A339" s="3">
        <v>166596662</v>
      </c>
      <c r="B339" s="3" t="s">
        <v>1187</v>
      </c>
      <c r="C339" s="3" t="s">
        <v>3</v>
      </c>
    </row>
    <row r="340" spans="1:3" x14ac:dyDescent="0.2">
      <c r="A340" s="3">
        <v>249953756</v>
      </c>
      <c r="B340" s="3" t="s">
        <v>927</v>
      </c>
      <c r="C340" s="3" t="s">
        <v>3</v>
      </c>
    </row>
    <row r="341" spans="1:3" x14ac:dyDescent="0.2">
      <c r="A341" s="3">
        <v>61954917</v>
      </c>
      <c r="B341" s="3" t="s">
        <v>1238</v>
      </c>
      <c r="C341" s="3" t="s">
        <v>3</v>
      </c>
    </row>
    <row r="342" spans="1:3" x14ac:dyDescent="0.2">
      <c r="A342" s="3">
        <v>224357761</v>
      </c>
      <c r="B342" s="3" t="s">
        <v>397</v>
      </c>
      <c r="C342" s="3" t="s">
        <v>3</v>
      </c>
    </row>
    <row r="343" spans="1:3" x14ac:dyDescent="0.2">
      <c r="A343" s="3">
        <v>214582117</v>
      </c>
      <c r="B343" s="3" t="s">
        <v>1101</v>
      </c>
      <c r="C343" s="3" t="s">
        <v>3</v>
      </c>
    </row>
    <row r="344" spans="1:3" x14ac:dyDescent="0.2">
      <c r="A344" s="3">
        <v>212236099</v>
      </c>
      <c r="B344" s="3" t="s">
        <v>61</v>
      </c>
      <c r="C344" s="3" t="s">
        <v>3</v>
      </c>
    </row>
    <row r="345" spans="1:3" x14ac:dyDescent="0.2">
      <c r="A345" s="3">
        <v>246086179</v>
      </c>
      <c r="B345" s="3" t="s">
        <v>690</v>
      </c>
      <c r="C345" s="3" t="s">
        <v>3</v>
      </c>
    </row>
    <row r="346" spans="1:3" x14ac:dyDescent="0.2">
      <c r="A346" s="3">
        <v>18310281</v>
      </c>
      <c r="B346" s="3" t="s">
        <v>49</v>
      </c>
      <c r="C346" s="3" t="s">
        <v>3</v>
      </c>
    </row>
    <row r="347" spans="1:3" x14ac:dyDescent="0.2">
      <c r="A347" s="3">
        <v>244503363</v>
      </c>
      <c r="B347" s="3" t="s">
        <v>44</v>
      </c>
      <c r="C347" s="3" t="s">
        <v>3</v>
      </c>
    </row>
    <row r="348" spans="1:3" x14ac:dyDescent="0.2">
      <c r="A348" s="3">
        <v>245359302</v>
      </c>
      <c r="B348" s="3" t="s">
        <v>252</v>
      </c>
      <c r="C348" s="3" t="s">
        <v>3</v>
      </c>
    </row>
    <row r="349" spans="1:3" x14ac:dyDescent="0.2">
      <c r="A349" s="3">
        <v>260595203</v>
      </c>
      <c r="B349" s="3" t="s">
        <v>1738</v>
      </c>
      <c r="C349" s="3" t="s">
        <v>3</v>
      </c>
    </row>
    <row r="350" spans="1:3" x14ac:dyDescent="0.2">
      <c r="A350" s="3">
        <v>13486777</v>
      </c>
      <c r="B350" s="3" t="s">
        <v>1279</v>
      </c>
      <c r="C350" s="3" t="s">
        <v>3</v>
      </c>
    </row>
    <row r="351" spans="1:3" x14ac:dyDescent="0.2">
      <c r="A351" s="3">
        <v>231265538</v>
      </c>
      <c r="B351" s="3" t="s">
        <v>1931</v>
      </c>
      <c r="C351" s="3" t="s">
        <v>3</v>
      </c>
    </row>
    <row r="352" spans="1:3" x14ac:dyDescent="0.2">
      <c r="A352" s="3">
        <v>231667024</v>
      </c>
      <c r="B352" s="3" t="s">
        <v>1484</v>
      </c>
      <c r="C352" s="3" t="s">
        <v>3</v>
      </c>
    </row>
    <row r="353" spans="1:3" x14ac:dyDescent="0.2">
      <c r="A353" s="3">
        <v>219792287</v>
      </c>
      <c r="B353" s="3" t="s">
        <v>551</v>
      </c>
      <c r="C353" s="3" t="s">
        <v>3</v>
      </c>
    </row>
    <row r="354" spans="1:3" x14ac:dyDescent="0.2">
      <c r="A354" s="3">
        <v>263601321</v>
      </c>
      <c r="B354" s="3" t="s">
        <v>1093</v>
      </c>
      <c r="C354" s="3" t="s">
        <v>3</v>
      </c>
    </row>
    <row r="355" spans="1:3" x14ac:dyDescent="0.2">
      <c r="A355" s="3">
        <v>248101548</v>
      </c>
      <c r="B355" s="3" t="s">
        <v>35</v>
      </c>
      <c r="C355" s="3" t="s">
        <v>3</v>
      </c>
    </row>
    <row r="356" spans="1:3" x14ac:dyDescent="0.2">
      <c r="A356" s="3">
        <v>44079712</v>
      </c>
      <c r="B356" s="3" t="s">
        <v>1248</v>
      </c>
      <c r="C356" s="3" t="s">
        <v>3</v>
      </c>
    </row>
    <row r="357" spans="1:3" x14ac:dyDescent="0.2">
      <c r="A357" s="3">
        <v>212907672</v>
      </c>
      <c r="B357" s="3" t="s">
        <v>1686</v>
      </c>
      <c r="C357" s="3" t="s">
        <v>3</v>
      </c>
    </row>
    <row r="358" spans="1:3" x14ac:dyDescent="0.2">
      <c r="A358" s="3">
        <v>212420082</v>
      </c>
      <c r="B358" s="3" t="s">
        <v>170</v>
      </c>
      <c r="C358" s="3" t="s">
        <v>3</v>
      </c>
    </row>
    <row r="359" spans="1:3" x14ac:dyDescent="0.2">
      <c r="A359" s="3">
        <v>129769923</v>
      </c>
      <c r="B359" s="3" t="s">
        <v>501</v>
      </c>
      <c r="C359" s="3" t="s">
        <v>3</v>
      </c>
    </row>
    <row r="360" spans="1:3" x14ac:dyDescent="0.2">
      <c r="A360" s="3">
        <v>248852945</v>
      </c>
      <c r="B360" s="3" t="s">
        <v>941</v>
      </c>
      <c r="C360" s="3" t="s">
        <v>3</v>
      </c>
    </row>
    <row r="361" spans="1:3" x14ac:dyDescent="0.2">
      <c r="A361" s="3">
        <v>212839260</v>
      </c>
      <c r="B361" s="3" t="s">
        <v>1347</v>
      </c>
      <c r="C361" s="3" t="s">
        <v>3</v>
      </c>
    </row>
    <row r="362" spans="1:3" x14ac:dyDescent="0.2">
      <c r="A362" s="3">
        <v>224663923</v>
      </c>
      <c r="B362" s="3" t="s">
        <v>1481</v>
      </c>
      <c r="C362" s="3" t="s">
        <v>3</v>
      </c>
    </row>
    <row r="363" spans="1:3" x14ac:dyDescent="0.2">
      <c r="A363" s="3">
        <v>249473129</v>
      </c>
      <c r="B363" s="3" t="s">
        <v>1640</v>
      </c>
      <c r="C363" s="3" t="s">
        <v>3</v>
      </c>
    </row>
    <row r="364" spans="1:3" x14ac:dyDescent="0.2">
      <c r="A364" s="3">
        <v>220480040</v>
      </c>
      <c r="B364" s="3" t="s">
        <v>347</v>
      </c>
      <c r="C364" s="3" t="s">
        <v>3</v>
      </c>
    </row>
    <row r="365" spans="1:3" x14ac:dyDescent="0.2">
      <c r="A365" s="3">
        <v>248912821</v>
      </c>
      <c r="B365" s="3" t="s">
        <v>1721</v>
      </c>
      <c r="C365" s="3" t="s">
        <v>3</v>
      </c>
    </row>
    <row r="366" spans="1:3" x14ac:dyDescent="0.2">
      <c r="A366" s="3">
        <v>212684359</v>
      </c>
      <c r="B366" s="3" t="s">
        <v>25</v>
      </c>
      <c r="C366" s="3" t="s">
        <v>3</v>
      </c>
    </row>
    <row r="367" spans="1:3" x14ac:dyDescent="0.2">
      <c r="A367" s="3">
        <v>120990853</v>
      </c>
      <c r="B367" s="3" t="s">
        <v>544</v>
      </c>
      <c r="C367" s="3" t="s">
        <v>3</v>
      </c>
    </row>
    <row r="368" spans="1:3" x14ac:dyDescent="0.2">
      <c r="A368" s="3">
        <v>245757193</v>
      </c>
      <c r="B368" s="3" t="s">
        <v>981</v>
      </c>
      <c r="C368" s="3" t="s">
        <v>3</v>
      </c>
    </row>
    <row r="369" spans="1:3" x14ac:dyDescent="0.2">
      <c r="A369" s="3">
        <v>41534665</v>
      </c>
      <c r="B369" s="3" t="s">
        <v>519</v>
      </c>
      <c r="C369" s="3" t="s">
        <v>3</v>
      </c>
    </row>
    <row r="370" spans="1:3" x14ac:dyDescent="0.2">
      <c r="A370" s="3">
        <v>34204414</v>
      </c>
      <c r="B370" s="3" t="s">
        <v>17</v>
      </c>
      <c r="C370" s="3" t="s">
        <v>3</v>
      </c>
    </row>
    <row r="371" spans="1:3" x14ac:dyDescent="0.2">
      <c r="A371" s="3">
        <v>212681786</v>
      </c>
      <c r="B371" s="3" t="s">
        <v>432</v>
      </c>
      <c r="C371" s="3" t="s">
        <v>3</v>
      </c>
    </row>
    <row r="372" spans="1:3" x14ac:dyDescent="0.2">
      <c r="A372" s="3">
        <v>82416646</v>
      </c>
      <c r="B372" s="3" t="s">
        <v>759</v>
      </c>
      <c r="C372" s="3" t="s">
        <v>3</v>
      </c>
    </row>
    <row r="373" spans="1:3" x14ac:dyDescent="0.2">
      <c r="A373" s="3">
        <v>244531343</v>
      </c>
      <c r="B373" s="3" t="s">
        <v>883</v>
      </c>
      <c r="C373" s="3" t="s">
        <v>3</v>
      </c>
    </row>
    <row r="374" spans="1:3" x14ac:dyDescent="0.2">
      <c r="A374" s="3">
        <v>260867315</v>
      </c>
      <c r="B374" s="3" t="s">
        <v>67</v>
      </c>
      <c r="C374" s="3" t="s">
        <v>3</v>
      </c>
    </row>
    <row r="375" spans="1:3" x14ac:dyDescent="0.2">
      <c r="A375" s="3">
        <v>259024288</v>
      </c>
      <c r="B375" s="3" t="s">
        <v>1264</v>
      </c>
      <c r="C375" s="3" t="s">
        <v>3</v>
      </c>
    </row>
    <row r="376" spans="1:3" x14ac:dyDescent="0.2">
      <c r="A376" s="3">
        <v>212860273</v>
      </c>
      <c r="B376" s="3" t="s">
        <v>1348</v>
      </c>
      <c r="C376" s="3" t="s">
        <v>3</v>
      </c>
    </row>
    <row r="377" spans="1:3" x14ac:dyDescent="0.2">
      <c r="A377" s="3">
        <v>212272995</v>
      </c>
      <c r="B377" s="3" t="s">
        <v>235</v>
      </c>
      <c r="C377" s="3" t="s">
        <v>3</v>
      </c>
    </row>
    <row r="378" spans="1:3" x14ac:dyDescent="0.2">
      <c r="A378" s="3">
        <v>217374901</v>
      </c>
      <c r="B378" s="3" t="s">
        <v>826</v>
      </c>
      <c r="C378" s="3" t="s">
        <v>3</v>
      </c>
    </row>
    <row r="379" spans="1:3" x14ac:dyDescent="0.2">
      <c r="A379" s="3">
        <v>51453714</v>
      </c>
      <c r="B379" s="3" t="s">
        <v>1707</v>
      </c>
      <c r="C379" s="3" t="s">
        <v>3</v>
      </c>
    </row>
    <row r="380" spans="1:3" x14ac:dyDescent="0.2">
      <c r="A380" s="3">
        <v>244778527</v>
      </c>
      <c r="B380" s="3" t="s">
        <v>563</v>
      </c>
      <c r="C380" s="3" t="s">
        <v>3</v>
      </c>
    </row>
    <row r="381" spans="1:3" x14ac:dyDescent="0.2">
      <c r="A381" s="3">
        <v>33549670</v>
      </c>
      <c r="B381" s="3" t="s">
        <v>10</v>
      </c>
      <c r="C381" s="3" t="s">
        <v>3</v>
      </c>
    </row>
    <row r="382" spans="1:3" x14ac:dyDescent="0.2">
      <c r="A382" s="3">
        <v>213226884</v>
      </c>
      <c r="B382" s="3" t="s">
        <v>120</v>
      </c>
      <c r="C382" s="3" t="s">
        <v>3</v>
      </c>
    </row>
    <row r="383" spans="1:3" x14ac:dyDescent="0.2">
      <c r="A383" s="3">
        <v>79911917</v>
      </c>
      <c r="B383" s="3" t="s">
        <v>1379</v>
      </c>
      <c r="C383" s="3" t="s">
        <v>3</v>
      </c>
    </row>
    <row r="384" spans="1:3" x14ac:dyDescent="0.2">
      <c r="A384" s="3">
        <v>88959225</v>
      </c>
      <c r="B384" s="3" t="s">
        <v>1487</v>
      </c>
      <c r="C384" s="3" t="s">
        <v>3</v>
      </c>
    </row>
    <row r="385" spans="1:3" x14ac:dyDescent="0.2">
      <c r="A385" s="3">
        <v>41026201</v>
      </c>
      <c r="B385" s="3" t="s">
        <v>1701</v>
      </c>
      <c r="C385" s="3" t="s">
        <v>3</v>
      </c>
    </row>
    <row r="386" spans="1:3" x14ac:dyDescent="0.2">
      <c r="A386" s="3">
        <v>235991806</v>
      </c>
      <c r="B386" s="3" t="s">
        <v>137</v>
      </c>
      <c r="C386" s="3" t="s">
        <v>3</v>
      </c>
    </row>
    <row r="387" spans="1:3" x14ac:dyDescent="0.2">
      <c r="A387" s="3">
        <v>253528803</v>
      </c>
      <c r="B387" s="3" t="s">
        <v>238</v>
      </c>
      <c r="C387" s="3" t="s">
        <v>3</v>
      </c>
    </row>
    <row r="388" spans="1:3" x14ac:dyDescent="0.2">
      <c r="A388" s="3">
        <v>245402252</v>
      </c>
      <c r="B388" s="3" t="s">
        <v>9</v>
      </c>
      <c r="C388" s="3" t="s">
        <v>3</v>
      </c>
    </row>
    <row r="389" spans="1:3" x14ac:dyDescent="0.2">
      <c r="A389" s="3">
        <v>212072531</v>
      </c>
      <c r="B389" s="3" t="s">
        <v>1010</v>
      </c>
      <c r="C389" s="3" t="s">
        <v>3</v>
      </c>
    </row>
    <row r="390" spans="1:3" x14ac:dyDescent="0.2">
      <c r="A390" s="3">
        <v>212202166</v>
      </c>
      <c r="B390" s="3" t="s">
        <v>1344</v>
      </c>
      <c r="C390" s="3" t="s">
        <v>3</v>
      </c>
    </row>
    <row r="391" spans="1:3" x14ac:dyDescent="0.2">
      <c r="A391" s="3">
        <v>245138920</v>
      </c>
      <c r="B391" s="3" t="s">
        <v>1905</v>
      </c>
      <c r="C391" s="3" t="s">
        <v>3</v>
      </c>
    </row>
    <row r="392" spans="1:3" x14ac:dyDescent="0.2">
      <c r="A392" s="3">
        <v>241318256</v>
      </c>
      <c r="B392" s="3" t="s">
        <v>1488</v>
      </c>
      <c r="C392" s="3" t="s">
        <v>3</v>
      </c>
    </row>
    <row r="393" spans="1:3" x14ac:dyDescent="0.2">
      <c r="A393" s="3">
        <v>215036637</v>
      </c>
      <c r="B393" s="3" t="s">
        <v>223</v>
      </c>
      <c r="C393" s="3" t="s">
        <v>3</v>
      </c>
    </row>
    <row r="394" spans="1:3" x14ac:dyDescent="0.2">
      <c r="A394" s="3">
        <v>245444368</v>
      </c>
      <c r="B394" s="3" t="s">
        <v>271</v>
      </c>
      <c r="C394" s="3" t="s">
        <v>3</v>
      </c>
    </row>
    <row r="395" spans="1:3" x14ac:dyDescent="0.2">
      <c r="A395" s="3">
        <v>20245540</v>
      </c>
      <c r="B395" s="3" t="s">
        <v>115</v>
      </c>
      <c r="C395" s="3" t="s">
        <v>3</v>
      </c>
    </row>
    <row r="396" spans="1:3" x14ac:dyDescent="0.2">
      <c r="A396" s="3">
        <v>251701262</v>
      </c>
      <c r="B396" s="3" t="s">
        <v>1274</v>
      </c>
      <c r="C396" s="3" t="s">
        <v>3</v>
      </c>
    </row>
    <row r="397" spans="1:3" x14ac:dyDescent="0.2">
      <c r="A397" s="3">
        <v>219427965</v>
      </c>
      <c r="B397" s="3" t="s">
        <v>1984</v>
      </c>
      <c r="C397" s="3" t="s">
        <v>3</v>
      </c>
    </row>
    <row r="398" spans="1:3" x14ac:dyDescent="0.2">
      <c r="A398" s="3">
        <v>219539460</v>
      </c>
      <c r="B398" s="3" t="s">
        <v>898</v>
      </c>
      <c r="C398" s="3" t="s">
        <v>3</v>
      </c>
    </row>
    <row r="399" spans="1:3" x14ac:dyDescent="0.2">
      <c r="A399" s="3">
        <v>221495432</v>
      </c>
      <c r="B399" s="3" t="s">
        <v>66</v>
      </c>
      <c r="C399" s="3" t="s">
        <v>3</v>
      </c>
    </row>
    <row r="400" spans="1:3" x14ac:dyDescent="0.2">
      <c r="A400" s="3">
        <v>236231287</v>
      </c>
      <c r="B400" s="3" t="s">
        <v>1396</v>
      </c>
      <c r="C400" s="3" t="s">
        <v>3</v>
      </c>
    </row>
    <row r="401" spans="1:3" x14ac:dyDescent="0.2">
      <c r="A401" s="3">
        <v>213686278</v>
      </c>
      <c r="B401" s="3" t="s">
        <v>298</v>
      </c>
      <c r="C401" s="3" t="s">
        <v>3</v>
      </c>
    </row>
    <row r="402" spans="1:3" x14ac:dyDescent="0.2">
      <c r="A402" s="3">
        <v>220256166</v>
      </c>
      <c r="B402" s="3">
        <v>220256166</v>
      </c>
      <c r="C402" s="3" t="s">
        <v>3</v>
      </c>
    </row>
    <row r="403" spans="1:3" x14ac:dyDescent="0.2">
      <c r="A403" s="3">
        <v>249317741</v>
      </c>
      <c r="B403" s="3" t="s">
        <v>1485</v>
      </c>
      <c r="C403" s="3" t="s">
        <v>3</v>
      </c>
    </row>
    <row r="404" spans="1:3" x14ac:dyDescent="0.2">
      <c r="A404" s="3">
        <v>212940564</v>
      </c>
      <c r="B404" s="3" t="s">
        <v>1725</v>
      </c>
      <c r="C404" s="3" t="s">
        <v>3</v>
      </c>
    </row>
    <row r="405" spans="1:3" x14ac:dyDescent="0.2">
      <c r="A405" s="3">
        <v>219664998</v>
      </c>
      <c r="B405" s="3" t="s">
        <v>652</v>
      </c>
      <c r="C405" s="3" t="s">
        <v>3</v>
      </c>
    </row>
    <row r="406" spans="1:3" x14ac:dyDescent="0.2">
      <c r="A406" s="3">
        <v>244456153</v>
      </c>
      <c r="B406" s="3" t="s">
        <v>319</v>
      </c>
      <c r="C406" s="3" t="s">
        <v>3</v>
      </c>
    </row>
    <row r="407" spans="1:3" x14ac:dyDescent="0.2">
      <c r="A407" s="3">
        <v>251628572</v>
      </c>
      <c r="B407" s="3" t="s">
        <v>425</v>
      </c>
      <c r="C407" s="3" t="s">
        <v>3</v>
      </c>
    </row>
    <row r="408" spans="1:3" x14ac:dyDescent="0.2">
      <c r="A408" s="3">
        <v>35825551</v>
      </c>
      <c r="B408" s="3" t="s">
        <v>1216</v>
      </c>
      <c r="C408" s="3" t="s">
        <v>3</v>
      </c>
    </row>
    <row r="409" spans="1:3" x14ac:dyDescent="0.2">
      <c r="A409" s="3">
        <v>244596083</v>
      </c>
      <c r="B409" s="3" t="s">
        <v>139</v>
      </c>
      <c r="C409" s="3" t="s">
        <v>3</v>
      </c>
    </row>
    <row r="410" spans="1:3" x14ac:dyDescent="0.2">
      <c r="A410" s="3">
        <v>147562994</v>
      </c>
      <c r="B410" s="3" t="s">
        <v>7</v>
      </c>
      <c r="C410" s="3" t="s">
        <v>3</v>
      </c>
    </row>
    <row r="411" spans="1:3" x14ac:dyDescent="0.2">
      <c r="A411" s="3">
        <v>13167891</v>
      </c>
      <c r="B411" s="3" t="s">
        <v>1667</v>
      </c>
      <c r="C411" s="3" t="s">
        <v>3</v>
      </c>
    </row>
    <row r="412" spans="1:3" x14ac:dyDescent="0.2">
      <c r="A412" s="3">
        <v>262013556</v>
      </c>
      <c r="B412" s="3" t="s">
        <v>832</v>
      </c>
      <c r="C412" s="3" t="s">
        <v>3</v>
      </c>
    </row>
    <row r="413" spans="1:3" x14ac:dyDescent="0.2">
      <c r="A413" s="3">
        <v>244445704</v>
      </c>
      <c r="B413" s="3" t="s">
        <v>284</v>
      </c>
      <c r="C413" s="3" t="s">
        <v>3</v>
      </c>
    </row>
    <row r="414" spans="1:3" x14ac:dyDescent="0.2">
      <c r="A414" s="3">
        <v>212364831</v>
      </c>
      <c r="B414" s="3" t="s">
        <v>1776</v>
      </c>
      <c r="C414" s="3" t="s">
        <v>3</v>
      </c>
    </row>
    <row r="415" spans="1:3" x14ac:dyDescent="0.2">
      <c r="A415" s="3">
        <v>213852361</v>
      </c>
      <c r="B415" s="3" t="s">
        <v>1603</v>
      </c>
      <c r="C415" s="3" t="s">
        <v>3</v>
      </c>
    </row>
    <row r="416" spans="1:3" x14ac:dyDescent="0.2">
      <c r="A416" s="3">
        <v>111254330</v>
      </c>
      <c r="B416" s="3" t="s">
        <v>1418</v>
      </c>
      <c r="C416" s="3" t="s">
        <v>3</v>
      </c>
    </row>
    <row r="417" spans="1:3" x14ac:dyDescent="0.2">
      <c r="A417" s="3">
        <v>40620068</v>
      </c>
      <c r="B417" s="3" t="s">
        <v>1454</v>
      </c>
      <c r="C417" s="3" t="s">
        <v>3</v>
      </c>
    </row>
    <row r="418" spans="1:3" x14ac:dyDescent="0.2">
      <c r="A418" s="3">
        <v>212282791</v>
      </c>
      <c r="B418" s="3" t="s">
        <v>518</v>
      </c>
      <c r="C418" s="3" t="s">
        <v>3</v>
      </c>
    </row>
    <row r="419" spans="1:3" x14ac:dyDescent="0.2">
      <c r="A419" s="3">
        <v>217218630</v>
      </c>
      <c r="B419" s="3" t="s">
        <v>513</v>
      </c>
      <c r="C419" s="3" t="s">
        <v>3</v>
      </c>
    </row>
    <row r="420" spans="1:3" x14ac:dyDescent="0.2">
      <c r="A420" s="3">
        <v>229322065</v>
      </c>
      <c r="B420" s="3" t="s">
        <v>823</v>
      </c>
      <c r="C420" s="3" t="s">
        <v>3</v>
      </c>
    </row>
    <row r="421" spans="1:3" x14ac:dyDescent="0.2">
      <c r="A421" s="3">
        <v>246953994</v>
      </c>
      <c r="B421" s="3" t="s">
        <v>19</v>
      </c>
      <c r="C421" s="3" t="s">
        <v>3</v>
      </c>
    </row>
    <row r="422" spans="1:3" x14ac:dyDescent="0.2">
      <c r="A422" s="3">
        <v>213304532</v>
      </c>
      <c r="B422" s="3" t="s">
        <v>1921</v>
      </c>
      <c r="C422" s="3" t="s">
        <v>3</v>
      </c>
    </row>
    <row r="423" spans="1:3" x14ac:dyDescent="0.2">
      <c r="A423" s="3">
        <v>252836885</v>
      </c>
      <c r="B423" s="3" t="s">
        <v>309</v>
      </c>
      <c r="C423" s="3" t="s">
        <v>3</v>
      </c>
    </row>
    <row r="424" spans="1:3" x14ac:dyDescent="0.2">
      <c r="A424" s="3">
        <v>118834113</v>
      </c>
      <c r="B424" s="3" t="s">
        <v>370</v>
      </c>
      <c r="C424" s="3" t="s">
        <v>3</v>
      </c>
    </row>
    <row r="425" spans="1:3" x14ac:dyDescent="0.2">
      <c r="A425" s="3">
        <v>241038759</v>
      </c>
      <c r="B425" s="3" t="s">
        <v>1430</v>
      </c>
      <c r="C425" s="3" t="s">
        <v>3</v>
      </c>
    </row>
    <row r="426" spans="1:3" x14ac:dyDescent="0.2">
      <c r="A426" s="3">
        <v>232325481</v>
      </c>
      <c r="B426" s="3" t="s">
        <v>636</v>
      </c>
      <c r="C426" s="3" t="s">
        <v>3</v>
      </c>
    </row>
    <row r="427" spans="1:3" x14ac:dyDescent="0.2">
      <c r="A427" s="3">
        <v>67401244</v>
      </c>
      <c r="B427" s="3" t="s">
        <v>955</v>
      </c>
      <c r="C427" s="3" t="s">
        <v>3</v>
      </c>
    </row>
    <row r="428" spans="1:3" x14ac:dyDescent="0.2">
      <c r="A428" s="3">
        <v>42485955</v>
      </c>
      <c r="B428" s="3" t="s">
        <v>920</v>
      </c>
      <c r="C428" s="3" t="s">
        <v>3</v>
      </c>
    </row>
    <row r="429" spans="1:3" x14ac:dyDescent="0.2">
      <c r="A429" s="3">
        <v>14367775</v>
      </c>
      <c r="B429" s="3" t="s">
        <v>1194</v>
      </c>
      <c r="C429" s="3" t="s">
        <v>3</v>
      </c>
    </row>
    <row r="430" spans="1:3" x14ac:dyDescent="0.2">
      <c r="A430" s="3">
        <v>247054780</v>
      </c>
      <c r="B430" s="3" t="s">
        <v>912</v>
      </c>
      <c r="C430" s="3" t="s">
        <v>3</v>
      </c>
    </row>
    <row r="431" spans="1:3" x14ac:dyDescent="0.2">
      <c r="A431" s="3">
        <v>235404391</v>
      </c>
      <c r="B431" s="3" t="s">
        <v>100</v>
      </c>
      <c r="C431" s="3" t="s">
        <v>3</v>
      </c>
    </row>
    <row r="432" spans="1:3" x14ac:dyDescent="0.2">
      <c r="A432" s="3">
        <v>235091558</v>
      </c>
      <c r="B432" s="3" t="s">
        <v>443</v>
      </c>
      <c r="C432" s="3" t="s">
        <v>3</v>
      </c>
    </row>
    <row r="433" spans="1:3" x14ac:dyDescent="0.2">
      <c r="A433" s="3">
        <v>261266593</v>
      </c>
      <c r="B433" s="3" t="s">
        <v>4</v>
      </c>
      <c r="C433" s="3" t="s">
        <v>3</v>
      </c>
    </row>
    <row r="434" spans="1:3" x14ac:dyDescent="0.2">
      <c r="A434" s="3">
        <v>15261637</v>
      </c>
      <c r="B434" s="3" t="s">
        <v>1616</v>
      </c>
      <c r="C434" s="3" t="s">
        <v>3</v>
      </c>
    </row>
    <row r="435" spans="1:3" x14ac:dyDescent="0.2">
      <c r="A435" s="3">
        <v>250874316</v>
      </c>
      <c r="B435" s="3" t="s">
        <v>346</v>
      </c>
      <c r="C435" s="3" t="s">
        <v>3</v>
      </c>
    </row>
    <row r="436" spans="1:3" x14ac:dyDescent="0.2">
      <c r="A436" s="3">
        <v>246690487</v>
      </c>
      <c r="B436" s="3" t="s">
        <v>1253</v>
      </c>
      <c r="C436" s="3" t="s">
        <v>3</v>
      </c>
    </row>
    <row r="437" spans="1:3" x14ac:dyDescent="0.2">
      <c r="A437" s="3">
        <v>245398022</v>
      </c>
      <c r="B437" s="3" t="s">
        <v>1352</v>
      </c>
      <c r="C437" s="3" t="s">
        <v>3</v>
      </c>
    </row>
    <row r="438" spans="1:3" x14ac:dyDescent="0.2">
      <c r="A438" s="3">
        <v>249942130</v>
      </c>
      <c r="B438" s="3" t="s">
        <v>1852</v>
      </c>
      <c r="C438" s="3" t="s">
        <v>3</v>
      </c>
    </row>
    <row r="439" spans="1:3" x14ac:dyDescent="0.2">
      <c r="A439" s="3">
        <v>216175800</v>
      </c>
      <c r="B439" s="3" t="s">
        <v>1323</v>
      </c>
      <c r="C439" s="3" t="s">
        <v>3</v>
      </c>
    </row>
    <row r="440" spans="1:3" x14ac:dyDescent="0.2">
      <c r="A440" s="3">
        <v>212333563</v>
      </c>
      <c r="B440" s="3" t="s">
        <v>322</v>
      </c>
      <c r="C440" s="3" t="s">
        <v>3</v>
      </c>
    </row>
    <row r="441" spans="1:3" x14ac:dyDescent="0.2">
      <c r="A441" s="3">
        <v>215594978</v>
      </c>
      <c r="B441" s="3" t="s">
        <v>1758</v>
      </c>
      <c r="C441" s="3" t="s">
        <v>3</v>
      </c>
    </row>
    <row r="442" spans="1:3" x14ac:dyDescent="0.2">
      <c r="A442" s="3">
        <v>246729646</v>
      </c>
      <c r="B442" s="3" t="s">
        <v>209</v>
      </c>
      <c r="C442" s="3" t="s">
        <v>3</v>
      </c>
    </row>
    <row r="443" spans="1:3" x14ac:dyDescent="0.2">
      <c r="A443" s="3">
        <v>232142223</v>
      </c>
      <c r="B443" s="3">
        <v>1258009</v>
      </c>
      <c r="C443" s="3" t="s">
        <v>3</v>
      </c>
    </row>
    <row r="444" spans="1:3" x14ac:dyDescent="0.2">
      <c r="A444" s="3">
        <v>249333425</v>
      </c>
      <c r="B444" s="3" t="s">
        <v>1394</v>
      </c>
      <c r="C444" s="3" t="s">
        <v>3</v>
      </c>
    </row>
    <row r="445" spans="1:3" x14ac:dyDescent="0.2">
      <c r="A445" s="3">
        <v>253296979</v>
      </c>
      <c r="B445" s="3" t="s">
        <v>1302</v>
      </c>
      <c r="C445" s="3" t="s">
        <v>3</v>
      </c>
    </row>
    <row r="446" spans="1:3" x14ac:dyDescent="0.2">
      <c r="A446" s="3">
        <v>58380994</v>
      </c>
      <c r="B446" s="3" t="s">
        <v>963</v>
      </c>
      <c r="C446" s="3" t="s">
        <v>3</v>
      </c>
    </row>
    <row r="447" spans="1:3" x14ac:dyDescent="0.2">
      <c r="A447" s="3">
        <v>212203113</v>
      </c>
      <c r="B447" s="3" t="s">
        <v>1046</v>
      </c>
      <c r="C447" s="3" t="s">
        <v>3</v>
      </c>
    </row>
    <row r="448" spans="1:3" x14ac:dyDescent="0.2">
      <c r="A448" s="3">
        <v>263137291</v>
      </c>
      <c r="B448" s="3" t="s">
        <v>800</v>
      </c>
      <c r="C448" s="3" t="s">
        <v>3</v>
      </c>
    </row>
    <row r="449" spans="1:3" x14ac:dyDescent="0.2">
      <c r="A449" s="3">
        <v>245742059</v>
      </c>
      <c r="B449" s="3" t="s">
        <v>1497</v>
      </c>
      <c r="C449" s="3" t="s">
        <v>3</v>
      </c>
    </row>
    <row r="450" spans="1:3" x14ac:dyDescent="0.2">
      <c r="A450" s="3">
        <v>215892693</v>
      </c>
      <c r="B450" s="3" t="s">
        <v>1695</v>
      </c>
      <c r="C450" s="3" t="s">
        <v>3</v>
      </c>
    </row>
    <row r="451" spans="1:3" x14ac:dyDescent="0.2">
      <c r="A451" s="3">
        <v>244665567</v>
      </c>
      <c r="B451" s="3" t="s">
        <v>1159</v>
      </c>
      <c r="C451" s="3" t="s">
        <v>3</v>
      </c>
    </row>
    <row r="452" spans="1:3" x14ac:dyDescent="0.2">
      <c r="A452" s="3">
        <v>212460741</v>
      </c>
      <c r="B452" s="3" t="s">
        <v>1651</v>
      </c>
      <c r="C452" s="3" t="s">
        <v>3</v>
      </c>
    </row>
    <row r="453" spans="1:3" x14ac:dyDescent="0.2">
      <c r="A453" s="3">
        <v>245415854</v>
      </c>
      <c r="B453" s="3" t="s">
        <v>1924</v>
      </c>
      <c r="C453" s="3" t="s">
        <v>3</v>
      </c>
    </row>
    <row r="454" spans="1:3" x14ac:dyDescent="0.2">
      <c r="A454" s="3">
        <v>212326633</v>
      </c>
      <c r="B454" s="3" t="s">
        <v>888</v>
      </c>
      <c r="C454" s="3" t="s">
        <v>3</v>
      </c>
    </row>
    <row r="455" spans="1:3" x14ac:dyDescent="0.2">
      <c r="A455" s="3">
        <v>250778677</v>
      </c>
      <c r="B455" s="3" t="s">
        <v>18</v>
      </c>
      <c r="C455" s="3" t="s">
        <v>3</v>
      </c>
    </row>
    <row r="456" spans="1:3" x14ac:dyDescent="0.2">
      <c r="A456" s="3">
        <v>246831589</v>
      </c>
      <c r="B456" s="3" t="s">
        <v>1412</v>
      </c>
      <c r="C456" s="3" t="s">
        <v>3</v>
      </c>
    </row>
    <row r="457" spans="1:3" x14ac:dyDescent="0.2">
      <c r="A457" s="3">
        <v>244976457</v>
      </c>
      <c r="B457" s="3" t="s">
        <v>1602</v>
      </c>
      <c r="C457" s="3" t="s">
        <v>3</v>
      </c>
    </row>
    <row r="458" spans="1:3" x14ac:dyDescent="0.2">
      <c r="A458" s="3">
        <v>261653061</v>
      </c>
      <c r="B458" s="3" t="s">
        <v>313</v>
      </c>
      <c r="C458" s="3" t="s">
        <v>3</v>
      </c>
    </row>
    <row r="459" spans="1:3" x14ac:dyDescent="0.2">
      <c r="A459" s="3">
        <v>212492219</v>
      </c>
      <c r="B459" s="3" t="s">
        <v>1529</v>
      </c>
      <c r="C459" s="3" t="s">
        <v>3</v>
      </c>
    </row>
    <row r="460" spans="1:3" x14ac:dyDescent="0.2">
      <c r="A460" s="3">
        <v>212084264</v>
      </c>
      <c r="B460" s="3" t="s">
        <v>1612</v>
      </c>
      <c r="C460" s="3" t="s">
        <v>3</v>
      </c>
    </row>
    <row r="461" spans="1:3" x14ac:dyDescent="0.2">
      <c r="A461" s="3">
        <v>212160860</v>
      </c>
      <c r="B461" s="3" t="s">
        <v>1220</v>
      </c>
      <c r="C461" s="3" t="s">
        <v>3</v>
      </c>
    </row>
    <row r="462" spans="1:3" x14ac:dyDescent="0.2">
      <c r="A462" s="3">
        <v>213620282</v>
      </c>
      <c r="B462" s="3" t="s">
        <v>1437</v>
      </c>
      <c r="C462" s="3" t="s">
        <v>3</v>
      </c>
    </row>
    <row r="463" spans="1:3" x14ac:dyDescent="0.2">
      <c r="A463" s="3">
        <v>245697902</v>
      </c>
      <c r="B463" s="3" t="s">
        <v>402</v>
      </c>
      <c r="C463" s="3" t="s">
        <v>3</v>
      </c>
    </row>
    <row r="464" spans="1:3" x14ac:dyDescent="0.2">
      <c r="A464" s="3">
        <v>261546242</v>
      </c>
      <c r="B464" s="3" t="s">
        <v>203</v>
      </c>
      <c r="C464" s="3" t="s">
        <v>3</v>
      </c>
    </row>
    <row r="465" spans="1:3" x14ac:dyDescent="0.2">
      <c r="A465" s="3">
        <v>245717027</v>
      </c>
      <c r="B465" s="3" t="s">
        <v>392</v>
      </c>
      <c r="C465" s="3" t="s">
        <v>3</v>
      </c>
    </row>
    <row r="466" spans="1:3" x14ac:dyDescent="0.2">
      <c r="A466" s="3">
        <v>16693213</v>
      </c>
      <c r="B466" s="3" t="s">
        <v>1464</v>
      </c>
      <c r="C466" s="3" t="s">
        <v>3</v>
      </c>
    </row>
    <row r="467" spans="1:3" x14ac:dyDescent="0.2">
      <c r="A467" s="3">
        <v>218619201</v>
      </c>
      <c r="B467" s="3" t="s">
        <v>798</v>
      </c>
      <c r="C467" s="3" t="s">
        <v>3</v>
      </c>
    </row>
    <row r="468" spans="1:3" x14ac:dyDescent="0.2">
      <c r="A468" s="3">
        <v>43217092</v>
      </c>
      <c r="B468" s="3" t="s">
        <v>905</v>
      </c>
      <c r="C468" s="3" t="s">
        <v>3</v>
      </c>
    </row>
    <row r="469" spans="1:3" x14ac:dyDescent="0.2">
      <c r="A469" s="3">
        <v>249977804</v>
      </c>
      <c r="B469" s="3" t="s">
        <v>1375</v>
      </c>
      <c r="C469" s="3" t="s">
        <v>3</v>
      </c>
    </row>
    <row r="470" spans="1:3" x14ac:dyDescent="0.2">
      <c r="A470" s="3">
        <v>219626268</v>
      </c>
      <c r="B470" s="3" t="s">
        <v>819</v>
      </c>
      <c r="C470" s="3" t="s">
        <v>3</v>
      </c>
    </row>
    <row r="471" spans="1:3" x14ac:dyDescent="0.2">
      <c r="A471" s="3">
        <v>247743771</v>
      </c>
      <c r="B471" s="3" t="s">
        <v>825</v>
      </c>
      <c r="C471" s="3" t="s">
        <v>3</v>
      </c>
    </row>
    <row r="472" spans="1:3" x14ac:dyDescent="0.2">
      <c r="A472" s="3">
        <v>218814894</v>
      </c>
      <c r="B472" s="3" t="s">
        <v>1316</v>
      </c>
      <c r="C472" s="3" t="s">
        <v>3</v>
      </c>
    </row>
    <row r="473" spans="1:3" x14ac:dyDescent="0.2">
      <c r="A473" s="3">
        <v>249692533</v>
      </c>
      <c r="B473" s="3" t="s">
        <v>393</v>
      </c>
      <c r="C473" s="3" t="s">
        <v>3</v>
      </c>
    </row>
    <row r="474" spans="1:3" x14ac:dyDescent="0.2">
      <c r="A474" s="3">
        <v>247259841</v>
      </c>
      <c r="B474" s="3" t="s">
        <v>1504</v>
      </c>
      <c r="C474" s="3" t="s">
        <v>3</v>
      </c>
    </row>
    <row r="475" spans="1:3" x14ac:dyDescent="0.2">
      <c r="A475" s="3">
        <v>225215773</v>
      </c>
      <c r="B475" s="3" t="s">
        <v>600</v>
      </c>
      <c r="C475" s="3" t="s">
        <v>3</v>
      </c>
    </row>
    <row r="476" spans="1:3" x14ac:dyDescent="0.2">
      <c r="A476" s="3">
        <v>172728882</v>
      </c>
      <c r="B476" s="3" t="s">
        <v>817</v>
      </c>
      <c r="C476" s="3" t="s">
        <v>3</v>
      </c>
    </row>
    <row r="477" spans="1:3" x14ac:dyDescent="0.2">
      <c r="A477" s="3">
        <v>251592976</v>
      </c>
      <c r="B477" s="3" t="s">
        <v>641</v>
      </c>
      <c r="C477" s="3" t="s">
        <v>3</v>
      </c>
    </row>
    <row r="478" spans="1:3" x14ac:dyDescent="0.2">
      <c r="A478" s="3">
        <v>250347882</v>
      </c>
      <c r="B478" s="3" t="s">
        <v>418</v>
      </c>
      <c r="C478" s="3" t="s">
        <v>3</v>
      </c>
    </row>
    <row r="479" spans="1:3" x14ac:dyDescent="0.2">
      <c r="A479" s="3">
        <v>216838502</v>
      </c>
      <c r="B479" s="3" t="s">
        <v>1858</v>
      </c>
      <c r="C479" s="3" t="s">
        <v>3</v>
      </c>
    </row>
    <row r="480" spans="1:3" x14ac:dyDescent="0.2">
      <c r="A480" s="3">
        <v>246205087</v>
      </c>
      <c r="B480" s="3" t="s">
        <v>789</v>
      </c>
      <c r="C480" s="3" t="s">
        <v>3</v>
      </c>
    </row>
    <row r="481" spans="1:3" x14ac:dyDescent="0.2">
      <c r="A481" s="3">
        <v>19665530</v>
      </c>
      <c r="B481" s="3" t="s">
        <v>919</v>
      </c>
      <c r="C481" s="3" t="s">
        <v>3</v>
      </c>
    </row>
    <row r="482" spans="1:3" x14ac:dyDescent="0.2">
      <c r="A482" s="3">
        <v>251955018</v>
      </c>
      <c r="B482" s="3" t="s">
        <v>1374</v>
      </c>
      <c r="C482" s="3" t="s">
        <v>3</v>
      </c>
    </row>
    <row r="483" spans="1:3" x14ac:dyDescent="0.2">
      <c r="A483" s="3">
        <v>85343068</v>
      </c>
      <c r="B483" s="3" t="s">
        <v>423</v>
      </c>
      <c r="C483" s="3" t="s">
        <v>3</v>
      </c>
    </row>
    <row r="484" spans="1:3" x14ac:dyDescent="0.2">
      <c r="A484" s="3">
        <v>78546888</v>
      </c>
      <c r="B484" s="3" t="s">
        <v>744</v>
      </c>
      <c r="C484" s="3" t="s">
        <v>3</v>
      </c>
    </row>
    <row r="485" spans="1:3" x14ac:dyDescent="0.2">
      <c r="A485" s="3">
        <v>259566638</v>
      </c>
      <c r="B485" s="3" t="s">
        <v>399</v>
      </c>
      <c r="C485" s="3" t="s">
        <v>3</v>
      </c>
    </row>
    <row r="486" spans="1:3" x14ac:dyDescent="0.2">
      <c r="A486" s="3">
        <v>212603445</v>
      </c>
      <c r="B486" s="3" t="s">
        <v>1906</v>
      </c>
      <c r="C486" s="3" t="s">
        <v>3</v>
      </c>
    </row>
    <row r="487" spans="1:3" x14ac:dyDescent="0.2">
      <c r="A487" s="3">
        <v>253395486</v>
      </c>
      <c r="B487" s="3" t="s">
        <v>1747</v>
      </c>
      <c r="C487" s="3" t="s">
        <v>3</v>
      </c>
    </row>
    <row r="488" spans="1:3" x14ac:dyDescent="0.2">
      <c r="A488" s="3">
        <v>218158158</v>
      </c>
      <c r="B488" s="3" t="s">
        <v>1964</v>
      </c>
      <c r="C488" s="3" t="s">
        <v>3</v>
      </c>
    </row>
    <row r="489" spans="1:3" x14ac:dyDescent="0.2">
      <c r="A489" s="3">
        <v>219383434</v>
      </c>
      <c r="B489" s="3" t="s">
        <v>767</v>
      </c>
      <c r="C489" s="3" t="s">
        <v>3</v>
      </c>
    </row>
    <row r="490" spans="1:3" x14ac:dyDescent="0.2">
      <c r="A490" s="3">
        <v>219547507</v>
      </c>
      <c r="B490" s="3" t="s">
        <v>598</v>
      </c>
      <c r="C490" s="3" t="s">
        <v>3</v>
      </c>
    </row>
    <row r="491" spans="1:3" x14ac:dyDescent="0.2">
      <c r="A491" s="3">
        <v>251391686</v>
      </c>
      <c r="B491" s="3" t="s">
        <v>495</v>
      </c>
      <c r="C491" s="3" t="s">
        <v>3</v>
      </c>
    </row>
    <row r="492" spans="1:3" x14ac:dyDescent="0.2">
      <c r="A492" s="3">
        <v>7985428</v>
      </c>
      <c r="B492" s="3" t="s">
        <v>1609</v>
      </c>
      <c r="C492" s="3" t="s">
        <v>3</v>
      </c>
    </row>
    <row r="493" spans="1:3" x14ac:dyDescent="0.2">
      <c r="A493" s="3">
        <v>212073954</v>
      </c>
      <c r="B493" s="3" t="s">
        <v>633</v>
      </c>
      <c r="C493" s="3" t="s">
        <v>3</v>
      </c>
    </row>
    <row r="494" spans="1:3" x14ac:dyDescent="0.2">
      <c r="A494" s="3">
        <v>21899729</v>
      </c>
      <c r="B494" s="3" t="s">
        <v>363</v>
      </c>
      <c r="C494" s="3" t="s">
        <v>3</v>
      </c>
    </row>
    <row r="495" spans="1:3" x14ac:dyDescent="0.2">
      <c r="A495" s="3">
        <v>251426741</v>
      </c>
      <c r="B495" s="3" t="s">
        <v>13</v>
      </c>
      <c r="C495" s="3" t="s">
        <v>3</v>
      </c>
    </row>
    <row r="496" spans="1:3" x14ac:dyDescent="0.2">
      <c r="A496" s="3">
        <v>248564976</v>
      </c>
      <c r="B496" s="3" t="s">
        <v>620</v>
      </c>
      <c r="C496" s="3" t="s">
        <v>3</v>
      </c>
    </row>
    <row r="497" spans="1:3" x14ac:dyDescent="0.2">
      <c r="A497" s="3">
        <v>247797465</v>
      </c>
      <c r="B497" s="3" t="s">
        <v>1156</v>
      </c>
      <c r="C497" s="3" t="s">
        <v>3</v>
      </c>
    </row>
    <row r="498" spans="1:3" x14ac:dyDescent="0.2">
      <c r="A498" s="3">
        <v>215068329</v>
      </c>
      <c r="B498" s="3" t="s">
        <v>127</v>
      </c>
      <c r="C498" s="3" t="s">
        <v>3</v>
      </c>
    </row>
    <row r="499" spans="1:3" x14ac:dyDescent="0.2">
      <c r="A499" s="3">
        <v>212393889</v>
      </c>
      <c r="B499" s="3" t="s">
        <v>783</v>
      </c>
      <c r="C499" s="3" t="s">
        <v>3</v>
      </c>
    </row>
    <row r="500" spans="1:3" x14ac:dyDescent="0.2">
      <c r="A500" s="3">
        <v>13658831</v>
      </c>
      <c r="B500" s="3" t="s">
        <v>1845</v>
      </c>
      <c r="C500" s="3" t="s">
        <v>3</v>
      </c>
    </row>
    <row r="501" spans="1:3" x14ac:dyDescent="0.2">
      <c r="A501" s="3">
        <v>245832022</v>
      </c>
      <c r="B501" s="3" t="s">
        <v>1730</v>
      </c>
      <c r="C501" s="3" t="s">
        <v>3</v>
      </c>
    </row>
    <row r="502" spans="1:3" x14ac:dyDescent="0.2">
      <c r="A502" s="3">
        <v>38962407</v>
      </c>
      <c r="B502" s="3" t="s">
        <v>1014</v>
      </c>
      <c r="C502" s="3" t="s">
        <v>3</v>
      </c>
    </row>
    <row r="503" spans="1:3" x14ac:dyDescent="0.2">
      <c r="A503" s="3">
        <v>220594951</v>
      </c>
      <c r="B503" s="3" t="s">
        <v>862</v>
      </c>
      <c r="C503" s="3" t="s">
        <v>3</v>
      </c>
    </row>
    <row r="504" spans="1:3" x14ac:dyDescent="0.2">
      <c r="A504" s="3">
        <v>224305864</v>
      </c>
      <c r="B504" s="3" t="s">
        <v>797</v>
      </c>
      <c r="C504" s="3" t="s">
        <v>3</v>
      </c>
    </row>
    <row r="505" spans="1:3" x14ac:dyDescent="0.2">
      <c r="A505" s="3">
        <v>257837640</v>
      </c>
      <c r="B505" s="3" t="s">
        <v>332</v>
      </c>
      <c r="C505" s="3" t="s">
        <v>3</v>
      </c>
    </row>
    <row r="506" spans="1:3" x14ac:dyDescent="0.2">
      <c r="A506" s="3">
        <v>248566817</v>
      </c>
      <c r="B506" s="3" t="s">
        <v>1559</v>
      </c>
      <c r="C506" s="3" t="s">
        <v>3</v>
      </c>
    </row>
    <row r="507" spans="1:3" x14ac:dyDescent="0.2">
      <c r="A507" s="3">
        <v>214061852</v>
      </c>
      <c r="B507" s="3" t="s">
        <v>775</v>
      </c>
      <c r="C507" s="3" t="s">
        <v>3</v>
      </c>
    </row>
    <row r="508" spans="1:3" x14ac:dyDescent="0.2">
      <c r="A508" s="3">
        <v>249347642</v>
      </c>
      <c r="B508" s="3" t="s">
        <v>1611</v>
      </c>
      <c r="C508" s="3" t="s">
        <v>3</v>
      </c>
    </row>
    <row r="509" spans="1:3" x14ac:dyDescent="0.2">
      <c r="A509" s="3">
        <v>212192548</v>
      </c>
      <c r="B509" s="3" t="s">
        <v>1856</v>
      </c>
      <c r="C509" s="3" t="s">
        <v>3</v>
      </c>
    </row>
    <row r="510" spans="1:3" x14ac:dyDescent="0.2">
      <c r="A510" s="3">
        <v>244264658</v>
      </c>
      <c r="B510" s="3" t="s">
        <v>1310</v>
      </c>
      <c r="C510" s="3" t="s">
        <v>3</v>
      </c>
    </row>
    <row r="511" spans="1:3" x14ac:dyDescent="0.2">
      <c r="A511" s="3">
        <v>31757724</v>
      </c>
      <c r="B511" s="3" t="s">
        <v>597</v>
      </c>
      <c r="C511" s="3" t="s">
        <v>3</v>
      </c>
    </row>
    <row r="512" spans="1:3" x14ac:dyDescent="0.2">
      <c r="A512" s="3">
        <v>221615645</v>
      </c>
      <c r="B512" s="3" t="s">
        <v>1460</v>
      </c>
      <c r="C512" s="3" t="s">
        <v>3</v>
      </c>
    </row>
    <row r="513" spans="1:3" x14ac:dyDescent="0.2">
      <c r="A513" s="3">
        <v>78811812</v>
      </c>
      <c r="B513" s="3" t="s">
        <v>1943</v>
      </c>
      <c r="C513" s="3" t="s">
        <v>3</v>
      </c>
    </row>
    <row r="514" spans="1:3" x14ac:dyDescent="0.2">
      <c r="A514" s="3">
        <v>226539809</v>
      </c>
      <c r="B514" s="3" t="s">
        <v>50</v>
      </c>
      <c r="C514" s="3" t="s">
        <v>3</v>
      </c>
    </row>
    <row r="515" spans="1:3" x14ac:dyDescent="0.2">
      <c r="A515" s="3">
        <v>215582052</v>
      </c>
      <c r="B515" s="3" t="s">
        <v>1540</v>
      </c>
      <c r="C515" s="3" t="s">
        <v>3</v>
      </c>
    </row>
    <row r="516" spans="1:3" x14ac:dyDescent="0.2">
      <c r="A516" s="3">
        <v>245057315</v>
      </c>
      <c r="B516" s="3" t="s">
        <v>188</v>
      </c>
      <c r="C516" s="3" t="s">
        <v>3</v>
      </c>
    </row>
    <row r="517" spans="1:3" x14ac:dyDescent="0.2">
      <c r="A517" s="3">
        <v>213509752</v>
      </c>
      <c r="B517" s="3" t="s">
        <v>445</v>
      </c>
      <c r="C517" s="3" t="s">
        <v>3</v>
      </c>
    </row>
    <row r="518" spans="1:3" x14ac:dyDescent="0.2">
      <c r="A518" s="3">
        <v>8949563</v>
      </c>
      <c r="B518" s="3" t="s">
        <v>1204</v>
      </c>
      <c r="C518" s="3" t="s">
        <v>3</v>
      </c>
    </row>
    <row r="519" spans="1:3" x14ac:dyDescent="0.2">
      <c r="A519" s="3">
        <v>285186770</v>
      </c>
      <c r="B519" s="3" t="s">
        <v>808</v>
      </c>
      <c r="C519" s="3" t="s">
        <v>3</v>
      </c>
    </row>
    <row r="520" spans="1:3" x14ac:dyDescent="0.2">
      <c r="A520" s="3">
        <v>245582246</v>
      </c>
      <c r="B520" s="3" t="s">
        <v>1500</v>
      </c>
      <c r="C520" s="3" t="s">
        <v>3</v>
      </c>
    </row>
    <row r="521" spans="1:3" x14ac:dyDescent="0.2">
      <c r="A521" s="3">
        <v>245364452</v>
      </c>
      <c r="B521" s="3" t="s">
        <v>1690</v>
      </c>
      <c r="C521" s="3" t="s">
        <v>3</v>
      </c>
    </row>
    <row r="522" spans="1:3" x14ac:dyDescent="0.2">
      <c r="A522" s="3">
        <v>245067367</v>
      </c>
      <c r="B522" s="3" t="s">
        <v>1185</v>
      </c>
      <c r="C522" s="3" t="s">
        <v>3</v>
      </c>
    </row>
    <row r="523" spans="1:3" x14ac:dyDescent="0.2">
      <c r="A523" s="3">
        <v>264060285</v>
      </c>
      <c r="B523" s="3" t="s">
        <v>1404</v>
      </c>
      <c r="C523" s="3" t="s">
        <v>3</v>
      </c>
    </row>
    <row r="524" spans="1:3" x14ac:dyDescent="0.2">
      <c r="A524" s="3">
        <v>258680933</v>
      </c>
      <c r="B524" s="3" t="s">
        <v>1568</v>
      </c>
      <c r="C524" s="3" t="s">
        <v>3</v>
      </c>
    </row>
    <row r="525" spans="1:3" x14ac:dyDescent="0.2">
      <c r="A525" s="3">
        <v>85106704</v>
      </c>
      <c r="B525" s="3" t="s">
        <v>172</v>
      </c>
      <c r="C525" s="3" t="s">
        <v>3</v>
      </c>
    </row>
    <row r="526" spans="1:3" x14ac:dyDescent="0.2">
      <c r="A526" s="3">
        <v>232215971</v>
      </c>
      <c r="B526" s="3" t="s">
        <v>516</v>
      </c>
      <c r="C526" s="3" t="s">
        <v>3</v>
      </c>
    </row>
    <row r="527" spans="1:3" x14ac:dyDescent="0.2">
      <c r="A527" s="3">
        <v>250193289</v>
      </c>
      <c r="B527" s="3" t="s">
        <v>292</v>
      </c>
      <c r="C527" s="3" t="s">
        <v>3</v>
      </c>
    </row>
    <row r="528" spans="1:3" x14ac:dyDescent="0.2">
      <c r="A528" s="3">
        <v>244830037</v>
      </c>
      <c r="B528" s="3" t="s">
        <v>822</v>
      </c>
      <c r="C528" s="3" t="s">
        <v>3</v>
      </c>
    </row>
    <row r="529" spans="1:3" x14ac:dyDescent="0.2">
      <c r="A529" s="3">
        <v>17697482</v>
      </c>
      <c r="B529" s="3" t="s">
        <v>1982</v>
      </c>
      <c r="C529" s="3" t="s">
        <v>3</v>
      </c>
    </row>
    <row r="530" spans="1:3" x14ac:dyDescent="0.2">
      <c r="A530" s="3">
        <v>215196490</v>
      </c>
      <c r="B530" s="3" t="s">
        <v>527</v>
      </c>
      <c r="C530" s="3" t="s">
        <v>3</v>
      </c>
    </row>
    <row r="531" spans="1:3" x14ac:dyDescent="0.2">
      <c r="A531" s="3">
        <v>254124570</v>
      </c>
      <c r="B531" s="3" t="s">
        <v>1480</v>
      </c>
      <c r="C531" s="3" t="s">
        <v>3</v>
      </c>
    </row>
    <row r="532" spans="1:3" x14ac:dyDescent="0.2">
      <c r="A532" s="3">
        <v>249213568</v>
      </c>
      <c r="B532" s="3" t="s">
        <v>143</v>
      </c>
      <c r="C532" s="3" t="s">
        <v>3</v>
      </c>
    </row>
    <row r="533" spans="1:3" x14ac:dyDescent="0.2">
      <c r="A533" s="3">
        <v>212455840</v>
      </c>
      <c r="B533" s="3" t="s">
        <v>1104</v>
      </c>
      <c r="C533" s="3" t="s">
        <v>3</v>
      </c>
    </row>
    <row r="534" spans="1:3" x14ac:dyDescent="0.2">
      <c r="A534" s="3">
        <v>244892121</v>
      </c>
      <c r="B534" s="3" t="s">
        <v>753</v>
      </c>
      <c r="C534" s="3" t="s">
        <v>3</v>
      </c>
    </row>
    <row r="535" spans="1:3" x14ac:dyDescent="0.2">
      <c r="A535" s="3">
        <v>187702922</v>
      </c>
      <c r="B535" s="3" t="s">
        <v>685</v>
      </c>
      <c r="C535" s="3" t="s">
        <v>3</v>
      </c>
    </row>
    <row r="536" spans="1:3" x14ac:dyDescent="0.2">
      <c r="A536" s="3">
        <v>249191749</v>
      </c>
      <c r="B536" s="3" t="s">
        <v>525</v>
      </c>
      <c r="C536" s="3" t="s">
        <v>3</v>
      </c>
    </row>
    <row r="537" spans="1:3" x14ac:dyDescent="0.2">
      <c r="A537" s="3">
        <v>14962004</v>
      </c>
      <c r="B537" s="3" t="s">
        <v>882</v>
      </c>
      <c r="C537" s="3" t="s">
        <v>3</v>
      </c>
    </row>
    <row r="538" spans="1:3" x14ac:dyDescent="0.2">
      <c r="A538" s="3">
        <v>214069368</v>
      </c>
      <c r="B538" s="3" t="s">
        <v>214</v>
      </c>
      <c r="C538" s="3" t="s">
        <v>3</v>
      </c>
    </row>
    <row r="539" spans="1:3" x14ac:dyDescent="0.2">
      <c r="A539" s="3">
        <v>267120267</v>
      </c>
      <c r="B539" s="3" t="s">
        <v>465</v>
      </c>
      <c r="C539" s="3" t="s">
        <v>3</v>
      </c>
    </row>
    <row r="540" spans="1:3" x14ac:dyDescent="0.2">
      <c r="A540" s="3">
        <v>218650545</v>
      </c>
      <c r="B540" s="3" t="s">
        <v>648</v>
      </c>
      <c r="C540" s="3" t="s">
        <v>3</v>
      </c>
    </row>
    <row r="541" spans="1:3" x14ac:dyDescent="0.2">
      <c r="A541" s="3">
        <v>249776384</v>
      </c>
      <c r="B541" s="3" t="s">
        <v>274</v>
      </c>
      <c r="C541" s="3" t="s">
        <v>3</v>
      </c>
    </row>
    <row r="542" spans="1:3" x14ac:dyDescent="0.2">
      <c r="A542" s="3">
        <v>217772801</v>
      </c>
      <c r="B542" s="3" t="s">
        <v>1600</v>
      </c>
      <c r="C542" s="3" t="s">
        <v>3</v>
      </c>
    </row>
    <row r="543" spans="1:3" x14ac:dyDescent="0.2">
      <c r="A543" s="3">
        <v>257005849</v>
      </c>
      <c r="B543" s="3" t="s">
        <v>1386</v>
      </c>
      <c r="C543" s="3" t="s">
        <v>3</v>
      </c>
    </row>
    <row r="544" spans="1:3" x14ac:dyDescent="0.2">
      <c r="A544" s="3">
        <v>250807491</v>
      </c>
      <c r="B544" s="3" t="s">
        <v>1712</v>
      </c>
      <c r="C544" s="3" t="s">
        <v>3</v>
      </c>
    </row>
    <row r="545" spans="1:3" x14ac:dyDescent="0.2">
      <c r="A545" s="3">
        <v>219290494</v>
      </c>
      <c r="B545" s="3" t="s">
        <v>376</v>
      </c>
      <c r="C545" s="3" t="s">
        <v>3</v>
      </c>
    </row>
    <row r="546" spans="1:3" x14ac:dyDescent="0.2">
      <c r="A546" s="3">
        <v>7510736</v>
      </c>
      <c r="B546" s="3" t="s">
        <v>878</v>
      </c>
      <c r="C546" s="3" t="s">
        <v>3</v>
      </c>
    </row>
    <row r="547" spans="1:3" x14ac:dyDescent="0.2">
      <c r="A547" s="3">
        <v>75529858</v>
      </c>
      <c r="B547" s="3" t="s">
        <v>997</v>
      </c>
      <c r="C547" s="3" t="s">
        <v>3</v>
      </c>
    </row>
    <row r="548" spans="1:3" x14ac:dyDescent="0.2">
      <c r="A548" s="3">
        <v>249070464</v>
      </c>
      <c r="B548" s="3" t="s">
        <v>1186</v>
      </c>
      <c r="C548" s="3" t="s">
        <v>3</v>
      </c>
    </row>
    <row r="549" spans="1:3" x14ac:dyDescent="0.2">
      <c r="A549" s="3">
        <v>212110318</v>
      </c>
      <c r="B549" s="3" t="s">
        <v>698</v>
      </c>
      <c r="C549" s="3" t="s">
        <v>3</v>
      </c>
    </row>
    <row r="550" spans="1:3" x14ac:dyDescent="0.2">
      <c r="A550" s="3">
        <v>250637231</v>
      </c>
      <c r="B550" s="3" t="s">
        <v>1079</v>
      </c>
      <c r="C550" s="3" t="s">
        <v>3</v>
      </c>
    </row>
    <row r="551" spans="1:3" x14ac:dyDescent="0.2">
      <c r="A551" s="3">
        <v>301944499</v>
      </c>
      <c r="B551" s="3" t="s">
        <v>631</v>
      </c>
      <c r="C551" s="3" t="s">
        <v>3</v>
      </c>
    </row>
    <row r="552" spans="1:3" x14ac:dyDescent="0.2">
      <c r="A552" s="3">
        <v>7274920</v>
      </c>
      <c r="B552" s="3" t="s">
        <v>1272</v>
      </c>
      <c r="C552" s="3" t="s">
        <v>3</v>
      </c>
    </row>
    <row r="553" spans="1:3" x14ac:dyDescent="0.2">
      <c r="A553" s="3">
        <v>229865667</v>
      </c>
      <c r="B553" s="3" t="s">
        <v>459</v>
      </c>
      <c r="C553" s="3" t="s">
        <v>3</v>
      </c>
    </row>
    <row r="554" spans="1:3" x14ac:dyDescent="0.2">
      <c r="A554" s="3">
        <v>216406632</v>
      </c>
      <c r="B554" s="3" t="s">
        <v>1319</v>
      </c>
      <c r="C554" s="3" t="s">
        <v>3</v>
      </c>
    </row>
    <row r="555" spans="1:3" x14ac:dyDescent="0.2">
      <c r="A555" s="3">
        <v>238345863</v>
      </c>
      <c r="B555" s="3" t="s">
        <v>1190</v>
      </c>
      <c r="C555" s="3" t="s">
        <v>3</v>
      </c>
    </row>
    <row r="556" spans="1:3" x14ac:dyDescent="0.2">
      <c r="A556" s="3">
        <v>258908030</v>
      </c>
      <c r="B556" s="3" t="s">
        <v>107</v>
      </c>
      <c r="C556" s="3" t="s">
        <v>3</v>
      </c>
    </row>
    <row r="557" spans="1:3" x14ac:dyDescent="0.2">
      <c r="A557" s="3">
        <v>261944652</v>
      </c>
      <c r="B557" s="3" t="s">
        <v>649</v>
      </c>
      <c r="C557" s="3" t="s">
        <v>3</v>
      </c>
    </row>
    <row r="558" spans="1:3" x14ac:dyDescent="0.2">
      <c r="A558" s="3">
        <v>252058341</v>
      </c>
      <c r="B558" s="3" t="s">
        <v>1830</v>
      </c>
      <c r="C558" s="3" t="s">
        <v>3</v>
      </c>
    </row>
    <row r="559" spans="1:3" x14ac:dyDescent="0.2">
      <c r="A559" s="3">
        <v>223067086</v>
      </c>
      <c r="B559" s="3" t="s">
        <v>886</v>
      </c>
      <c r="C559" s="3" t="s">
        <v>3</v>
      </c>
    </row>
    <row r="560" spans="1:3" x14ac:dyDescent="0.2">
      <c r="A560" s="3">
        <v>212077657</v>
      </c>
      <c r="B560" s="3" t="s">
        <v>1584</v>
      </c>
      <c r="C560" s="3" t="s">
        <v>3</v>
      </c>
    </row>
    <row r="561" spans="1:3" x14ac:dyDescent="0.2">
      <c r="A561" s="3">
        <v>252044678</v>
      </c>
      <c r="B561" s="3" t="s">
        <v>702</v>
      </c>
      <c r="C561" s="3" t="s">
        <v>3</v>
      </c>
    </row>
    <row r="562" spans="1:3" x14ac:dyDescent="0.2">
      <c r="A562" s="3">
        <v>258476802</v>
      </c>
      <c r="B562" s="3" t="s">
        <v>1042</v>
      </c>
      <c r="C562" s="3" t="s">
        <v>3</v>
      </c>
    </row>
    <row r="563" spans="1:3" x14ac:dyDescent="0.2">
      <c r="A563" s="3">
        <v>220015806</v>
      </c>
      <c r="B563" s="3" t="s">
        <v>902</v>
      </c>
      <c r="C563" s="3" t="s">
        <v>3</v>
      </c>
    </row>
    <row r="564" spans="1:3" x14ac:dyDescent="0.2">
      <c r="A564" s="3">
        <v>254495478</v>
      </c>
      <c r="B564" s="3" t="s">
        <v>1202</v>
      </c>
      <c r="C564" s="3" t="s">
        <v>3</v>
      </c>
    </row>
    <row r="565" spans="1:3" x14ac:dyDescent="0.2">
      <c r="A565" s="3">
        <v>252364281</v>
      </c>
      <c r="B565" s="3" t="s">
        <v>734</v>
      </c>
      <c r="C565" s="3" t="s">
        <v>3</v>
      </c>
    </row>
    <row r="566" spans="1:3" x14ac:dyDescent="0.2">
      <c r="A566" s="3">
        <v>240301519</v>
      </c>
      <c r="B566" s="3" t="s">
        <v>1655</v>
      </c>
      <c r="C566" s="3" t="s">
        <v>3</v>
      </c>
    </row>
    <row r="567" spans="1:3" x14ac:dyDescent="0.2">
      <c r="A567" s="3">
        <v>246278502</v>
      </c>
      <c r="B567" s="3" t="s">
        <v>1517</v>
      </c>
      <c r="C567" s="3" t="s">
        <v>3</v>
      </c>
    </row>
    <row r="568" spans="1:3" x14ac:dyDescent="0.2">
      <c r="A568" s="3">
        <v>219504099</v>
      </c>
      <c r="B568" s="3" t="s">
        <v>1669</v>
      </c>
      <c r="C568" s="3" t="s">
        <v>3</v>
      </c>
    </row>
    <row r="569" spans="1:3" x14ac:dyDescent="0.2">
      <c r="A569" s="3">
        <v>233624334</v>
      </c>
      <c r="B569" s="3" t="s">
        <v>1617</v>
      </c>
      <c r="C569" s="3" t="s">
        <v>3</v>
      </c>
    </row>
    <row r="570" spans="1:3" x14ac:dyDescent="0.2">
      <c r="A570" s="3">
        <v>249177847</v>
      </c>
      <c r="B570" s="3" t="s">
        <v>948</v>
      </c>
      <c r="C570" s="3" t="s">
        <v>3</v>
      </c>
    </row>
    <row r="571" spans="1:3" x14ac:dyDescent="0.2">
      <c r="A571" s="3">
        <v>218208325</v>
      </c>
      <c r="B571" s="3" t="s">
        <v>1234</v>
      </c>
      <c r="C571" s="3" t="s">
        <v>3</v>
      </c>
    </row>
    <row r="572" spans="1:3" x14ac:dyDescent="0.2">
      <c r="A572" s="3">
        <v>247612451</v>
      </c>
      <c r="B572" s="3" t="s">
        <v>1826</v>
      </c>
      <c r="C572" s="3" t="s">
        <v>3</v>
      </c>
    </row>
    <row r="573" spans="1:3" x14ac:dyDescent="0.2">
      <c r="A573" s="3">
        <v>233326903</v>
      </c>
      <c r="B573" s="3" t="s">
        <v>386</v>
      </c>
      <c r="C573" s="3" t="s">
        <v>3</v>
      </c>
    </row>
    <row r="574" spans="1:3" x14ac:dyDescent="0.2">
      <c r="A574" s="3">
        <v>212327623</v>
      </c>
      <c r="B574" s="3" t="s">
        <v>1221</v>
      </c>
      <c r="C574" s="3" t="s">
        <v>3</v>
      </c>
    </row>
    <row r="575" spans="1:3" x14ac:dyDescent="0.2">
      <c r="A575" s="3">
        <v>267192560</v>
      </c>
      <c r="B575" s="3" t="s">
        <v>1496</v>
      </c>
      <c r="C575" s="3" t="s">
        <v>3</v>
      </c>
    </row>
    <row r="576" spans="1:3" x14ac:dyDescent="0.2">
      <c r="A576" s="3">
        <v>251386765</v>
      </c>
      <c r="B576" s="3" t="s">
        <v>861</v>
      </c>
      <c r="C576" s="3" t="s">
        <v>3</v>
      </c>
    </row>
    <row r="577" spans="1:3" x14ac:dyDescent="0.2">
      <c r="A577" s="3">
        <v>215034515</v>
      </c>
      <c r="B577" s="3" t="s">
        <v>662</v>
      </c>
      <c r="C577" s="3" t="s">
        <v>3</v>
      </c>
    </row>
    <row r="578" spans="1:3" x14ac:dyDescent="0.2">
      <c r="A578" s="3">
        <v>251674807</v>
      </c>
      <c r="B578" s="3" t="s">
        <v>1863</v>
      </c>
      <c r="C578" s="3" t="s">
        <v>3</v>
      </c>
    </row>
    <row r="579" spans="1:3" x14ac:dyDescent="0.2">
      <c r="A579" s="3">
        <v>107487050</v>
      </c>
      <c r="B579" s="3" t="s">
        <v>520</v>
      </c>
      <c r="C579" s="3" t="s">
        <v>3</v>
      </c>
    </row>
    <row r="580" spans="1:3" x14ac:dyDescent="0.2">
      <c r="A580" s="3">
        <v>223853954</v>
      </c>
      <c r="B580" s="3" t="s">
        <v>291</v>
      </c>
      <c r="C580" s="3" t="s">
        <v>3</v>
      </c>
    </row>
    <row r="581" spans="1:3" x14ac:dyDescent="0.2">
      <c r="A581" s="3">
        <v>235576820</v>
      </c>
      <c r="B581" s="3" t="s">
        <v>85</v>
      </c>
      <c r="C581" s="3" t="s">
        <v>3</v>
      </c>
    </row>
    <row r="582" spans="1:3" x14ac:dyDescent="0.2">
      <c r="A582" s="3">
        <v>248707815</v>
      </c>
      <c r="B582" s="3" t="s">
        <v>763</v>
      </c>
      <c r="C582" s="3" t="s">
        <v>3</v>
      </c>
    </row>
    <row r="583" spans="1:3" x14ac:dyDescent="0.2">
      <c r="A583" s="3">
        <v>217381978</v>
      </c>
      <c r="B583" s="3" t="s">
        <v>1006</v>
      </c>
      <c r="C583" s="3" t="s">
        <v>3</v>
      </c>
    </row>
    <row r="584" spans="1:3" x14ac:dyDescent="0.2">
      <c r="A584" s="3">
        <v>252910926</v>
      </c>
      <c r="B584" s="3" t="s">
        <v>640</v>
      </c>
      <c r="C584" s="3" t="s">
        <v>3</v>
      </c>
    </row>
    <row r="585" spans="1:3" x14ac:dyDescent="0.2">
      <c r="A585" s="3">
        <v>81849241</v>
      </c>
      <c r="B585" s="3" t="s">
        <v>1203</v>
      </c>
      <c r="C585" s="3" t="s">
        <v>3</v>
      </c>
    </row>
    <row r="586" spans="1:3" x14ac:dyDescent="0.2">
      <c r="A586" s="3">
        <v>235821657</v>
      </c>
      <c r="B586" s="3" t="s">
        <v>1328</v>
      </c>
      <c r="C586" s="3" t="s">
        <v>3</v>
      </c>
    </row>
    <row r="587" spans="1:3" x14ac:dyDescent="0.2">
      <c r="A587" s="3">
        <v>212327920</v>
      </c>
      <c r="B587" s="3" t="s">
        <v>511</v>
      </c>
      <c r="C587" s="3" t="s">
        <v>3</v>
      </c>
    </row>
    <row r="588" spans="1:3" x14ac:dyDescent="0.2">
      <c r="A588" s="3">
        <v>212935063</v>
      </c>
      <c r="B588" s="3" t="s">
        <v>1138</v>
      </c>
      <c r="C588" s="3" t="s">
        <v>3</v>
      </c>
    </row>
    <row r="589" spans="1:3" x14ac:dyDescent="0.2">
      <c r="A589" s="3">
        <v>246042606</v>
      </c>
      <c r="B589" s="3" t="s">
        <v>895</v>
      </c>
      <c r="C589" s="3" t="s">
        <v>3</v>
      </c>
    </row>
    <row r="590" spans="1:3" x14ac:dyDescent="0.2">
      <c r="A590" s="3">
        <v>253731403</v>
      </c>
      <c r="B590" s="3" t="s">
        <v>1278</v>
      </c>
      <c r="C590" s="3" t="s">
        <v>3</v>
      </c>
    </row>
    <row r="591" spans="1:3" x14ac:dyDescent="0.2">
      <c r="A591" s="3">
        <v>248991530</v>
      </c>
      <c r="B591" s="3" t="s">
        <v>1864</v>
      </c>
      <c r="C591" s="3" t="s">
        <v>3</v>
      </c>
    </row>
    <row r="592" spans="1:3" x14ac:dyDescent="0.2">
      <c r="A592" s="3">
        <v>246890834</v>
      </c>
      <c r="B592" s="3" t="s">
        <v>1377</v>
      </c>
      <c r="C592" s="3" t="s">
        <v>3</v>
      </c>
    </row>
    <row r="593" spans="1:3" x14ac:dyDescent="0.2">
      <c r="A593" s="3">
        <v>245561716</v>
      </c>
      <c r="B593" s="3" t="s">
        <v>1535</v>
      </c>
      <c r="C593" s="3" t="s">
        <v>3</v>
      </c>
    </row>
    <row r="594" spans="1:3" x14ac:dyDescent="0.2">
      <c r="A594" s="3">
        <v>219464709</v>
      </c>
      <c r="B594" s="3" t="s">
        <v>1895</v>
      </c>
      <c r="C594" s="3" t="s">
        <v>3</v>
      </c>
    </row>
    <row r="595" spans="1:3" x14ac:dyDescent="0.2">
      <c r="A595" s="3">
        <v>217302470</v>
      </c>
      <c r="B595" s="3" t="s">
        <v>713</v>
      </c>
      <c r="C595" s="3" t="s">
        <v>3</v>
      </c>
    </row>
    <row r="596" spans="1:3" x14ac:dyDescent="0.2">
      <c r="A596" s="3">
        <v>233354167</v>
      </c>
      <c r="B596" s="3" t="s">
        <v>741</v>
      </c>
      <c r="C596" s="3" t="s">
        <v>3</v>
      </c>
    </row>
    <row r="597" spans="1:3" x14ac:dyDescent="0.2">
      <c r="A597" s="3">
        <v>122535436</v>
      </c>
      <c r="B597" s="3" t="s">
        <v>1371</v>
      </c>
      <c r="C597" s="3" t="s">
        <v>3</v>
      </c>
    </row>
    <row r="598" spans="1:3" x14ac:dyDescent="0.2">
      <c r="A598" s="3">
        <v>216204890</v>
      </c>
      <c r="B598" s="3" t="s">
        <v>1122</v>
      </c>
      <c r="C598" s="3" t="s">
        <v>3</v>
      </c>
    </row>
    <row r="599" spans="1:3" x14ac:dyDescent="0.2">
      <c r="A599" s="3">
        <v>112932292</v>
      </c>
      <c r="B599" s="3" t="s">
        <v>788</v>
      </c>
      <c r="C599" s="3" t="s">
        <v>3</v>
      </c>
    </row>
    <row r="600" spans="1:3" x14ac:dyDescent="0.2">
      <c r="A600" s="3">
        <v>10212554</v>
      </c>
      <c r="B600" s="3" t="s">
        <v>281</v>
      </c>
      <c r="C600" s="3" t="s">
        <v>3</v>
      </c>
    </row>
    <row r="601" spans="1:3" x14ac:dyDescent="0.2">
      <c r="A601" s="3">
        <v>189848641</v>
      </c>
      <c r="B601" s="3" t="s">
        <v>75</v>
      </c>
      <c r="C601" s="3" t="s">
        <v>3</v>
      </c>
    </row>
    <row r="602" spans="1:3" x14ac:dyDescent="0.2">
      <c r="A602" s="3">
        <v>9213630</v>
      </c>
      <c r="B602" s="3">
        <v>2500110772</v>
      </c>
      <c r="C602" s="3" t="s">
        <v>3</v>
      </c>
    </row>
    <row r="603" spans="1:3" x14ac:dyDescent="0.2">
      <c r="A603" s="3">
        <v>252555292</v>
      </c>
      <c r="B603" s="3" t="s">
        <v>538</v>
      </c>
      <c r="C603" s="3" t="s">
        <v>3</v>
      </c>
    </row>
    <row r="604" spans="1:3" x14ac:dyDescent="0.2">
      <c r="A604" s="3">
        <v>219533002</v>
      </c>
      <c r="B604" s="3" t="s">
        <v>1380</v>
      </c>
      <c r="C604" s="3" t="s">
        <v>3</v>
      </c>
    </row>
    <row r="605" spans="1:3" x14ac:dyDescent="0.2">
      <c r="A605" s="3">
        <v>247485084</v>
      </c>
      <c r="B605" s="3" t="s">
        <v>479</v>
      </c>
      <c r="C605" s="3" t="s">
        <v>3</v>
      </c>
    </row>
    <row r="606" spans="1:3" x14ac:dyDescent="0.2">
      <c r="A606" s="3">
        <v>226014308</v>
      </c>
      <c r="B606" s="3" t="s">
        <v>664</v>
      </c>
      <c r="C606" s="3" t="s">
        <v>3</v>
      </c>
    </row>
    <row r="607" spans="1:3" x14ac:dyDescent="0.2">
      <c r="A607" s="3">
        <v>235219276</v>
      </c>
      <c r="B607" s="3" t="s">
        <v>266</v>
      </c>
      <c r="C607" s="3" t="s">
        <v>3</v>
      </c>
    </row>
    <row r="608" spans="1:3" x14ac:dyDescent="0.2">
      <c r="A608" s="3">
        <v>249766903</v>
      </c>
      <c r="B608" s="3" t="s">
        <v>1382</v>
      </c>
      <c r="C608" s="3" t="s">
        <v>3</v>
      </c>
    </row>
    <row r="609" spans="1:3" x14ac:dyDescent="0.2">
      <c r="A609" s="3">
        <v>212124945</v>
      </c>
      <c r="B609" s="3" t="s">
        <v>180</v>
      </c>
      <c r="C609" s="3" t="s">
        <v>3</v>
      </c>
    </row>
    <row r="610" spans="1:3" x14ac:dyDescent="0.2">
      <c r="A610" s="3">
        <v>67869353</v>
      </c>
      <c r="B610" s="3" t="s">
        <v>1898</v>
      </c>
      <c r="C610" s="3" t="s">
        <v>3</v>
      </c>
    </row>
    <row r="611" spans="1:3" x14ac:dyDescent="0.2">
      <c r="A611" s="3">
        <v>228362193</v>
      </c>
      <c r="B611" s="3" t="s">
        <v>1075</v>
      </c>
      <c r="C611" s="3" t="s">
        <v>3</v>
      </c>
    </row>
    <row r="612" spans="1:3" x14ac:dyDescent="0.2">
      <c r="A612" s="3">
        <v>221233599</v>
      </c>
      <c r="B612" s="3" t="s">
        <v>1508</v>
      </c>
      <c r="C612" s="3" t="s">
        <v>3</v>
      </c>
    </row>
    <row r="613" spans="1:3" x14ac:dyDescent="0.2">
      <c r="A613" s="3">
        <v>252165219</v>
      </c>
      <c r="B613" s="3" t="s">
        <v>1197</v>
      </c>
      <c r="C613" s="3" t="s">
        <v>3</v>
      </c>
    </row>
    <row r="614" spans="1:3" x14ac:dyDescent="0.2">
      <c r="A614" s="3">
        <v>248568215</v>
      </c>
      <c r="B614" s="3" t="s">
        <v>879</v>
      </c>
      <c r="C614" s="3" t="s">
        <v>3</v>
      </c>
    </row>
    <row r="615" spans="1:3" x14ac:dyDescent="0.2">
      <c r="A615" s="3">
        <v>246587526</v>
      </c>
      <c r="B615" s="3" t="s">
        <v>536</v>
      </c>
      <c r="C615" s="3" t="s">
        <v>3</v>
      </c>
    </row>
    <row r="616" spans="1:3" x14ac:dyDescent="0.2">
      <c r="A616" s="3">
        <v>246276078</v>
      </c>
      <c r="B616" s="3" t="s">
        <v>420</v>
      </c>
      <c r="C616" s="3" t="s">
        <v>3</v>
      </c>
    </row>
    <row r="617" spans="1:3" x14ac:dyDescent="0.2">
      <c r="A617" s="3">
        <v>231765236</v>
      </c>
      <c r="B617" s="3" t="s">
        <v>334</v>
      </c>
      <c r="C617" s="3" t="s">
        <v>3</v>
      </c>
    </row>
    <row r="618" spans="1:3" x14ac:dyDescent="0.2">
      <c r="A618" s="3">
        <v>242925867</v>
      </c>
      <c r="B618" s="3" t="s">
        <v>1942</v>
      </c>
      <c r="C618" s="3" t="s">
        <v>3</v>
      </c>
    </row>
    <row r="619" spans="1:3" x14ac:dyDescent="0.2">
      <c r="A619" s="3">
        <v>254494114</v>
      </c>
      <c r="B619" s="3" t="s">
        <v>83</v>
      </c>
      <c r="C619" s="3" t="s">
        <v>3</v>
      </c>
    </row>
    <row r="620" spans="1:3" x14ac:dyDescent="0.2">
      <c r="A620" s="3">
        <v>245010629</v>
      </c>
      <c r="B620" s="3" t="s">
        <v>1096</v>
      </c>
      <c r="C620" s="3" t="s">
        <v>3</v>
      </c>
    </row>
    <row r="621" spans="1:3" x14ac:dyDescent="0.2">
      <c r="A621" s="3">
        <v>243622776</v>
      </c>
      <c r="B621" s="3" t="s">
        <v>1793</v>
      </c>
      <c r="C621" s="3" t="s">
        <v>3</v>
      </c>
    </row>
    <row r="622" spans="1:3" x14ac:dyDescent="0.2">
      <c r="A622" s="3">
        <v>249357862</v>
      </c>
      <c r="B622" s="3" t="s">
        <v>1107</v>
      </c>
      <c r="C622" s="3" t="s">
        <v>3</v>
      </c>
    </row>
    <row r="623" spans="1:3" x14ac:dyDescent="0.2">
      <c r="A623" s="3">
        <v>250496607</v>
      </c>
      <c r="B623" s="3" t="s">
        <v>1849</v>
      </c>
      <c r="C623" s="3" t="s">
        <v>3</v>
      </c>
    </row>
    <row r="624" spans="1:3" x14ac:dyDescent="0.2">
      <c r="A624" s="3">
        <v>212579669</v>
      </c>
      <c r="B624" s="3" t="s">
        <v>1367</v>
      </c>
      <c r="C624" s="3" t="s">
        <v>3</v>
      </c>
    </row>
    <row r="625" spans="1:3" x14ac:dyDescent="0.2">
      <c r="A625" s="3">
        <v>8512650</v>
      </c>
      <c r="B625" s="3" t="s">
        <v>416</v>
      </c>
      <c r="C625" s="3" t="s">
        <v>3</v>
      </c>
    </row>
    <row r="626" spans="1:3" x14ac:dyDescent="0.2">
      <c r="A626" s="3">
        <v>248717070</v>
      </c>
      <c r="B626" s="3" t="s">
        <v>1990</v>
      </c>
      <c r="C626" s="3" t="s">
        <v>3</v>
      </c>
    </row>
    <row r="627" spans="1:3" x14ac:dyDescent="0.2">
      <c r="A627" s="3">
        <v>264633138</v>
      </c>
      <c r="B627" s="3" t="s">
        <v>1796</v>
      </c>
      <c r="C627" s="3" t="s">
        <v>3</v>
      </c>
    </row>
    <row r="628" spans="1:3" x14ac:dyDescent="0.2">
      <c r="A628" s="3">
        <v>212277940</v>
      </c>
      <c r="B628" s="3" t="s">
        <v>1945</v>
      </c>
      <c r="C628" s="3" t="s">
        <v>3</v>
      </c>
    </row>
    <row r="629" spans="1:3" x14ac:dyDescent="0.2">
      <c r="A629" s="3">
        <v>255460880</v>
      </c>
      <c r="B629" s="3" t="s">
        <v>855</v>
      </c>
      <c r="C629" s="3" t="s">
        <v>3</v>
      </c>
    </row>
    <row r="630" spans="1:3" x14ac:dyDescent="0.2">
      <c r="A630" s="3">
        <v>144594092</v>
      </c>
      <c r="B630" s="3" t="s">
        <v>699</v>
      </c>
      <c r="C630" s="3" t="s">
        <v>3</v>
      </c>
    </row>
    <row r="631" spans="1:3" x14ac:dyDescent="0.2">
      <c r="A631" s="3">
        <v>153275760</v>
      </c>
      <c r="B631" s="3" t="s">
        <v>1361</v>
      </c>
      <c r="C631" s="3" t="s">
        <v>3</v>
      </c>
    </row>
    <row r="632" spans="1:3" x14ac:dyDescent="0.2">
      <c r="A632" s="3">
        <v>244515164</v>
      </c>
      <c r="B632" s="3" t="s">
        <v>1742</v>
      </c>
      <c r="C632" s="3" t="s">
        <v>3</v>
      </c>
    </row>
    <row r="633" spans="1:3" x14ac:dyDescent="0.2">
      <c r="A633" s="3">
        <v>238058806</v>
      </c>
      <c r="B633" s="3" t="s">
        <v>787</v>
      </c>
      <c r="C633" s="3" t="s">
        <v>3</v>
      </c>
    </row>
    <row r="634" spans="1:3" x14ac:dyDescent="0.2">
      <c r="A634" s="3">
        <v>214610169</v>
      </c>
      <c r="B634" s="3" t="s">
        <v>91</v>
      </c>
      <c r="C634" s="3" t="s">
        <v>3</v>
      </c>
    </row>
    <row r="635" spans="1:3" x14ac:dyDescent="0.2">
      <c r="A635" s="3">
        <v>259272181</v>
      </c>
      <c r="B635" s="3" t="s">
        <v>930</v>
      </c>
      <c r="C635" s="3" t="s">
        <v>3</v>
      </c>
    </row>
    <row r="636" spans="1:3" x14ac:dyDescent="0.2">
      <c r="A636" s="3">
        <v>212078595</v>
      </c>
      <c r="B636" s="3" t="s">
        <v>104</v>
      </c>
      <c r="C636" s="3" t="s">
        <v>3</v>
      </c>
    </row>
    <row r="637" spans="1:3" x14ac:dyDescent="0.2">
      <c r="A637" s="3">
        <v>259911546</v>
      </c>
      <c r="B637" s="3" t="s">
        <v>794</v>
      </c>
      <c r="C637" s="3" t="s">
        <v>3</v>
      </c>
    </row>
    <row r="638" spans="1:3" x14ac:dyDescent="0.2">
      <c r="A638" s="3">
        <v>216516476</v>
      </c>
      <c r="B638" s="3" t="s">
        <v>1866</v>
      </c>
      <c r="C638" s="3" t="s">
        <v>3</v>
      </c>
    </row>
    <row r="639" spans="1:3" x14ac:dyDescent="0.2">
      <c r="A639" s="3">
        <v>225577787</v>
      </c>
      <c r="B639" s="3" t="s">
        <v>1697</v>
      </c>
      <c r="C639" s="3" t="s">
        <v>3</v>
      </c>
    </row>
    <row r="640" spans="1:3" x14ac:dyDescent="0.2">
      <c r="A640" s="3">
        <v>259719889</v>
      </c>
      <c r="B640" s="3" t="s">
        <v>1306</v>
      </c>
      <c r="C640" s="3" t="s">
        <v>3</v>
      </c>
    </row>
    <row r="641" spans="1:3" x14ac:dyDescent="0.2">
      <c r="A641" s="3">
        <v>212137788</v>
      </c>
      <c r="B641" s="3" t="s">
        <v>1465</v>
      </c>
      <c r="C641" s="3" t="s">
        <v>3</v>
      </c>
    </row>
    <row r="642" spans="1:3" x14ac:dyDescent="0.2">
      <c r="A642" s="3">
        <v>246735973</v>
      </c>
      <c r="B642" s="3" t="s">
        <v>194</v>
      </c>
      <c r="C642" s="3" t="s">
        <v>3</v>
      </c>
    </row>
    <row r="643" spans="1:3" x14ac:dyDescent="0.2">
      <c r="A643" s="3">
        <v>212284681</v>
      </c>
      <c r="B643" s="3" t="s">
        <v>1564</v>
      </c>
      <c r="C643" s="3" t="s">
        <v>3</v>
      </c>
    </row>
    <row r="644" spans="1:3" x14ac:dyDescent="0.2">
      <c r="A644" s="3">
        <v>247105717</v>
      </c>
      <c r="B644" s="3" t="s">
        <v>1558</v>
      </c>
      <c r="C644" s="3" t="s">
        <v>3</v>
      </c>
    </row>
    <row r="645" spans="1:3" x14ac:dyDescent="0.2">
      <c r="A645" s="3">
        <v>258677690</v>
      </c>
      <c r="B645" s="3" t="s">
        <v>12</v>
      </c>
      <c r="C645" s="3" t="s">
        <v>3</v>
      </c>
    </row>
    <row r="646" spans="1:3" x14ac:dyDescent="0.2">
      <c r="A646" s="3">
        <v>24579816</v>
      </c>
      <c r="B646" s="3" t="s">
        <v>1677</v>
      </c>
      <c r="C646" s="3" t="s">
        <v>3</v>
      </c>
    </row>
    <row r="647" spans="1:3" x14ac:dyDescent="0.2">
      <c r="A647" s="3">
        <v>212592513</v>
      </c>
      <c r="B647" s="3" t="s">
        <v>880</v>
      </c>
      <c r="C647" s="3" t="s">
        <v>3</v>
      </c>
    </row>
    <row r="648" spans="1:3" x14ac:dyDescent="0.2">
      <c r="A648" s="3">
        <v>250804820</v>
      </c>
      <c r="B648" s="3" t="s">
        <v>939</v>
      </c>
      <c r="C648" s="3" t="s">
        <v>3</v>
      </c>
    </row>
    <row r="649" spans="1:3" x14ac:dyDescent="0.2">
      <c r="A649" s="3">
        <v>7280654</v>
      </c>
      <c r="B649" s="3" t="s">
        <v>621</v>
      </c>
      <c r="C649" s="3" t="s">
        <v>3</v>
      </c>
    </row>
    <row r="650" spans="1:3" x14ac:dyDescent="0.2">
      <c r="A650" s="3">
        <v>216376185</v>
      </c>
      <c r="B650" s="3" t="s">
        <v>304</v>
      </c>
      <c r="C650" s="3" t="s">
        <v>3</v>
      </c>
    </row>
    <row r="651" spans="1:3" x14ac:dyDescent="0.2">
      <c r="A651" s="3">
        <v>216933820</v>
      </c>
      <c r="B651" s="3" t="s">
        <v>413</v>
      </c>
      <c r="C651" s="3" t="s">
        <v>3</v>
      </c>
    </row>
    <row r="652" spans="1:3" x14ac:dyDescent="0.2">
      <c r="A652" s="3">
        <v>250819376</v>
      </c>
      <c r="B652" s="3" t="s">
        <v>220</v>
      </c>
      <c r="C652" s="3" t="s">
        <v>3</v>
      </c>
    </row>
    <row r="653" spans="1:3" x14ac:dyDescent="0.2">
      <c r="A653" s="3">
        <v>214568001</v>
      </c>
      <c r="B653" s="3" t="s">
        <v>1551</v>
      </c>
      <c r="C653" s="3" t="s">
        <v>3</v>
      </c>
    </row>
    <row r="654" spans="1:3" x14ac:dyDescent="0.2">
      <c r="A654" s="3">
        <v>212619818</v>
      </c>
      <c r="B654" s="3" t="s">
        <v>406</v>
      </c>
      <c r="C654" s="3" t="s">
        <v>3</v>
      </c>
    </row>
    <row r="655" spans="1:3" x14ac:dyDescent="0.2">
      <c r="A655" s="3">
        <v>265649092</v>
      </c>
      <c r="B655" s="3" t="s">
        <v>1105</v>
      </c>
      <c r="C655" s="3" t="s">
        <v>3</v>
      </c>
    </row>
    <row r="656" spans="1:3" x14ac:dyDescent="0.2">
      <c r="A656" s="3">
        <v>218975681</v>
      </c>
      <c r="B656" s="3" t="s">
        <v>1017</v>
      </c>
      <c r="C656" s="3" t="s">
        <v>3</v>
      </c>
    </row>
    <row r="657" spans="1:3" x14ac:dyDescent="0.2">
      <c r="A657" s="3">
        <v>254853229</v>
      </c>
      <c r="B657" s="3" t="s">
        <v>1763</v>
      </c>
      <c r="C657" s="3" t="s">
        <v>3</v>
      </c>
    </row>
    <row r="658" spans="1:3" x14ac:dyDescent="0.2">
      <c r="A658" s="3">
        <v>213337315</v>
      </c>
      <c r="B658" s="3" t="s">
        <v>1604</v>
      </c>
      <c r="C658" s="3" t="s">
        <v>3</v>
      </c>
    </row>
    <row r="659" spans="1:3" x14ac:dyDescent="0.2">
      <c r="A659" s="3">
        <v>254502008</v>
      </c>
      <c r="B659" s="3" t="s">
        <v>609</v>
      </c>
      <c r="C659" s="3" t="s">
        <v>3</v>
      </c>
    </row>
    <row r="660" spans="1:3" x14ac:dyDescent="0.2">
      <c r="A660" s="3">
        <v>215270624</v>
      </c>
      <c r="B660" s="3" t="s">
        <v>1433</v>
      </c>
      <c r="C660" s="3" t="s">
        <v>3</v>
      </c>
    </row>
    <row r="661" spans="1:3" x14ac:dyDescent="0.2">
      <c r="A661" s="3">
        <v>241171222</v>
      </c>
      <c r="B661" s="3" t="s">
        <v>1449</v>
      </c>
      <c r="C661" s="3" t="s">
        <v>3</v>
      </c>
    </row>
    <row r="662" spans="1:3" x14ac:dyDescent="0.2">
      <c r="A662" s="3">
        <v>245856395</v>
      </c>
      <c r="B662" s="3" t="s">
        <v>64</v>
      </c>
      <c r="C662" s="3" t="s">
        <v>3</v>
      </c>
    </row>
    <row r="663" spans="1:3" x14ac:dyDescent="0.2">
      <c r="A663" s="3">
        <v>222982009</v>
      </c>
      <c r="B663" s="3" t="s">
        <v>424</v>
      </c>
      <c r="C663" s="3" t="s">
        <v>3</v>
      </c>
    </row>
    <row r="664" spans="1:3" x14ac:dyDescent="0.2">
      <c r="A664" s="3">
        <v>219858963</v>
      </c>
      <c r="B664" s="3" t="s">
        <v>1330</v>
      </c>
      <c r="C664" s="3" t="s">
        <v>3</v>
      </c>
    </row>
    <row r="665" spans="1:3" x14ac:dyDescent="0.2">
      <c r="A665" s="3">
        <v>216933234</v>
      </c>
      <c r="B665" s="3" t="s">
        <v>261</v>
      </c>
      <c r="C665" s="3" t="s">
        <v>3</v>
      </c>
    </row>
    <row r="666" spans="1:3" x14ac:dyDescent="0.2">
      <c r="A666" s="3">
        <v>46333937</v>
      </c>
      <c r="B666" s="3" t="s">
        <v>540</v>
      </c>
      <c r="C666" s="3" t="s">
        <v>3</v>
      </c>
    </row>
    <row r="667" spans="1:3" x14ac:dyDescent="0.2">
      <c r="A667" s="3">
        <v>248752992</v>
      </c>
      <c r="B667" s="3" t="s">
        <v>1570</v>
      </c>
      <c r="C667" s="3" t="s">
        <v>3</v>
      </c>
    </row>
    <row r="668" spans="1:3" x14ac:dyDescent="0.2">
      <c r="A668" s="3">
        <v>212445757</v>
      </c>
      <c r="B668" s="3" t="s">
        <v>79</v>
      </c>
      <c r="C668" s="3" t="s">
        <v>3</v>
      </c>
    </row>
    <row r="669" spans="1:3" x14ac:dyDescent="0.2">
      <c r="A669" s="3">
        <v>229306619</v>
      </c>
      <c r="B669" s="3" t="s">
        <v>395</v>
      </c>
      <c r="C669" s="3" t="s">
        <v>3</v>
      </c>
    </row>
    <row r="670" spans="1:3" x14ac:dyDescent="0.2">
      <c r="A670" s="3">
        <v>254642040</v>
      </c>
      <c r="B670" s="3" t="s">
        <v>661</v>
      </c>
      <c r="C670" s="3" t="s">
        <v>3</v>
      </c>
    </row>
    <row r="671" spans="1:3" x14ac:dyDescent="0.2">
      <c r="A671" s="3">
        <v>248144430</v>
      </c>
      <c r="B671" s="3" t="s">
        <v>576</v>
      </c>
      <c r="C671" s="3" t="s">
        <v>3</v>
      </c>
    </row>
    <row r="672" spans="1:3" x14ac:dyDescent="0.2">
      <c r="A672" s="3">
        <v>44940796</v>
      </c>
      <c r="B672" s="3" t="s">
        <v>24</v>
      </c>
      <c r="C672" s="3" t="s">
        <v>3</v>
      </c>
    </row>
    <row r="673" spans="1:3" x14ac:dyDescent="0.2">
      <c r="A673" s="3">
        <v>247844114</v>
      </c>
      <c r="B673" s="3" t="s">
        <v>1861</v>
      </c>
      <c r="C673" s="3" t="s">
        <v>3</v>
      </c>
    </row>
    <row r="674" spans="1:3" x14ac:dyDescent="0.2">
      <c r="A674" s="3">
        <v>248681735</v>
      </c>
      <c r="B674" s="3" t="s">
        <v>131</v>
      </c>
      <c r="C674" s="3" t="s">
        <v>3</v>
      </c>
    </row>
    <row r="675" spans="1:3" x14ac:dyDescent="0.2">
      <c r="A675" s="3">
        <v>220040860</v>
      </c>
      <c r="B675" s="3" t="s">
        <v>1684</v>
      </c>
      <c r="C675" s="3" t="s">
        <v>3</v>
      </c>
    </row>
    <row r="676" spans="1:3" x14ac:dyDescent="0.2">
      <c r="A676" s="3">
        <v>245113440</v>
      </c>
      <c r="B676" s="3" t="s">
        <v>573</v>
      </c>
      <c r="C676" s="3" t="s">
        <v>3</v>
      </c>
    </row>
    <row r="677" spans="1:3" x14ac:dyDescent="0.2">
      <c r="A677" s="3">
        <v>238633607</v>
      </c>
      <c r="B677" s="3" t="s">
        <v>1033</v>
      </c>
      <c r="C677" s="3" t="s">
        <v>3</v>
      </c>
    </row>
    <row r="678" spans="1:3" x14ac:dyDescent="0.2">
      <c r="A678" s="3">
        <v>255735815</v>
      </c>
      <c r="B678" s="3" t="s">
        <v>1289</v>
      </c>
      <c r="C678" s="3" t="s">
        <v>3</v>
      </c>
    </row>
    <row r="679" spans="1:3" x14ac:dyDescent="0.2">
      <c r="A679" s="3">
        <v>251193432</v>
      </c>
      <c r="B679" s="3" t="s">
        <v>1312</v>
      </c>
      <c r="C679" s="3" t="s">
        <v>3</v>
      </c>
    </row>
    <row r="680" spans="1:3" x14ac:dyDescent="0.2">
      <c r="A680" s="3">
        <v>256824390</v>
      </c>
      <c r="B680" s="3" t="s">
        <v>147</v>
      </c>
      <c r="C680" s="3" t="s">
        <v>3</v>
      </c>
    </row>
    <row r="681" spans="1:3" x14ac:dyDescent="0.2">
      <c r="A681" s="3">
        <v>246669141</v>
      </c>
      <c r="B681" s="3" t="s">
        <v>1777</v>
      </c>
      <c r="C681" s="3" t="s">
        <v>3</v>
      </c>
    </row>
    <row r="682" spans="1:3" x14ac:dyDescent="0.2">
      <c r="A682" s="3">
        <v>251096656</v>
      </c>
      <c r="B682" s="3" t="s">
        <v>1324</v>
      </c>
      <c r="C682" s="3" t="s">
        <v>3</v>
      </c>
    </row>
    <row r="683" spans="1:3" x14ac:dyDescent="0.2">
      <c r="A683" s="3">
        <v>218899880</v>
      </c>
      <c r="B683" s="3" t="s">
        <v>1704</v>
      </c>
      <c r="C683" s="3" t="s">
        <v>3</v>
      </c>
    </row>
    <row r="684" spans="1:3" x14ac:dyDescent="0.2">
      <c r="A684" s="3">
        <v>212313888</v>
      </c>
      <c r="B684" s="3" t="s">
        <v>267</v>
      </c>
      <c r="C684" s="3" t="s">
        <v>3</v>
      </c>
    </row>
    <row r="685" spans="1:3" x14ac:dyDescent="0.2">
      <c r="A685" s="3">
        <v>214208833</v>
      </c>
      <c r="B685" s="3" t="s">
        <v>1165</v>
      </c>
      <c r="C685" s="3" t="s">
        <v>3</v>
      </c>
    </row>
    <row r="686" spans="1:3" x14ac:dyDescent="0.2">
      <c r="A686" s="3">
        <v>212221054</v>
      </c>
      <c r="B686" s="3" t="s">
        <v>358</v>
      </c>
      <c r="C686" s="3" t="s">
        <v>3</v>
      </c>
    </row>
    <row r="687" spans="1:3" x14ac:dyDescent="0.2">
      <c r="A687" s="3">
        <v>44430829</v>
      </c>
      <c r="B687" s="3" t="s">
        <v>110</v>
      </c>
      <c r="C687" s="3" t="s">
        <v>3</v>
      </c>
    </row>
    <row r="688" spans="1:3" x14ac:dyDescent="0.2">
      <c r="A688" s="3">
        <v>259388938</v>
      </c>
      <c r="B688" s="3" t="s">
        <v>707</v>
      </c>
      <c r="C688" s="3" t="s">
        <v>3</v>
      </c>
    </row>
    <row r="689" spans="1:3" x14ac:dyDescent="0.2">
      <c r="A689" s="3">
        <v>271363611</v>
      </c>
      <c r="B689" s="3" t="s">
        <v>1903</v>
      </c>
      <c r="C689" s="3" t="s">
        <v>3</v>
      </c>
    </row>
    <row r="690" spans="1:3" x14ac:dyDescent="0.2">
      <c r="A690" s="3">
        <v>157983363</v>
      </c>
      <c r="B690" s="3" t="s">
        <v>1844</v>
      </c>
      <c r="C690" s="3" t="s">
        <v>3</v>
      </c>
    </row>
    <row r="691" spans="1:3" x14ac:dyDescent="0.2">
      <c r="A691" s="3">
        <v>255829630</v>
      </c>
      <c r="B691" s="3" t="s">
        <v>1337</v>
      </c>
      <c r="C691" s="3" t="s">
        <v>3</v>
      </c>
    </row>
    <row r="692" spans="1:3" x14ac:dyDescent="0.2">
      <c r="A692" s="3">
        <v>223157090</v>
      </c>
      <c r="B692" s="3" t="s">
        <v>752</v>
      </c>
      <c r="C692" s="3" t="s">
        <v>3</v>
      </c>
    </row>
    <row r="693" spans="1:3" x14ac:dyDescent="0.2">
      <c r="A693" s="3">
        <v>245465160</v>
      </c>
      <c r="B693" s="3" t="s">
        <v>207</v>
      </c>
      <c r="C693" s="3" t="s">
        <v>3</v>
      </c>
    </row>
    <row r="694" spans="1:3" x14ac:dyDescent="0.2">
      <c r="A694" s="3">
        <v>250973807</v>
      </c>
      <c r="B694" s="3" t="s">
        <v>1050</v>
      </c>
      <c r="C694" s="3" t="s">
        <v>3</v>
      </c>
    </row>
    <row r="695" spans="1:3" x14ac:dyDescent="0.2">
      <c r="A695" s="3">
        <v>219347873</v>
      </c>
      <c r="B695" s="3" t="s">
        <v>1144</v>
      </c>
      <c r="C695" s="3" t="s">
        <v>3</v>
      </c>
    </row>
    <row r="696" spans="1:3" x14ac:dyDescent="0.2">
      <c r="A696" s="3">
        <v>244278337</v>
      </c>
      <c r="B696" s="3" t="s">
        <v>591</v>
      </c>
      <c r="C696" s="3" t="s">
        <v>3</v>
      </c>
    </row>
    <row r="697" spans="1:3" x14ac:dyDescent="0.2">
      <c r="A697" s="3">
        <v>250799160</v>
      </c>
      <c r="B697" s="3" t="s">
        <v>1578</v>
      </c>
      <c r="C697" s="3" t="s">
        <v>3</v>
      </c>
    </row>
    <row r="698" spans="1:3" x14ac:dyDescent="0.2">
      <c r="A698" s="3">
        <v>251276482</v>
      </c>
      <c r="B698" s="3" t="s">
        <v>114</v>
      </c>
      <c r="C698" s="3" t="s">
        <v>3</v>
      </c>
    </row>
    <row r="699" spans="1:3" x14ac:dyDescent="0.2">
      <c r="A699" s="3">
        <v>260131540</v>
      </c>
      <c r="B699" s="3" t="s">
        <v>1056</v>
      </c>
      <c r="C699" s="3" t="s">
        <v>3</v>
      </c>
    </row>
    <row r="700" spans="1:3" x14ac:dyDescent="0.2">
      <c r="A700" s="3">
        <v>245453999</v>
      </c>
      <c r="B700" s="3" t="s">
        <v>1137</v>
      </c>
      <c r="C700" s="3" t="s">
        <v>3</v>
      </c>
    </row>
    <row r="701" spans="1:3" x14ac:dyDescent="0.2">
      <c r="A701" s="3">
        <v>6689375</v>
      </c>
      <c r="B701" s="3" t="s">
        <v>1479</v>
      </c>
      <c r="C701" s="3" t="s">
        <v>3</v>
      </c>
    </row>
    <row r="702" spans="1:3" x14ac:dyDescent="0.2">
      <c r="A702" s="3">
        <v>212598412</v>
      </c>
      <c r="B702" s="3" t="s">
        <v>469</v>
      </c>
      <c r="C702" s="3" t="s">
        <v>3</v>
      </c>
    </row>
    <row r="703" spans="1:3" x14ac:dyDescent="0.2">
      <c r="A703" s="3">
        <v>245237550</v>
      </c>
      <c r="B703" s="3" t="s">
        <v>949</v>
      </c>
      <c r="C703" s="3" t="s">
        <v>3</v>
      </c>
    </row>
    <row r="704" spans="1:3" x14ac:dyDescent="0.2">
      <c r="A704" s="3">
        <v>188134734</v>
      </c>
      <c r="B704" s="3" t="s">
        <v>11</v>
      </c>
      <c r="C704" s="3" t="s">
        <v>3</v>
      </c>
    </row>
    <row r="705" spans="1:3" x14ac:dyDescent="0.2">
      <c r="A705" s="3">
        <v>212613598</v>
      </c>
      <c r="B705" s="3" t="s">
        <v>837</v>
      </c>
      <c r="C705" s="3" t="s">
        <v>3</v>
      </c>
    </row>
    <row r="706" spans="1:3" x14ac:dyDescent="0.2">
      <c r="A706" s="3">
        <v>249319909</v>
      </c>
      <c r="B706" s="3">
        <v>295613</v>
      </c>
      <c r="C706" s="3" t="s">
        <v>3</v>
      </c>
    </row>
    <row r="707" spans="1:3" x14ac:dyDescent="0.2">
      <c r="A707" s="3">
        <v>252427539</v>
      </c>
      <c r="B707" s="3" t="s">
        <v>1245</v>
      </c>
      <c r="C707" s="3" t="s">
        <v>3</v>
      </c>
    </row>
    <row r="708" spans="1:3" x14ac:dyDescent="0.2">
      <c r="A708" s="3">
        <v>23162030</v>
      </c>
      <c r="B708" s="3" t="s">
        <v>1365</v>
      </c>
      <c r="C708" s="3" t="s">
        <v>3</v>
      </c>
    </row>
    <row r="709" spans="1:3" x14ac:dyDescent="0.2">
      <c r="A709" s="3">
        <v>248967616</v>
      </c>
      <c r="B709" s="3" t="s">
        <v>750</v>
      </c>
      <c r="C709" s="3" t="s">
        <v>3</v>
      </c>
    </row>
    <row r="710" spans="1:3" x14ac:dyDescent="0.2">
      <c r="A710" s="3">
        <v>263048568</v>
      </c>
      <c r="B710" s="3" t="s">
        <v>1110</v>
      </c>
      <c r="C710" s="3" t="s">
        <v>3</v>
      </c>
    </row>
    <row r="711" spans="1:3" x14ac:dyDescent="0.2">
      <c r="A711" s="3">
        <v>212484093</v>
      </c>
      <c r="B711" s="3" t="s">
        <v>934</v>
      </c>
      <c r="C711" s="3" t="s">
        <v>3</v>
      </c>
    </row>
    <row r="712" spans="1:3" x14ac:dyDescent="0.2">
      <c r="A712" s="3">
        <v>252442239</v>
      </c>
      <c r="B712" s="3" t="s">
        <v>263</v>
      </c>
      <c r="C712" s="3" t="s">
        <v>3</v>
      </c>
    </row>
    <row r="713" spans="1:3" x14ac:dyDescent="0.2">
      <c r="A713" s="3">
        <v>212547072</v>
      </c>
      <c r="B713" s="3" t="s">
        <v>977</v>
      </c>
      <c r="C713" s="3" t="s">
        <v>3</v>
      </c>
    </row>
    <row r="714" spans="1:3" x14ac:dyDescent="0.2">
      <c r="A714" s="3">
        <v>270483758</v>
      </c>
      <c r="B714" s="3" t="s">
        <v>670</v>
      </c>
      <c r="C714" s="3" t="s">
        <v>3</v>
      </c>
    </row>
    <row r="715" spans="1:3" x14ac:dyDescent="0.2">
      <c r="A715" s="3">
        <v>247789957</v>
      </c>
      <c r="B715" s="3" t="s">
        <v>184</v>
      </c>
      <c r="C715" s="3" t="s">
        <v>3</v>
      </c>
    </row>
    <row r="716" spans="1:3" x14ac:dyDescent="0.2">
      <c r="A716" s="3">
        <v>250873027</v>
      </c>
      <c r="B716" s="3" t="s">
        <v>1158</v>
      </c>
      <c r="C716" s="3" t="s">
        <v>3</v>
      </c>
    </row>
    <row r="717" spans="1:3" x14ac:dyDescent="0.2">
      <c r="A717" s="3">
        <v>257914181</v>
      </c>
      <c r="B717" s="3" t="s">
        <v>1318</v>
      </c>
      <c r="C717" s="3" t="s">
        <v>3</v>
      </c>
    </row>
    <row r="718" spans="1:3" x14ac:dyDescent="0.2">
      <c r="A718" s="3">
        <v>220986782</v>
      </c>
      <c r="B718" s="3" t="s">
        <v>1722</v>
      </c>
      <c r="C718" s="3" t="s">
        <v>3</v>
      </c>
    </row>
    <row r="719" spans="1:3" x14ac:dyDescent="0.2">
      <c r="A719" s="3">
        <v>36026922</v>
      </c>
      <c r="B719" s="3" t="s">
        <v>1908</v>
      </c>
      <c r="C719" s="3" t="s">
        <v>3</v>
      </c>
    </row>
    <row r="720" spans="1:3" x14ac:dyDescent="0.2">
      <c r="A720" s="3">
        <v>71021856</v>
      </c>
      <c r="B720" s="3" t="s">
        <v>546</v>
      </c>
      <c r="C720" s="3" t="s">
        <v>3</v>
      </c>
    </row>
    <row r="721" spans="1:3" x14ac:dyDescent="0.2">
      <c r="A721" s="3">
        <v>224433402</v>
      </c>
      <c r="B721" s="3" t="s">
        <v>1150</v>
      </c>
      <c r="C721" s="3" t="s">
        <v>3</v>
      </c>
    </row>
    <row r="722" spans="1:3" x14ac:dyDescent="0.2">
      <c r="A722" s="3">
        <v>221161822</v>
      </c>
      <c r="B722" s="3" t="s">
        <v>1553</v>
      </c>
      <c r="C722" s="3" t="s">
        <v>3</v>
      </c>
    </row>
    <row r="723" spans="1:3" x14ac:dyDescent="0.2">
      <c r="A723" s="3">
        <v>245019796</v>
      </c>
      <c r="B723" s="3" t="s">
        <v>1287</v>
      </c>
      <c r="C723" s="3" t="s">
        <v>3</v>
      </c>
    </row>
    <row r="724" spans="1:3" x14ac:dyDescent="0.2">
      <c r="A724" s="3">
        <v>244292711</v>
      </c>
      <c r="B724" s="3" t="s">
        <v>1588</v>
      </c>
      <c r="C724" s="3" t="s">
        <v>3</v>
      </c>
    </row>
    <row r="725" spans="1:3" x14ac:dyDescent="0.2">
      <c r="A725" s="3">
        <v>250718691</v>
      </c>
      <c r="B725" s="3" t="s">
        <v>875</v>
      </c>
      <c r="C725" s="3" t="s">
        <v>3</v>
      </c>
    </row>
    <row r="726" spans="1:3" x14ac:dyDescent="0.2">
      <c r="A726" s="3">
        <v>97648175</v>
      </c>
      <c r="B726" s="3" t="s">
        <v>385</v>
      </c>
      <c r="C726" s="3" t="s">
        <v>3</v>
      </c>
    </row>
    <row r="727" spans="1:3" x14ac:dyDescent="0.2">
      <c r="A727" s="3">
        <v>244938971</v>
      </c>
      <c r="B727" s="3" t="s">
        <v>1635</v>
      </c>
      <c r="C727" s="3" t="s">
        <v>3</v>
      </c>
    </row>
    <row r="728" spans="1:3" x14ac:dyDescent="0.2">
      <c r="A728" s="3">
        <v>212186922</v>
      </c>
      <c r="B728" s="3" t="s">
        <v>1820</v>
      </c>
      <c r="C728" s="3" t="s">
        <v>3</v>
      </c>
    </row>
    <row r="729" spans="1:3" x14ac:dyDescent="0.2">
      <c r="A729" s="3">
        <v>113099406</v>
      </c>
      <c r="B729" s="3" t="s">
        <v>43</v>
      </c>
      <c r="C729" s="3" t="s">
        <v>3</v>
      </c>
    </row>
    <row r="730" spans="1:3" x14ac:dyDescent="0.2">
      <c r="A730" s="3">
        <v>212214794</v>
      </c>
      <c r="B730" s="3" t="s">
        <v>729</v>
      </c>
      <c r="C730" s="3" t="s">
        <v>3</v>
      </c>
    </row>
    <row r="731" spans="1:3" x14ac:dyDescent="0.2">
      <c r="A731" s="3">
        <v>212171829</v>
      </c>
      <c r="B731" s="3" t="s">
        <v>317</v>
      </c>
      <c r="C731" s="3" t="s">
        <v>3</v>
      </c>
    </row>
    <row r="732" spans="1:3" x14ac:dyDescent="0.2">
      <c r="A732" s="3">
        <v>251887748</v>
      </c>
      <c r="B732" s="3" t="s">
        <v>910</v>
      </c>
      <c r="C732" s="3" t="s">
        <v>3</v>
      </c>
    </row>
    <row r="733" spans="1:3" x14ac:dyDescent="0.2">
      <c r="A733" s="3">
        <v>252334064</v>
      </c>
      <c r="B733" s="3" t="s">
        <v>155</v>
      </c>
      <c r="C733" s="3" t="s">
        <v>3</v>
      </c>
    </row>
    <row r="734" spans="1:3" x14ac:dyDescent="0.2">
      <c r="A734" s="3">
        <v>216335049</v>
      </c>
      <c r="B734" s="3" t="s">
        <v>966</v>
      </c>
      <c r="C734" s="3" t="s">
        <v>3</v>
      </c>
    </row>
    <row r="735" spans="1:3" x14ac:dyDescent="0.2">
      <c r="A735" s="3">
        <v>248954471</v>
      </c>
      <c r="B735" s="3" t="s">
        <v>1088</v>
      </c>
      <c r="C735" s="3" t="s">
        <v>3</v>
      </c>
    </row>
    <row r="736" spans="1:3" x14ac:dyDescent="0.2">
      <c r="A736" s="3">
        <v>250817595</v>
      </c>
      <c r="B736" s="3" t="s">
        <v>1511</v>
      </c>
      <c r="C736" s="3" t="s">
        <v>3</v>
      </c>
    </row>
    <row r="737" spans="1:3" x14ac:dyDescent="0.2">
      <c r="A737" s="3">
        <v>222361392</v>
      </c>
      <c r="B737" s="3" t="s">
        <v>1373</v>
      </c>
      <c r="C737" s="3" t="s">
        <v>3</v>
      </c>
    </row>
    <row r="738" spans="1:3" x14ac:dyDescent="0.2">
      <c r="A738" s="3">
        <v>240222168</v>
      </c>
      <c r="B738" s="3" t="s">
        <v>909</v>
      </c>
      <c r="C738" s="3" t="s">
        <v>3</v>
      </c>
    </row>
    <row r="739" spans="1:3" x14ac:dyDescent="0.2">
      <c r="A739" s="3">
        <v>213005867</v>
      </c>
      <c r="B739" s="3" t="s">
        <v>771</v>
      </c>
      <c r="C739" s="3" t="s">
        <v>3</v>
      </c>
    </row>
    <row r="740" spans="1:3" x14ac:dyDescent="0.2">
      <c r="A740" s="3">
        <v>154728363</v>
      </c>
      <c r="B740" s="3" t="s">
        <v>1812</v>
      </c>
      <c r="C740" s="3" t="s">
        <v>3</v>
      </c>
    </row>
    <row r="741" spans="1:3" x14ac:dyDescent="0.2">
      <c r="A741" s="3">
        <v>246102749</v>
      </c>
      <c r="B741" s="3" t="s">
        <v>374</v>
      </c>
      <c r="C741" s="3" t="s">
        <v>3</v>
      </c>
    </row>
    <row r="742" spans="1:3" x14ac:dyDescent="0.2">
      <c r="A742" s="3">
        <v>263111293</v>
      </c>
      <c r="B742" s="3" t="s">
        <v>208</v>
      </c>
      <c r="C742" s="3" t="s">
        <v>3</v>
      </c>
    </row>
    <row r="743" spans="1:3" x14ac:dyDescent="0.2">
      <c r="A743" s="3">
        <v>245115406</v>
      </c>
      <c r="B743" s="3" t="s">
        <v>435</v>
      </c>
      <c r="C743" s="3" t="s">
        <v>3</v>
      </c>
    </row>
    <row r="744" spans="1:3" x14ac:dyDescent="0.2">
      <c r="A744" s="3">
        <v>250414863</v>
      </c>
      <c r="B744" s="3" t="s">
        <v>1702</v>
      </c>
      <c r="C744" s="3" t="s">
        <v>3</v>
      </c>
    </row>
    <row r="745" spans="1:3" x14ac:dyDescent="0.2">
      <c r="A745" s="3">
        <v>250403599</v>
      </c>
      <c r="B745" s="3" t="s">
        <v>308</v>
      </c>
      <c r="C745" s="3" t="s">
        <v>3</v>
      </c>
    </row>
    <row r="746" spans="1:3" x14ac:dyDescent="0.2">
      <c r="A746" s="3">
        <v>213009145</v>
      </c>
      <c r="B746" s="3" t="s">
        <v>809</v>
      </c>
      <c r="C746" s="3" t="s">
        <v>3</v>
      </c>
    </row>
    <row r="747" spans="1:3" x14ac:dyDescent="0.2">
      <c r="A747" s="3">
        <v>244915996</v>
      </c>
      <c r="B747" s="3" t="s">
        <v>570</v>
      </c>
      <c r="C747" s="3" t="s">
        <v>3</v>
      </c>
    </row>
    <row r="748" spans="1:3" x14ac:dyDescent="0.2">
      <c r="A748" s="3">
        <v>219999417</v>
      </c>
      <c r="B748" s="3" t="s">
        <v>627</v>
      </c>
      <c r="C748" s="3" t="s">
        <v>3</v>
      </c>
    </row>
    <row r="749" spans="1:3" x14ac:dyDescent="0.2">
      <c r="A749" s="3">
        <v>55670782</v>
      </c>
      <c r="B749" s="3" t="s">
        <v>1034</v>
      </c>
      <c r="C749" s="3" t="s">
        <v>3</v>
      </c>
    </row>
    <row r="750" spans="1:3" x14ac:dyDescent="0.2">
      <c r="A750" s="3">
        <v>273002485</v>
      </c>
      <c r="B750" s="3" t="s">
        <v>1555</v>
      </c>
      <c r="C750" s="3" t="s">
        <v>3</v>
      </c>
    </row>
    <row r="751" spans="1:3" x14ac:dyDescent="0.2">
      <c r="A751" s="3">
        <v>259026805</v>
      </c>
      <c r="B751" s="3" t="s">
        <v>1756</v>
      </c>
      <c r="C751" s="3" t="s">
        <v>3</v>
      </c>
    </row>
    <row r="752" spans="1:3" x14ac:dyDescent="0.2">
      <c r="A752" s="3">
        <v>220570155</v>
      </c>
      <c r="B752" s="3" t="s">
        <v>548</v>
      </c>
      <c r="C752" s="3" t="s">
        <v>3</v>
      </c>
    </row>
    <row r="753" spans="1:3" x14ac:dyDescent="0.2">
      <c r="A753" s="3">
        <v>228803814</v>
      </c>
      <c r="B753" s="3" t="s">
        <v>680</v>
      </c>
      <c r="C753" s="3" t="s">
        <v>3</v>
      </c>
    </row>
    <row r="754" spans="1:3" x14ac:dyDescent="0.2">
      <c r="A754" s="3">
        <v>253135874</v>
      </c>
      <c r="B754" s="3" t="s">
        <v>1198</v>
      </c>
      <c r="C754" s="3" t="s">
        <v>3</v>
      </c>
    </row>
    <row r="755" spans="1:3" x14ac:dyDescent="0.2">
      <c r="A755" s="3">
        <v>214411899</v>
      </c>
      <c r="B755" s="3" t="s">
        <v>191</v>
      </c>
      <c r="C755" s="3" t="s">
        <v>3</v>
      </c>
    </row>
    <row r="756" spans="1:3" x14ac:dyDescent="0.2">
      <c r="A756" s="3">
        <v>212166500</v>
      </c>
      <c r="B756" s="3" t="s">
        <v>1816</v>
      </c>
      <c r="C756" s="3" t="s">
        <v>3</v>
      </c>
    </row>
    <row r="757" spans="1:3" x14ac:dyDescent="0.2">
      <c r="A757" s="3">
        <v>212477140</v>
      </c>
      <c r="B757" s="3" t="s">
        <v>96</v>
      </c>
      <c r="C757" s="3" t="s">
        <v>3</v>
      </c>
    </row>
    <row r="758" spans="1:3" x14ac:dyDescent="0.2">
      <c r="A758" s="3">
        <v>219914608</v>
      </c>
      <c r="B758" s="3" t="s">
        <v>849</v>
      </c>
      <c r="C758" s="3" t="s">
        <v>3</v>
      </c>
    </row>
    <row r="759" spans="1:3" x14ac:dyDescent="0.2">
      <c r="A759" s="3">
        <v>214110759</v>
      </c>
      <c r="B759" s="3" t="s">
        <v>278</v>
      </c>
      <c r="C759" s="3" t="s">
        <v>3</v>
      </c>
    </row>
    <row r="760" spans="1:3" x14ac:dyDescent="0.2">
      <c r="A760" s="3">
        <v>123933782</v>
      </c>
      <c r="B760" s="3" t="s">
        <v>1224</v>
      </c>
      <c r="C760" s="3" t="s">
        <v>3</v>
      </c>
    </row>
    <row r="761" spans="1:3" x14ac:dyDescent="0.2">
      <c r="A761" s="3">
        <v>212368798</v>
      </c>
      <c r="B761" s="3" t="s">
        <v>1855</v>
      </c>
      <c r="C761" s="3" t="s">
        <v>3</v>
      </c>
    </row>
    <row r="762" spans="1:3" x14ac:dyDescent="0.2">
      <c r="A762" s="3">
        <v>262071172</v>
      </c>
      <c r="B762" s="3" t="s">
        <v>455</v>
      </c>
      <c r="C762" s="3" t="s">
        <v>3</v>
      </c>
    </row>
    <row r="763" spans="1:3" x14ac:dyDescent="0.2">
      <c r="A763" s="3">
        <v>222157320</v>
      </c>
      <c r="B763" s="3" t="s">
        <v>1911</v>
      </c>
      <c r="C763" s="3" t="s">
        <v>3</v>
      </c>
    </row>
    <row r="764" spans="1:3" x14ac:dyDescent="0.2">
      <c r="A764" s="3">
        <v>212205058</v>
      </c>
      <c r="B764" s="3" t="s">
        <v>1860</v>
      </c>
      <c r="C764" s="3" t="s">
        <v>3</v>
      </c>
    </row>
    <row r="765" spans="1:3" x14ac:dyDescent="0.2">
      <c r="A765" s="3">
        <v>85377138</v>
      </c>
      <c r="B765" s="3" t="s">
        <v>692</v>
      </c>
      <c r="C765" s="3" t="s">
        <v>3</v>
      </c>
    </row>
    <row r="766" spans="1:3" x14ac:dyDescent="0.2">
      <c r="A766" s="3">
        <v>246944616</v>
      </c>
      <c r="B766" s="3" t="s">
        <v>1593</v>
      </c>
      <c r="C766" s="3" t="s">
        <v>3</v>
      </c>
    </row>
    <row r="767" spans="1:3" x14ac:dyDescent="0.2">
      <c r="A767" s="3">
        <v>262403090</v>
      </c>
      <c r="B767" s="3" t="s">
        <v>282</v>
      </c>
      <c r="C767" s="3" t="s">
        <v>3</v>
      </c>
    </row>
    <row r="768" spans="1:3" x14ac:dyDescent="0.2">
      <c r="A768" s="3">
        <v>220712298</v>
      </c>
      <c r="B768" s="3" t="s">
        <v>1341</v>
      </c>
      <c r="C768" s="3" t="s">
        <v>3</v>
      </c>
    </row>
    <row r="769" spans="1:3" x14ac:dyDescent="0.2">
      <c r="A769" s="3">
        <v>212493266</v>
      </c>
      <c r="B769" s="3" t="s">
        <v>761</v>
      </c>
      <c r="C769" s="3" t="s">
        <v>3</v>
      </c>
    </row>
    <row r="770" spans="1:3" x14ac:dyDescent="0.2">
      <c r="A770" s="3">
        <v>214348890</v>
      </c>
      <c r="B770" s="3" t="s">
        <v>1639</v>
      </c>
      <c r="C770" s="3" t="s">
        <v>3</v>
      </c>
    </row>
    <row r="771" spans="1:3" x14ac:dyDescent="0.2">
      <c r="A771" s="3">
        <v>247212992</v>
      </c>
      <c r="B771" s="3" t="s">
        <v>679</v>
      </c>
      <c r="C771" s="3" t="s">
        <v>3</v>
      </c>
    </row>
    <row r="772" spans="1:3" x14ac:dyDescent="0.2">
      <c r="A772" s="3">
        <v>14357791</v>
      </c>
      <c r="B772" s="3" t="s">
        <v>1072</v>
      </c>
      <c r="C772" s="3" t="s">
        <v>3</v>
      </c>
    </row>
    <row r="773" spans="1:3" x14ac:dyDescent="0.2">
      <c r="A773" s="3">
        <v>265414992</v>
      </c>
      <c r="B773" s="3" t="s">
        <v>1127</v>
      </c>
      <c r="C773" s="3" t="s">
        <v>3</v>
      </c>
    </row>
    <row r="774" spans="1:3" x14ac:dyDescent="0.2">
      <c r="A774" s="3">
        <v>99492296</v>
      </c>
      <c r="B774" s="3" t="s">
        <v>477</v>
      </c>
      <c r="C774" s="3" t="s">
        <v>3</v>
      </c>
    </row>
    <row r="775" spans="1:3" x14ac:dyDescent="0.2">
      <c r="A775" s="3">
        <v>256100615</v>
      </c>
      <c r="B775" s="3" t="s">
        <v>923</v>
      </c>
      <c r="C775" s="3" t="s">
        <v>3</v>
      </c>
    </row>
    <row r="776" spans="1:3" x14ac:dyDescent="0.2">
      <c r="A776" s="3">
        <v>233738995</v>
      </c>
      <c r="B776" s="3" t="s">
        <v>216</v>
      </c>
      <c r="C776" s="3" t="s">
        <v>3</v>
      </c>
    </row>
    <row r="777" spans="1:3" x14ac:dyDescent="0.2">
      <c r="A777" s="3">
        <v>251429399</v>
      </c>
      <c r="B777" s="3" t="s">
        <v>1711</v>
      </c>
      <c r="C777" s="3" t="s">
        <v>3</v>
      </c>
    </row>
    <row r="778" spans="1:3" x14ac:dyDescent="0.2">
      <c r="A778" s="3">
        <v>255487682</v>
      </c>
      <c r="B778" s="3" t="s">
        <v>359</v>
      </c>
      <c r="C778" s="3" t="s">
        <v>3</v>
      </c>
    </row>
    <row r="779" spans="1:3" x14ac:dyDescent="0.2">
      <c r="A779" s="3">
        <v>213442355</v>
      </c>
      <c r="B779" s="3" t="s">
        <v>1362</v>
      </c>
      <c r="C779" s="3" t="s">
        <v>3</v>
      </c>
    </row>
    <row r="780" spans="1:3" x14ac:dyDescent="0.2">
      <c r="A780" s="3">
        <v>132594948</v>
      </c>
      <c r="B780" s="3" t="s">
        <v>1209</v>
      </c>
      <c r="C780" s="3" t="s">
        <v>3</v>
      </c>
    </row>
    <row r="781" spans="1:3" x14ac:dyDescent="0.2">
      <c r="A781" s="3">
        <v>250775588</v>
      </c>
      <c r="B781" s="3" t="s">
        <v>1809</v>
      </c>
      <c r="C781" s="3" t="s">
        <v>3</v>
      </c>
    </row>
    <row r="782" spans="1:3" x14ac:dyDescent="0.2">
      <c r="A782" s="3">
        <v>262481378</v>
      </c>
      <c r="B782" s="3" t="s">
        <v>27</v>
      </c>
      <c r="C782" s="3" t="s">
        <v>3</v>
      </c>
    </row>
    <row r="783" spans="1:3" x14ac:dyDescent="0.2">
      <c r="A783" s="3">
        <v>219898986</v>
      </c>
      <c r="B783" s="3" t="s">
        <v>253</v>
      </c>
      <c r="C783" s="3" t="s">
        <v>3</v>
      </c>
    </row>
    <row r="784" spans="1:3" x14ac:dyDescent="0.2">
      <c r="A784" s="3">
        <v>216844435</v>
      </c>
      <c r="B784" s="3" t="s">
        <v>1432</v>
      </c>
      <c r="C784" s="3" t="s">
        <v>3</v>
      </c>
    </row>
    <row r="785" spans="1:3" x14ac:dyDescent="0.2">
      <c r="A785" s="3">
        <v>249935516</v>
      </c>
      <c r="B785" s="3" t="s">
        <v>1805</v>
      </c>
      <c r="C785" s="3" t="s">
        <v>3</v>
      </c>
    </row>
    <row r="786" spans="1:3" x14ac:dyDescent="0.2">
      <c r="A786" s="3">
        <v>263379420</v>
      </c>
      <c r="B786" s="3" t="s">
        <v>1227</v>
      </c>
      <c r="C786" s="3" t="s">
        <v>3</v>
      </c>
    </row>
    <row r="787" spans="1:3" x14ac:dyDescent="0.2">
      <c r="A787" s="3">
        <v>751461</v>
      </c>
      <c r="B787" s="3" t="s">
        <v>1975</v>
      </c>
      <c r="C787" s="3" t="s">
        <v>3</v>
      </c>
    </row>
    <row r="788" spans="1:3" x14ac:dyDescent="0.2">
      <c r="A788" s="3">
        <v>219899063</v>
      </c>
      <c r="B788" s="3" t="s">
        <v>365</v>
      </c>
      <c r="C788" s="3" t="s">
        <v>3</v>
      </c>
    </row>
    <row r="789" spans="1:3" x14ac:dyDescent="0.2">
      <c r="A789" s="3">
        <v>240018839</v>
      </c>
      <c r="B789" s="3" t="s">
        <v>130</v>
      </c>
      <c r="C789" s="3" t="s">
        <v>3</v>
      </c>
    </row>
    <row r="790" spans="1:3" x14ac:dyDescent="0.2">
      <c r="A790" s="3">
        <v>217882362</v>
      </c>
      <c r="B790" s="3" t="s">
        <v>1633</v>
      </c>
      <c r="C790" s="3" t="s">
        <v>3</v>
      </c>
    </row>
    <row r="791" spans="1:3" x14ac:dyDescent="0.2">
      <c r="A791" s="3">
        <v>212063095</v>
      </c>
      <c r="B791" s="3" t="s">
        <v>904</v>
      </c>
      <c r="C791" s="3" t="s">
        <v>3</v>
      </c>
    </row>
    <row r="792" spans="1:3" x14ac:dyDescent="0.2">
      <c r="A792" s="3">
        <v>250152119</v>
      </c>
      <c r="B792" s="3" t="s">
        <v>1024</v>
      </c>
      <c r="C792" s="3" t="s">
        <v>3</v>
      </c>
    </row>
    <row r="793" spans="1:3" x14ac:dyDescent="0.2">
      <c r="A793" s="3">
        <v>245894817</v>
      </c>
      <c r="B793" s="3" t="s">
        <v>712</v>
      </c>
      <c r="C793" s="3" t="s">
        <v>3</v>
      </c>
    </row>
    <row r="794" spans="1:3" x14ac:dyDescent="0.2">
      <c r="A794" s="3">
        <v>76626251</v>
      </c>
      <c r="B794" s="3" t="s">
        <v>73</v>
      </c>
      <c r="C794" s="3" t="s">
        <v>3</v>
      </c>
    </row>
    <row r="795" spans="1:3" x14ac:dyDescent="0.2">
      <c r="A795" s="3">
        <v>237999182</v>
      </c>
      <c r="B795" s="3" t="s">
        <v>1979</v>
      </c>
      <c r="C795" s="3" t="s">
        <v>3</v>
      </c>
    </row>
    <row r="796" spans="1:3" x14ac:dyDescent="0.2">
      <c r="A796" s="3">
        <v>219578449</v>
      </c>
      <c r="B796" s="3" t="s">
        <v>1986</v>
      </c>
      <c r="C796" s="3" t="s">
        <v>3</v>
      </c>
    </row>
    <row r="797" spans="1:3" x14ac:dyDescent="0.2">
      <c r="A797" s="3">
        <v>250782347</v>
      </c>
      <c r="B797" s="3" t="s">
        <v>833</v>
      </c>
      <c r="C797" s="3" t="s">
        <v>3</v>
      </c>
    </row>
    <row r="798" spans="1:3" x14ac:dyDescent="0.2">
      <c r="A798" s="3">
        <v>216891390</v>
      </c>
      <c r="B798" s="3" t="s">
        <v>1520</v>
      </c>
      <c r="C798" s="3" t="s">
        <v>3</v>
      </c>
    </row>
    <row r="799" spans="1:3" x14ac:dyDescent="0.2">
      <c r="A799" s="3">
        <v>213018518</v>
      </c>
      <c r="B799" s="3" t="s">
        <v>1557</v>
      </c>
      <c r="C799" s="3" t="s">
        <v>3</v>
      </c>
    </row>
    <row r="800" spans="1:3" x14ac:dyDescent="0.2">
      <c r="A800" s="3">
        <v>234361795</v>
      </c>
      <c r="B800" s="3" t="s">
        <v>173</v>
      </c>
      <c r="C800" s="3" t="s">
        <v>3</v>
      </c>
    </row>
    <row r="801" spans="1:3" x14ac:dyDescent="0.2">
      <c r="A801" s="3">
        <v>257805015</v>
      </c>
      <c r="B801" s="3" t="s">
        <v>221</v>
      </c>
      <c r="C801" s="3" t="s">
        <v>3</v>
      </c>
    </row>
    <row r="802" spans="1:3" x14ac:dyDescent="0.2">
      <c r="A802" s="3">
        <v>218764009</v>
      </c>
      <c r="B802" s="3" t="s">
        <v>343</v>
      </c>
      <c r="C802" s="3" t="s">
        <v>3</v>
      </c>
    </row>
    <row r="803" spans="1:3" x14ac:dyDescent="0.2">
      <c r="A803" s="3">
        <v>245782902</v>
      </c>
      <c r="B803" s="3" t="s">
        <v>1002</v>
      </c>
      <c r="C803" s="3" t="s">
        <v>3</v>
      </c>
    </row>
    <row r="804" spans="1:3" x14ac:dyDescent="0.2">
      <c r="A804" s="3">
        <v>11562500</v>
      </c>
      <c r="B804" s="3" t="s">
        <v>1957</v>
      </c>
      <c r="C804" s="3" t="s">
        <v>3</v>
      </c>
    </row>
    <row r="805" spans="1:3" x14ac:dyDescent="0.2">
      <c r="A805" s="3">
        <v>251327512</v>
      </c>
      <c r="B805" s="3" t="s">
        <v>1188</v>
      </c>
      <c r="C805" s="3" t="s">
        <v>3</v>
      </c>
    </row>
    <row r="806" spans="1:3" x14ac:dyDescent="0.2">
      <c r="A806" s="3">
        <v>75185746</v>
      </c>
      <c r="B806" s="3" t="s">
        <v>1038</v>
      </c>
      <c r="C806" s="3" t="s">
        <v>3</v>
      </c>
    </row>
    <row r="807" spans="1:3" x14ac:dyDescent="0.2">
      <c r="A807" s="3">
        <v>258953892</v>
      </c>
      <c r="B807" s="3" t="s">
        <v>1387</v>
      </c>
      <c r="C807" s="3" t="s">
        <v>3</v>
      </c>
    </row>
    <row r="808" spans="1:3" x14ac:dyDescent="0.2">
      <c r="A808" s="3">
        <v>259276543</v>
      </c>
      <c r="B808" s="3" t="s">
        <v>887</v>
      </c>
      <c r="C808" s="3" t="s">
        <v>3</v>
      </c>
    </row>
    <row r="809" spans="1:3" x14ac:dyDescent="0.2">
      <c r="A809" s="3">
        <v>119714399</v>
      </c>
      <c r="B809" s="3" t="s">
        <v>243</v>
      </c>
      <c r="C809" s="3" t="s">
        <v>3</v>
      </c>
    </row>
    <row r="810" spans="1:3" x14ac:dyDescent="0.2">
      <c r="A810" s="3">
        <v>213600009</v>
      </c>
      <c r="B810" s="3" t="s">
        <v>1001</v>
      </c>
      <c r="C810" s="3" t="s">
        <v>3</v>
      </c>
    </row>
    <row r="811" spans="1:3" x14ac:dyDescent="0.2">
      <c r="A811" s="3">
        <v>12429580</v>
      </c>
      <c r="B811" s="3" t="s">
        <v>299</v>
      </c>
      <c r="C811" s="3" t="s">
        <v>3</v>
      </c>
    </row>
    <row r="812" spans="1:3" x14ac:dyDescent="0.2">
      <c r="A812" s="3">
        <v>212330594</v>
      </c>
      <c r="B812" s="3" t="s">
        <v>1543</v>
      </c>
      <c r="C812" s="3" t="s">
        <v>3</v>
      </c>
    </row>
    <row r="813" spans="1:3" x14ac:dyDescent="0.2">
      <c r="A813" s="3">
        <v>215880190</v>
      </c>
      <c r="B813" s="3" t="s">
        <v>1571</v>
      </c>
      <c r="C813" s="3" t="s">
        <v>3</v>
      </c>
    </row>
    <row r="814" spans="1:3" x14ac:dyDescent="0.2">
      <c r="A814" s="3">
        <v>212225782</v>
      </c>
      <c r="B814" s="3" t="s">
        <v>1257</v>
      </c>
      <c r="C814" s="3" t="s">
        <v>3</v>
      </c>
    </row>
    <row r="815" spans="1:3" x14ac:dyDescent="0.2">
      <c r="A815" s="3">
        <v>258033585</v>
      </c>
      <c r="B815" s="3" t="s">
        <v>405</v>
      </c>
      <c r="C815" s="3" t="s">
        <v>3</v>
      </c>
    </row>
    <row r="816" spans="1:3" x14ac:dyDescent="0.2">
      <c r="A816" s="3">
        <v>257172539</v>
      </c>
      <c r="B816" s="3" t="s">
        <v>401</v>
      </c>
      <c r="C816" s="3" t="s">
        <v>3</v>
      </c>
    </row>
    <row r="817" spans="1:3" x14ac:dyDescent="0.2">
      <c r="A817" s="3">
        <v>245559447</v>
      </c>
      <c r="B817" s="3" t="s">
        <v>14</v>
      </c>
      <c r="C817" s="3" t="s">
        <v>3</v>
      </c>
    </row>
    <row r="818" spans="1:3" x14ac:dyDescent="0.2">
      <c r="A818" s="3">
        <v>250611993</v>
      </c>
      <c r="B818" s="3" t="s">
        <v>557</v>
      </c>
      <c r="C818" s="3" t="s">
        <v>3</v>
      </c>
    </row>
    <row r="819" spans="1:3" x14ac:dyDescent="0.2">
      <c r="A819" s="3">
        <v>20576852</v>
      </c>
      <c r="B819" s="3" t="s">
        <v>353</v>
      </c>
      <c r="C819" s="3" t="s">
        <v>3</v>
      </c>
    </row>
    <row r="820" spans="1:3" x14ac:dyDescent="0.2">
      <c r="A820" s="3">
        <v>250677106</v>
      </c>
      <c r="B820" s="3" t="s">
        <v>756</v>
      </c>
      <c r="C820" s="3" t="s">
        <v>3</v>
      </c>
    </row>
    <row r="821" spans="1:3" x14ac:dyDescent="0.2">
      <c r="A821" s="3">
        <v>244498567</v>
      </c>
      <c r="B821" s="3" t="s">
        <v>689</v>
      </c>
      <c r="C821" s="3" t="s">
        <v>3</v>
      </c>
    </row>
    <row r="822" spans="1:3" x14ac:dyDescent="0.2">
      <c r="A822" s="3">
        <v>215257894</v>
      </c>
      <c r="B822" s="3" t="s">
        <v>749</v>
      </c>
      <c r="C822" s="3" t="s">
        <v>3</v>
      </c>
    </row>
    <row r="823" spans="1:3" x14ac:dyDescent="0.2">
      <c r="A823" s="3">
        <v>244279779</v>
      </c>
      <c r="B823" s="3" t="s">
        <v>467</v>
      </c>
      <c r="C823" s="3" t="s">
        <v>3</v>
      </c>
    </row>
    <row r="824" spans="1:3" x14ac:dyDescent="0.2">
      <c r="A824" s="3">
        <v>261015744</v>
      </c>
      <c r="B824" s="3" t="s">
        <v>594</v>
      </c>
      <c r="C824" s="3" t="s">
        <v>3</v>
      </c>
    </row>
    <row r="825" spans="1:3" x14ac:dyDescent="0.2">
      <c r="A825" s="3">
        <v>261238778</v>
      </c>
      <c r="B825" s="3" t="s">
        <v>1689</v>
      </c>
      <c r="C825" s="3" t="s">
        <v>3</v>
      </c>
    </row>
    <row r="826" spans="1:3" x14ac:dyDescent="0.2">
      <c r="A826" s="3">
        <v>214038152</v>
      </c>
      <c r="B826" s="3" t="s">
        <v>1226</v>
      </c>
      <c r="C826" s="3" t="s">
        <v>3</v>
      </c>
    </row>
    <row r="827" spans="1:3" x14ac:dyDescent="0.2">
      <c r="A827" s="3">
        <v>245628104</v>
      </c>
      <c r="B827" s="3" t="s">
        <v>429</v>
      </c>
      <c r="C827" s="3" t="s">
        <v>3</v>
      </c>
    </row>
    <row r="828" spans="1:3" x14ac:dyDescent="0.2">
      <c r="A828" s="3">
        <v>216200467</v>
      </c>
      <c r="B828" s="3" t="s">
        <v>1249</v>
      </c>
      <c r="C828" s="3" t="s">
        <v>3</v>
      </c>
    </row>
    <row r="829" spans="1:3" x14ac:dyDescent="0.2">
      <c r="A829" s="3">
        <v>217179231</v>
      </c>
      <c r="B829" s="3" t="s">
        <v>1804</v>
      </c>
      <c r="C829" s="3" t="s">
        <v>3</v>
      </c>
    </row>
    <row r="830" spans="1:3" x14ac:dyDescent="0.2">
      <c r="A830" s="3">
        <v>212402970</v>
      </c>
      <c r="B830" s="3" t="s">
        <v>738</v>
      </c>
      <c r="C830" s="3" t="s">
        <v>3</v>
      </c>
    </row>
    <row r="831" spans="1:3" x14ac:dyDescent="0.2">
      <c r="A831" s="3">
        <v>248470212</v>
      </c>
      <c r="B831" s="3" t="s">
        <v>645</v>
      </c>
      <c r="C831" s="3" t="s">
        <v>3</v>
      </c>
    </row>
    <row r="832" spans="1:3" x14ac:dyDescent="0.2">
      <c r="A832" s="3">
        <v>213187057</v>
      </c>
      <c r="B832" s="3" t="s">
        <v>1891</v>
      </c>
      <c r="C832" s="3" t="s">
        <v>3</v>
      </c>
    </row>
    <row r="833" spans="1:3" x14ac:dyDescent="0.2">
      <c r="A833" s="3">
        <v>247865837</v>
      </c>
      <c r="B833" s="3" t="s">
        <v>90</v>
      </c>
      <c r="C833" s="3" t="s">
        <v>3</v>
      </c>
    </row>
    <row r="834" spans="1:3" x14ac:dyDescent="0.2">
      <c r="A834" s="3">
        <v>213001270</v>
      </c>
      <c r="B834" s="3" t="s">
        <v>610</v>
      </c>
      <c r="C834" s="3" t="s">
        <v>3</v>
      </c>
    </row>
    <row r="835" spans="1:3" x14ac:dyDescent="0.2">
      <c r="A835" s="3">
        <v>7252177</v>
      </c>
      <c r="B835" s="3" t="s">
        <v>1972</v>
      </c>
      <c r="C835" s="3" t="s">
        <v>3</v>
      </c>
    </row>
    <row r="836" spans="1:3" x14ac:dyDescent="0.2">
      <c r="A836" s="3">
        <v>212089757</v>
      </c>
      <c r="B836" s="3" t="s">
        <v>850</v>
      </c>
      <c r="C836" s="3" t="s">
        <v>3</v>
      </c>
    </row>
    <row r="837" spans="1:3" x14ac:dyDescent="0.2">
      <c r="A837" s="3">
        <v>246803458</v>
      </c>
      <c r="B837" s="3" t="s">
        <v>1231</v>
      </c>
      <c r="C837" s="3" t="s">
        <v>3</v>
      </c>
    </row>
    <row r="838" spans="1:3" x14ac:dyDescent="0.2">
      <c r="A838" s="3">
        <v>212477538</v>
      </c>
      <c r="B838" s="3" t="s">
        <v>380</v>
      </c>
      <c r="C838" s="3" t="s">
        <v>3</v>
      </c>
    </row>
    <row r="839" spans="1:3" x14ac:dyDescent="0.2">
      <c r="A839" s="3">
        <v>219631868</v>
      </c>
      <c r="B839" s="3" t="s">
        <v>262</v>
      </c>
      <c r="C839" s="3" t="s">
        <v>3</v>
      </c>
    </row>
    <row r="840" spans="1:3" x14ac:dyDescent="0.2">
      <c r="A840" s="3">
        <v>215704915</v>
      </c>
      <c r="B840" s="3" t="s">
        <v>858</v>
      </c>
      <c r="C840" s="3" t="s">
        <v>3</v>
      </c>
    </row>
    <row r="841" spans="1:3" x14ac:dyDescent="0.2">
      <c r="A841" s="3">
        <v>176869686</v>
      </c>
      <c r="B841" s="3" t="s">
        <v>587</v>
      </c>
      <c r="C841" s="3" t="s">
        <v>3</v>
      </c>
    </row>
    <row r="842" spans="1:3" x14ac:dyDescent="0.2">
      <c r="A842" s="3">
        <v>223947226</v>
      </c>
      <c r="B842" s="3" t="s">
        <v>1084</v>
      </c>
      <c r="C842" s="3" t="s">
        <v>3</v>
      </c>
    </row>
    <row r="843" spans="1:3" x14ac:dyDescent="0.2">
      <c r="A843" s="3">
        <v>223255279</v>
      </c>
      <c r="B843" s="3" t="s">
        <v>840</v>
      </c>
      <c r="C843" s="3" t="s">
        <v>3</v>
      </c>
    </row>
    <row r="844" spans="1:3" x14ac:dyDescent="0.2">
      <c r="A844" s="3">
        <v>222401642</v>
      </c>
      <c r="B844" s="3" t="s">
        <v>821</v>
      </c>
      <c r="C844" s="3" t="s">
        <v>3</v>
      </c>
    </row>
    <row r="845" spans="1:3" x14ac:dyDescent="0.2">
      <c r="A845" s="3">
        <v>229422167</v>
      </c>
      <c r="B845" s="3" t="s">
        <v>121</v>
      </c>
      <c r="C845" s="3" t="s">
        <v>3</v>
      </c>
    </row>
    <row r="846" spans="1:3" x14ac:dyDescent="0.2">
      <c r="A846" s="3">
        <v>239172088</v>
      </c>
      <c r="B846" s="3" t="s">
        <v>768</v>
      </c>
      <c r="C846" s="3" t="s">
        <v>3</v>
      </c>
    </row>
    <row r="847" spans="1:3" x14ac:dyDescent="0.2">
      <c r="A847" s="3">
        <v>229647208</v>
      </c>
      <c r="B847" s="3" t="s">
        <v>53</v>
      </c>
      <c r="C847" s="3" t="s">
        <v>3</v>
      </c>
    </row>
    <row r="848" spans="1:3" x14ac:dyDescent="0.2">
      <c r="A848" s="3">
        <v>251044470</v>
      </c>
      <c r="B848" s="3" t="s">
        <v>1771</v>
      </c>
      <c r="C848" s="3" t="s">
        <v>3</v>
      </c>
    </row>
    <row r="849" spans="1:3" x14ac:dyDescent="0.2">
      <c r="A849" s="3">
        <v>244775989</v>
      </c>
      <c r="B849" s="3" t="s">
        <v>398</v>
      </c>
      <c r="C849" s="3" t="s">
        <v>3</v>
      </c>
    </row>
    <row r="850" spans="1:3" x14ac:dyDescent="0.2">
      <c r="A850" s="3">
        <v>248091313</v>
      </c>
      <c r="B850" s="3" t="s">
        <v>1947</v>
      </c>
      <c r="C850" s="3" t="s">
        <v>3</v>
      </c>
    </row>
    <row r="851" spans="1:3" x14ac:dyDescent="0.2">
      <c r="A851" s="3">
        <v>263787523</v>
      </c>
      <c r="B851" s="3" t="s">
        <v>1660</v>
      </c>
      <c r="C851" s="3" t="s">
        <v>3</v>
      </c>
    </row>
    <row r="852" spans="1:3" x14ac:dyDescent="0.2">
      <c r="A852" s="3">
        <v>255574661</v>
      </c>
      <c r="B852" s="3" t="s">
        <v>145</v>
      </c>
      <c r="C852" s="3" t="s">
        <v>3</v>
      </c>
    </row>
    <row r="853" spans="1:3" x14ac:dyDescent="0.2">
      <c r="A853" s="3">
        <v>213308013</v>
      </c>
      <c r="B853" s="3" t="s">
        <v>1884</v>
      </c>
      <c r="C853" s="3" t="s">
        <v>3</v>
      </c>
    </row>
    <row r="854" spans="1:3" x14ac:dyDescent="0.2">
      <c r="A854" s="3">
        <v>242987845</v>
      </c>
      <c r="B854" s="3" t="s">
        <v>30</v>
      </c>
      <c r="C854" s="3" t="s">
        <v>3</v>
      </c>
    </row>
    <row r="855" spans="1:3" x14ac:dyDescent="0.2">
      <c r="A855" s="3">
        <v>51726125</v>
      </c>
      <c r="B855" s="3" t="s">
        <v>1750</v>
      </c>
      <c r="C855" s="3" t="s">
        <v>3</v>
      </c>
    </row>
    <row r="856" spans="1:3" x14ac:dyDescent="0.2">
      <c r="A856" s="3">
        <v>251265140</v>
      </c>
      <c r="B856" s="3" t="s">
        <v>255</v>
      </c>
      <c r="C856" s="3" t="s">
        <v>3</v>
      </c>
    </row>
    <row r="857" spans="1:3" x14ac:dyDescent="0.2">
      <c r="A857" s="3">
        <v>240125574</v>
      </c>
      <c r="B857" s="3" t="s">
        <v>1461</v>
      </c>
      <c r="C857" s="3" t="s">
        <v>3</v>
      </c>
    </row>
    <row r="858" spans="1:3" x14ac:dyDescent="0.2">
      <c r="A858" s="3">
        <v>219818222</v>
      </c>
      <c r="B858" s="3" t="s">
        <v>1949</v>
      </c>
      <c r="C858" s="3" t="s">
        <v>3</v>
      </c>
    </row>
    <row r="859" spans="1:3" x14ac:dyDescent="0.2">
      <c r="A859" s="3">
        <v>143969261</v>
      </c>
      <c r="B859" s="3" t="s">
        <v>1327</v>
      </c>
      <c r="C859" s="3" t="s">
        <v>3</v>
      </c>
    </row>
    <row r="860" spans="1:3" x14ac:dyDescent="0.2">
      <c r="A860" s="3">
        <v>218912750</v>
      </c>
      <c r="B860" s="3" t="s">
        <v>303</v>
      </c>
      <c r="C860" s="3" t="s">
        <v>3</v>
      </c>
    </row>
    <row r="861" spans="1:3" x14ac:dyDescent="0.2">
      <c r="A861" s="3">
        <v>213585508</v>
      </c>
      <c r="B861" s="3" t="s">
        <v>1507</v>
      </c>
      <c r="C861" s="3" t="s">
        <v>3</v>
      </c>
    </row>
    <row r="862" spans="1:3" x14ac:dyDescent="0.2">
      <c r="A862" s="3">
        <v>257763099</v>
      </c>
      <c r="B862" s="3" t="s">
        <v>1580</v>
      </c>
      <c r="C862" s="3" t="s">
        <v>3</v>
      </c>
    </row>
    <row r="863" spans="1:3" x14ac:dyDescent="0.2">
      <c r="A863" s="3">
        <v>213573659</v>
      </c>
      <c r="B863" s="3" t="s">
        <v>1772</v>
      </c>
      <c r="C863" s="3" t="s">
        <v>3</v>
      </c>
    </row>
    <row r="864" spans="1:3" x14ac:dyDescent="0.2">
      <c r="A864" s="3">
        <v>245733482</v>
      </c>
      <c r="B864" s="3" t="s">
        <v>333</v>
      </c>
      <c r="C864" s="3" t="s">
        <v>3</v>
      </c>
    </row>
    <row r="865" spans="1:3" x14ac:dyDescent="0.2">
      <c r="A865" s="3">
        <v>245048006</v>
      </c>
      <c r="B865" s="3" t="s">
        <v>865</v>
      </c>
      <c r="C865" s="3" t="s">
        <v>3</v>
      </c>
    </row>
    <row r="866" spans="1:3" x14ac:dyDescent="0.2">
      <c r="A866" s="3">
        <v>212540203</v>
      </c>
      <c r="B866" s="3" t="s">
        <v>728</v>
      </c>
      <c r="C866" s="3" t="s">
        <v>3</v>
      </c>
    </row>
    <row r="867" spans="1:3" x14ac:dyDescent="0.2">
      <c r="A867" s="3">
        <v>71579277</v>
      </c>
      <c r="B867" s="3" t="s">
        <v>889</v>
      </c>
      <c r="C867" s="3" t="s">
        <v>3</v>
      </c>
    </row>
    <row r="868" spans="1:3" x14ac:dyDescent="0.2">
      <c r="A868" s="3">
        <v>253431007</v>
      </c>
      <c r="B868" s="3" t="s">
        <v>1726</v>
      </c>
      <c r="C868" s="3" t="s">
        <v>3</v>
      </c>
    </row>
    <row r="869" spans="1:3" x14ac:dyDescent="0.2">
      <c r="A869" s="3">
        <v>212325835</v>
      </c>
      <c r="B869" s="3" t="s">
        <v>1026</v>
      </c>
      <c r="C869" s="3" t="s">
        <v>3</v>
      </c>
    </row>
    <row r="870" spans="1:3" x14ac:dyDescent="0.2">
      <c r="A870" s="3">
        <v>250628014</v>
      </c>
      <c r="B870" s="3" t="s">
        <v>965</v>
      </c>
      <c r="C870" s="3" t="s">
        <v>3</v>
      </c>
    </row>
    <row r="871" spans="1:3" x14ac:dyDescent="0.2">
      <c r="A871" s="3">
        <v>213907173</v>
      </c>
      <c r="B871" s="3" t="s">
        <v>1657</v>
      </c>
      <c r="C871" s="3" t="s">
        <v>3</v>
      </c>
    </row>
    <row r="872" spans="1:3" x14ac:dyDescent="0.2">
      <c r="A872" s="3">
        <v>53330639</v>
      </c>
      <c r="B872" s="3" t="s">
        <v>1872</v>
      </c>
      <c r="C872" s="3" t="s">
        <v>3</v>
      </c>
    </row>
    <row r="873" spans="1:3" x14ac:dyDescent="0.2">
      <c r="A873" s="3">
        <v>251358818</v>
      </c>
      <c r="B873" s="3" t="s">
        <v>584</v>
      </c>
      <c r="C873" s="3" t="s">
        <v>3</v>
      </c>
    </row>
    <row r="874" spans="1:3" x14ac:dyDescent="0.2">
      <c r="A874" s="3">
        <v>234893483</v>
      </c>
      <c r="B874" s="3" t="s">
        <v>852</v>
      </c>
      <c r="C874" s="3" t="s">
        <v>3</v>
      </c>
    </row>
    <row r="875" spans="1:3" x14ac:dyDescent="0.2">
      <c r="A875" s="3">
        <v>212079621</v>
      </c>
      <c r="B875" s="3" t="s">
        <v>1499</v>
      </c>
      <c r="C875" s="3" t="s">
        <v>3</v>
      </c>
    </row>
    <row r="876" spans="1:3" x14ac:dyDescent="0.2">
      <c r="A876" s="3">
        <v>230677228</v>
      </c>
      <c r="B876" s="3" t="s">
        <v>1757</v>
      </c>
      <c r="C876" s="3" t="s">
        <v>3</v>
      </c>
    </row>
    <row r="877" spans="1:3" x14ac:dyDescent="0.2">
      <c r="A877" s="3">
        <v>249245107</v>
      </c>
      <c r="B877" s="3" t="s">
        <v>329</v>
      </c>
      <c r="C877" s="3" t="s">
        <v>3</v>
      </c>
    </row>
    <row r="878" spans="1:3" x14ac:dyDescent="0.2">
      <c r="A878" s="3">
        <v>228096687</v>
      </c>
      <c r="B878" s="3" t="s">
        <v>487</v>
      </c>
      <c r="C878" s="3" t="s">
        <v>3</v>
      </c>
    </row>
    <row r="879" spans="1:3" x14ac:dyDescent="0.2">
      <c r="A879" s="3">
        <v>265331743</v>
      </c>
      <c r="B879" s="3" t="s">
        <v>41</v>
      </c>
      <c r="C879" s="3" t="s">
        <v>3</v>
      </c>
    </row>
    <row r="880" spans="1:3" x14ac:dyDescent="0.2">
      <c r="A880" s="3">
        <v>229437098</v>
      </c>
      <c r="B880" s="3" t="s">
        <v>1837</v>
      </c>
      <c r="C880" s="3" t="s">
        <v>3</v>
      </c>
    </row>
    <row r="881" spans="1:3" x14ac:dyDescent="0.2">
      <c r="A881" s="3">
        <v>33401918</v>
      </c>
      <c r="B881" s="3" t="s">
        <v>1097</v>
      </c>
      <c r="C881" s="3" t="s">
        <v>3</v>
      </c>
    </row>
    <row r="882" spans="1:3" x14ac:dyDescent="0.2">
      <c r="A882" s="3">
        <v>212626542</v>
      </c>
      <c r="B882" s="3" t="s">
        <v>1338</v>
      </c>
      <c r="C882" s="3" t="s">
        <v>3</v>
      </c>
    </row>
    <row r="883" spans="1:3" x14ac:dyDescent="0.2">
      <c r="A883" s="3">
        <v>236885702</v>
      </c>
      <c r="B883" s="3" t="s">
        <v>1587</v>
      </c>
      <c r="C883" s="3" t="s">
        <v>3</v>
      </c>
    </row>
    <row r="884" spans="1:3" x14ac:dyDescent="0.2">
      <c r="A884" s="3">
        <v>190756687</v>
      </c>
      <c r="B884" s="3" t="s">
        <v>201</v>
      </c>
      <c r="C884" s="3" t="s">
        <v>3</v>
      </c>
    </row>
    <row r="885" spans="1:3" x14ac:dyDescent="0.2">
      <c r="A885" s="3">
        <v>254973932</v>
      </c>
      <c r="B885" s="3" t="s">
        <v>338</v>
      </c>
      <c r="C885" s="3" t="s">
        <v>3</v>
      </c>
    </row>
    <row r="886" spans="1:3" x14ac:dyDescent="0.2">
      <c r="A886" s="3">
        <v>225983207</v>
      </c>
      <c r="B886" s="3" t="s">
        <v>701</v>
      </c>
      <c r="C886" s="3" t="s">
        <v>3</v>
      </c>
    </row>
    <row r="887" spans="1:3" x14ac:dyDescent="0.2">
      <c r="A887" s="3">
        <v>248293563</v>
      </c>
      <c r="B887" s="3" t="s">
        <v>545</v>
      </c>
      <c r="C887" s="3" t="s">
        <v>3</v>
      </c>
    </row>
    <row r="888" spans="1:3" x14ac:dyDescent="0.2">
      <c r="A888" s="3">
        <v>251307110</v>
      </c>
      <c r="B888" s="3" t="s">
        <v>1191</v>
      </c>
      <c r="C888" s="3" t="s">
        <v>3</v>
      </c>
    </row>
    <row r="889" spans="1:3" x14ac:dyDescent="0.2">
      <c r="A889" s="3">
        <v>245290927</v>
      </c>
      <c r="B889" s="3" t="s">
        <v>1482</v>
      </c>
      <c r="C889" s="3" t="s">
        <v>3</v>
      </c>
    </row>
    <row r="890" spans="1:3" x14ac:dyDescent="0.2">
      <c r="A890" s="3">
        <v>126586199</v>
      </c>
      <c r="B890" s="3" t="s">
        <v>475</v>
      </c>
      <c r="C890" s="3" t="s">
        <v>3</v>
      </c>
    </row>
    <row r="891" spans="1:3" x14ac:dyDescent="0.2">
      <c r="A891" s="3">
        <v>244501410</v>
      </c>
      <c r="B891" s="3" t="s">
        <v>857</v>
      </c>
      <c r="C891" s="3" t="s">
        <v>3</v>
      </c>
    </row>
    <row r="892" spans="1:3" x14ac:dyDescent="0.2">
      <c r="A892" s="3">
        <v>261725959</v>
      </c>
      <c r="B892" s="3" t="s">
        <v>95</v>
      </c>
      <c r="C892" s="3" t="s">
        <v>3</v>
      </c>
    </row>
    <row r="893" spans="1:3" x14ac:dyDescent="0.2">
      <c r="A893" s="3">
        <v>250429495</v>
      </c>
      <c r="B893" s="3" t="s">
        <v>109</v>
      </c>
      <c r="C893" s="3" t="s">
        <v>3</v>
      </c>
    </row>
    <row r="894" spans="1:3" x14ac:dyDescent="0.2">
      <c r="A894" s="3">
        <v>227398354</v>
      </c>
      <c r="B894" s="3" t="s">
        <v>1668</v>
      </c>
      <c r="C894" s="3" t="s">
        <v>3</v>
      </c>
    </row>
    <row r="895" spans="1:3" x14ac:dyDescent="0.2">
      <c r="A895" s="3">
        <v>220826499</v>
      </c>
      <c r="B895" s="3" t="s">
        <v>1953</v>
      </c>
      <c r="C895" s="3" t="s">
        <v>3</v>
      </c>
    </row>
    <row r="896" spans="1:3" x14ac:dyDescent="0.2">
      <c r="A896" s="3">
        <v>245085436</v>
      </c>
      <c r="B896" s="3" t="s">
        <v>1005</v>
      </c>
      <c r="C896" s="3" t="s">
        <v>3</v>
      </c>
    </row>
    <row r="897" spans="1:3" x14ac:dyDescent="0.2">
      <c r="A897" s="3">
        <v>247652005</v>
      </c>
      <c r="B897" s="3" t="s">
        <v>585</v>
      </c>
      <c r="C897" s="3" t="s">
        <v>3</v>
      </c>
    </row>
    <row r="898" spans="1:3" x14ac:dyDescent="0.2">
      <c r="A898" s="3">
        <v>213295683</v>
      </c>
      <c r="B898" s="3" t="s">
        <v>491</v>
      </c>
      <c r="C898" s="3" t="s">
        <v>3</v>
      </c>
    </row>
    <row r="899" spans="1:3" x14ac:dyDescent="0.2">
      <c r="A899" s="3">
        <v>212115644</v>
      </c>
      <c r="B899" s="3" t="s">
        <v>1685</v>
      </c>
      <c r="C899" s="3" t="s">
        <v>3</v>
      </c>
    </row>
    <row r="900" spans="1:3" x14ac:dyDescent="0.2">
      <c r="A900" s="3">
        <v>212138135</v>
      </c>
      <c r="B900" s="3" t="s">
        <v>1549</v>
      </c>
      <c r="C900" s="3" t="s">
        <v>3</v>
      </c>
    </row>
    <row r="901" spans="1:3" x14ac:dyDescent="0.2">
      <c r="A901" s="3">
        <v>213565001</v>
      </c>
      <c r="B901" s="3" t="s">
        <v>842</v>
      </c>
      <c r="C901" s="3" t="s">
        <v>3</v>
      </c>
    </row>
    <row r="902" spans="1:3" x14ac:dyDescent="0.2">
      <c r="A902" s="3">
        <v>244373857</v>
      </c>
      <c r="B902" s="3" t="s">
        <v>1850</v>
      </c>
      <c r="C902" s="3" t="s">
        <v>3</v>
      </c>
    </row>
    <row r="903" spans="1:3" x14ac:dyDescent="0.2">
      <c r="A903" s="3">
        <v>244893579</v>
      </c>
      <c r="B903" s="3" t="s">
        <v>1423</v>
      </c>
      <c r="C903" s="3" t="s">
        <v>3</v>
      </c>
    </row>
    <row r="904" spans="1:3" x14ac:dyDescent="0.2">
      <c r="A904" s="3">
        <v>249952115</v>
      </c>
      <c r="B904" s="3" t="s">
        <v>1608</v>
      </c>
      <c r="C904" s="3" t="s">
        <v>3</v>
      </c>
    </row>
    <row r="905" spans="1:3" x14ac:dyDescent="0.2">
      <c r="A905" s="3">
        <v>247408457</v>
      </c>
      <c r="B905" s="3" t="s">
        <v>512</v>
      </c>
      <c r="C905" s="3" t="s">
        <v>3</v>
      </c>
    </row>
    <row r="906" spans="1:3" x14ac:dyDescent="0.2">
      <c r="A906" s="3">
        <v>250772738</v>
      </c>
      <c r="B906" s="3" t="s">
        <v>1189</v>
      </c>
      <c r="C906" s="3" t="s">
        <v>3</v>
      </c>
    </row>
    <row r="907" spans="1:3" x14ac:dyDescent="0.2">
      <c r="A907" s="3">
        <v>215074066</v>
      </c>
      <c r="B907" s="3" t="s">
        <v>135</v>
      </c>
      <c r="C907" s="3" t="s">
        <v>3</v>
      </c>
    </row>
    <row r="908" spans="1:3" x14ac:dyDescent="0.2">
      <c r="A908" s="3">
        <v>248657691</v>
      </c>
      <c r="B908" s="3" t="s">
        <v>36</v>
      </c>
      <c r="C908" s="3" t="s">
        <v>3</v>
      </c>
    </row>
    <row r="909" spans="1:3" x14ac:dyDescent="0.2">
      <c r="A909" s="3">
        <v>218408724</v>
      </c>
      <c r="B909" s="3" t="s">
        <v>899</v>
      </c>
      <c r="C909" s="3" t="s">
        <v>3</v>
      </c>
    </row>
    <row r="910" spans="1:3" x14ac:dyDescent="0.2">
      <c r="A910" s="3">
        <v>257403919</v>
      </c>
      <c r="B910" s="3" t="s">
        <v>1336</v>
      </c>
      <c r="C910" s="3" t="s">
        <v>3</v>
      </c>
    </row>
    <row r="911" spans="1:3" x14ac:dyDescent="0.2">
      <c r="A911" s="3">
        <v>248227364</v>
      </c>
      <c r="B911" s="3" t="s">
        <v>106</v>
      </c>
      <c r="C911" s="3" t="s">
        <v>3</v>
      </c>
    </row>
    <row r="912" spans="1:3" x14ac:dyDescent="0.2">
      <c r="A912" s="3">
        <v>215618987</v>
      </c>
      <c r="B912" s="3" t="s">
        <v>1596</v>
      </c>
      <c r="C912" s="3" t="s">
        <v>3</v>
      </c>
    </row>
    <row r="913" spans="1:3" x14ac:dyDescent="0.2">
      <c r="A913" s="3">
        <v>222061977</v>
      </c>
      <c r="B913" s="3" t="s">
        <v>362</v>
      </c>
      <c r="C913" s="3" t="s">
        <v>3</v>
      </c>
    </row>
    <row r="914" spans="1:3" x14ac:dyDescent="0.2">
      <c r="A914" s="3">
        <v>260839727</v>
      </c>
      <c r="B914" s="3" t="s">
        <v>1681</v>
      </c>
      <c r="C914" s="3" t="s">
        <v>3</v>
      </c>
    </row>
    <row r="915" spans="1:3" x14ac:dyDescent="0.2">
      <c r="A915" s="3">
        <v>238970573</v>
      </c>
      <c r="B915" s="3" t="s">
        <v>1743</v>
      </c>
      <c r="C915" s="3" t="s">
        <v>3</v>
      </c>
    </row>
    <row r="916" spans="1:3" x14ac:dyDescent="0.2">
      <c r="A916" s="3">
        <v>252375920</v>
      </c>
      <c r="B916" s="3" t="s">
        <v>505</v>
      </c>
      <c r="C916" s="3" t="s">
        <v>3</v>
      </c>
    </row>
    <row r="917" spans="1:3" x14ac:dyDescent="0.2">
      <c r="A917" s="3">
        <v>213469903</v>
      </c>
      <c r="B917" s="3" t="s">
        <v>575</v>
      </c>
      <c r="C917" s="3" t="s">
        <v>3</v>
      </c>
    </row>
    <row r="918" spans="1:3" x14ac:dyDescent="0.2">
      <c r="A918" s="3">
        <v>247259363</v>
      </c>
      <c r="B918" s="3" t="s">
        <v>560</v>
      </c>
      <c r="C918" s="3" t="s">
        <v>3</v>
      </c>
    </row>
    <row r="919" spans="1:3" x14ac:dyDescent="0.2">
      <c r="A919" s="3">
        <v>245377916</v>
      </c>
      <c r="B919" s="3" t="s">
        <v>1514</v>
      </c>
      <c r="C919" s="3" t="s">
        <v>3</v>
      </c>
    </row>
    <row r="920" spans="1:3" x14ac:dyDescent="0.2">
      <c r="A920" s="3">
        <v>248224053</v>
      </c>
      <c r="B920" s="3" t="s">
        <v>1199</v>
      </c>
      <c r="C920" s="3" t="s">
        <v>3</v>
      </c>
    </row>
    <row r="921" spans="1:3" x14ac:dyDescent="0.2">
      <c r="A921" s="3">
        <v>212131208</v>
      </c>
      <c r="B921" s="3" t="s">
        <v>268</v>
      </c>
      <c r="C921" s="3" t="s">
        <v>3</v>
      </c>
    </row>
    <row r="922" spans="1:3" x14ac:dyDescent="0.2">
      <c r="A922" s="3">
        <v>213860824</v>
      </c>
      <c r="B922" s="3" t="s">
        <v>1773</v>
      </c>
      <c r="C922" s="3" t="s">
        <v>3</v>
      </c>
    </row>
    <row r="923" spans="1:3" x14ac:dyDescent="0.2">
      <c r="A923" s="3">
        <v>213075470</v>
      </c>
      <c r="B923" s="3" t="s">
        <v>890</v>
      </c>
      <c r="C923" s="3" t="s">
        <v>3</v>
      </c>
    </row>
    <row r="924" spans="1:3" x14ac:dyDescent="0.2">
      <c r="A924" s="3">
        <v>248497367</v>
      </c>
      <c r="B924" s="3" t="s">
        <v>1116</v>
      </c>
      <c r="C924" s="3" t="s">
        <v>3</v>
      </c>
    </row>
    <row r="925" spans="1:3" x14ac:dyDescent="0.2">
      <c r="A925" s="3">
        <v>259527143</v>
      </c>
      <c r="B925" s="3" t="s">
        <v>300</v>
      </c>
      <c r="C925" s="3" t="s">
        <v>3</v>
      </c>
    </row>
    <row r="926" spans="1:3" x14ac:dyDescent="0.2">
      <c r="A926" s="3">
        <v>271440027</v>
      </c>
      <c r="B926" s="3" t="s">
        <v>174</v>
      </c>
      <c r="C926" s="3" t="s">
        <v>3</v>
      </c>
    </row>
    <row r="927" spans="1:3" x14ac:dyDescent="0.2">
      <c r="A927" s="3">
        <v>247566113</v>
      </c>
      <c r="B927" s="3" t="s">
        <v>940</v>
      </c>
      <c r="C927" s="3" t="s">
        <v>3</v>
      </c>
    </row>
    <row r="928" spans="1:3" x14ac:dyDescent="0.2">
      <c r="A928" s="3">
        <v>248014408</v>
      </c>
      <c r="B928" s="3" t="s">
        <v>1516</v>
      </c>
      <c r="C928" s="3" t="s">
        <v>3</v>
      </c>
    </row>
    <row r="929" spans="1:3" x14ac:dyDescent="0.2">
      <c r="A929" s="3">
        <v>250756068</v>
      </c>
      <c r="B929" s="3" t="s">
        <v>357</v>
      </c>
      <c r="C929" s="3" t="s">
        <v>3</v>
      </c>
    </row>
    <row r="930" spans="1:3" x14ac:dyDescent="0.2">
      <c r="A930" s="3">
        <v>212553871</v>
      </c>
      <c r="B930" s="3" t="s">
        <v>859</v>
      </c>
      <c r="C930" s="3" t="s">
        <v>3</v>
      </c>
    </row>
    <row r="931" spans="1:3" x14ac:dyDescent="0.2">
      <c r="A931" s="3">
        <v>256459177</v>
      </c>
      <c r="B931" s="3" t="s">
        <v>1184</v>
      </c>
      <c r="C931" s="3" t="s">
        <v>3</v>
      </c>
    </row>
    <row r="932" spans="1:3" x14ac:dyDescent="0.2">
      <c r="A932" s="3">
        <v>253296089</v>
      </c>
      <c r="B932" s="3" t="s">
        <v>1833</v>
      </c>
      <c r="C932" s="3" t="s">
        <v>3</v>
      </c>
    </row>
    <row r="933" spans="1:3" x14ac:dyDescent="0.2">
      <c r="A933" s="3">
        <v>230565131</v>
      </c>
      <c r="B933" s="3" t="s">
        <v>1764</v>
      </c>
      <c r="C933" s="3" t="s">
        <v>3</v>
      </c>
    </row>
    <row r="934" spans="1:3" x14ac:dyDescent="0.2">
      <c r="A934" s="3">
        <v>247172429</v>
      </c>
      <c r="B934" s="3" t="s">
        <v>1968</v>
      </c>
      <c r="C934" s="3" t="s">
        <v>3</v>
      </c>
    </row>
    <row r="935" spans="1:3" x14ac:dyDescent="0.2">
      <c r="A935" s="3">
        <v>234630925</v>
      </c>
      <c r="B935" s="3" t="s">
        <v>873</v>
      </c>
      <c r="C935" s="3" t="s">
        <v>3</v>
      </c>
    </row>
    <row r="936" spans="1:3" x14ac:dyDescent="0.2">
      <c r="A936" s="3">
        <v>265293808</v>
      </c>
      <c r="B936" s="3" t="s">
        <v>431</v>
      </c>
      <c r="C936" s="3" t="s">
        <v>3</v>
      </c>
    </row>
    <row r="937" spans="1:3" x14ac:dyDescent="0.2">
      <c r="A937" s="3">
        <v>244546978</v>
      </c>
      <c r="B937" s="3" t="s">
        <v>782</v>
      </c>
      <c r="C937" s="3" t="s">
        <v>3</v>
      </c>
    </row>
    <row r="938" spans="1:3" x14ac:dyDescent="0.2">
      <c r="A938" s="3">
        <v>22120899</v>
      </c>
      <c r="B938" s="3" t="s">
        <v>1271</v>
      </c>
      <c r="C938" s="3" t="s">
        <v>3</v>
      </c>
    </row>
    <row r="939" spans="1:3" x14ac:dyDescent="0.2">
      <c r="A939" s="3">
        <v>212638735</v>
      </c>
      <c r="B939" s="3" t="s">
        <v>1477</v>
      </c>
      <c r="C939" s="3" t="s">
        <v>3</v>
      </c>
    </row>
    <row r="940" spans="1:3" x14ac:dyDescent="0.2">
      <c r="A940" s="3">
        <v>236417945</v>
      </c>
      <c r="B940" s="3" t="s">
        <v>1682</v>
      </c>
      <c r="C940" s="3" t="s">
        <v>3</v>
      </c>
    </row>
    <row r="941" spans="1:3" x14ac:dyDescent="0.2">
      <c r="A941" s="3">
        <v>212492257</v>
      </c>
      <c r="B941" s="3" t="s">
        <v>1550</v>
      </c>
      <c r="C941" s="3" t="s">
        <v>3</v>
      </c>
    </row>
    <row r="942" spans="1:3" x14ac:dyDescent="0.2">
      <c r="A942" s="3">
        <v>256053019</v>
      </c>
      <c r="B942" s="3" t="s">
        <v>529</v>
      </c>
      <c r="C942" s="3" t="s">
        <v>3</v>
      </c>
    </row>
    <row r="943" spans="1:3" x14ac:dyDescent="0.2">
      <c r="A943" s="3">
        <v>260542378</v>
      </c>
      <c r="B943" s="3" t="s">
        <v>854</v>
      </c>
      <c r="C943" s="3" t="s">
        <v>3</v>
      </c>
    </row>
    <row r="944" spans="1:3" x14ac:dyDescent="0.2">
      <c r="A944" s="3">
        <v>232846154</v>
      </c>
      <c r="B944" s="3" t="s">
        <v>932</v>
      </c>
      <c r="C944" s="3" t="s">
        <v>3</v>
      </c>
    </row>
    <row r="945" spans="1:3" x14ac:dyDescent="0.2">
      <c r="A945" s="3">
        <v>222298797</v>
      </c>
      <c r="B945" s="3" t="s">
        <v>929</v>
      </c>
      <c r="C945" s="3" t="s">
        <v>3</v>
      </c>
    </row>
    <row r="946" spans="1:3" x14ac:dyDescent="0.2">
      <c r="A946" s="3">
        <v>245227667</v>
      </c>
      <c r="B946" s="3" t="s">
        <v>687</v>
      </c>
      <c r="C946" s="3" t="s">
        <v>3</v>
      </c>
    </row>
    <row r="947" spans="1:3" x14ac:dyDescent="0.2">
      <c r="A947" s="3">
        <v>247928807</v>
      </c>
      <c r="B947" s="3" t="s">
        <v>1237</v>
      </c>
      <c r="C947" s="3" t="s">
        <v>3</v>
      </c>
    </row>
    <row r="948" spans="1:3" x14ac:dyDescent="0.2">
      <c r="A948" s="3">
        <v>197052333</v>
      </c>
      <c r="B948" s="3" t="s">
        <v>1902</v>
      </c>
      <c r="C948" s="3" t="s">
        <v>3</v>
      </c>
    </row>
    <row r="949" spans="1:3" x14ac:dyDescent="0.2">
      <c r="A949" s="3">
        <v>176858696</v>
      </c>
      <c r="B949" s="3" t="s">
        <v>389</v>
      </c>
      <c r="C949" s="3" t="s">
        <v>3</v>
      </c>
    </row>
    <row r="950" spans="1:3" x14ac:dyDescent="0.2">
      <c r="A950" s="3">
        <v>246151323</v>
      </c>
      <c r="B950" s="3" t="s">
        <v>1862</v>
      </c>
      <c r="C950" s="3" t="s">
        <v>3</v>
      </c>
    </row>
    <row r="951" spans="1:3" x14ac:dyDescent="0.2">
      <c r="A951" s="3">
        <v>221205789</v>
      </c>
      <c r="B951" s="3" t="s">
        <v>991</v>
      </c>
      <c r="C951" s="3" t="s">
        <v>3</v>
      </c>
    </row>
    <row r="952" spans="1:3" x14ac:dyDescent="0.2">
      <c r="A952" s="3">
        <v>245095631</v>
      </c>
      <c r="B952" s="3" t="s">
        <v>558</v>
      </c>
      <c r="C952" s="3" t="s">
        <v>3</v>
      </c>
    </row>
    <row r="953" spans="1:3" x14ac:dyDescent="0.2">
      <c r="A953" s="3">
        <v>245823903</v>
      </c>
      <c r="B953" s="3" t="s">
        <v>88</v>
      </c>
      <c r="C953" s="3" t="s">
        <v>3</v>
      </c>
    </row>
    <row r="954" spans="1:3" x14ac:dyDescent="0.2">
      <c r="A954" s="3">
        <v>262235688</v>
      </c>
      <c r="B954" s="3" t="s">
        <v>1265</v>
      </c>
      <c r="C954" s="3" t="s">
        <v>3</v>
      </c>
    </row>
    <row r="955" spans="1:3" x14ac:dyDescent="0.2">
      <c r="A955" s="3">
        <v>212131328</v>
      </c>
      <c r="B955" s="3" t="s">
        <v>1070</v>
      </c>
      <c r="C955" s="3" t="s">
        <v>3</v>
      </c>
    </row>
    <row r="956" spans="1:3" x14ac:dyDescent="0.2">
      <c r="A956" s="3">
        <v>224060515</v>
      </c>
      <c r="B956" s="3" t="s">
        <v>1065</v>
      </c>
      <c r="C956" s="3" t="s">
        <v>3</v>
      </c>
    </row>
    <row r="957" spans="1:3" x14ac:dyDescent="0.2">
      <c r="A957" s="3">
        <v>151028463</v>
      </c>
      <c r="B957" s="3" t="s">
        <v>1817</v>
      </c>
      <c r="C957" s="3" t="s">
        <v>3</v>
      </c>
    </row>
    <row r="958" spans="1:3" x14ac:dyDescent="0.2">
      <c r="A958" s="3">
        <v>7617614</v>
      </c>
      <c r="B958" s="3" t="s">
        <v>696</v>
      </c>
      <c r="C958" s="3" t="s">
        <v>3</v>
      </c>
    </row>
    <row r="959" spans="1:3" x14ac:dyDescent="0.2">
      <c r="A959" s="3">
        <v>226931759</v>
      </c>
      <c r="B959" s="3" t="s">
        <v>1656</v>
      </c>
      <c r="C959" s="3" t="s">
        <v>3</v>
      </c>
    </row>
    <row r="960" spans="1:3" x14ac:dyDescent="0.2">
      <c r="A960" s="3">
        <v>213556022</v>
      </c>
      <c r="B960" s="3" t="s">
        <v>720</v>
      </c>
      <c r="C960" s="3" t="s">
        <v>3</v>
      </c>
    </row>
    <row r="961" spans="1:3" x14ac:dyDescent="0.2">
      <c r="A961" s="3">
        <v>258151187</v>
      </c>
      <c r="B961" s="3" t="s">
        <v>1405</v>
      </c>
      <c r="C961" s="3" t="s">
        <v>3</v>
      </c>
    </row>
    <row r="962" spans="1:3" x14ac:dyDescent="0.2">
      <c r="A962" s="3">
        <v>183724534</v>
      </c>
      <c r="B962" s="3" t="s">
        <v>897</v>
      </c>
      <c r="C962" s="3" t="s">
        <v>3</v>
      </c>
    </row>
    <row r="963" spans="1:3" x14ac:dyDescent="0.2">
      <c r="A963" s="3">
        <v>244946049</v>
      </c>
      <c r="B963" s="3" t="s">
        <v>1615</v>
      </c>
      <c r="C963" s="3" t="s">
        <v>3</v>
      </c>
    </row>
    <row r="964" spans="1:3" x14ac:dyDescent="0.2">
      <c r="A964" s="3">
        <v>215995485</v>
      </c>
      <c r="B964" s="3" t="s">
        <v>1139</v>
      </c>
      <c r="C964" s="3" t="s">
        <v>3</v>
      </c>
    </row>
    <row r="965" spans="1:3" x14ac:dyDescent="0.2">
      <c r="A965" s="3">
        <v>251022841</v>
      </c>
      <c r="B965" s="3" t="s">
        <v>1314</v>
      </c>
      <c r="C965" s="3" t="s">
        <v>3</v>
      </c>
    </row>
    <row r="966" spans="1:3" x14ac:dyDescent="0.2">
      <c r="A966" s="3">
        <v>215161517</v>
      </c>
      <c r="B966" s="3" t="s">
        <v>76</v>
      </c>
      <c r="C966" s="3" t="s">
        <v>3</v>
      </c>
    </row>
    <row r="967" spans="1:3" x14ac:dyDescent="0.2">
      <c r="A967" s="3">
        <v>245266277</v>
      </c>
      <c r="B967" s="3" t="s">
        <v>925</v>
      </c>
      <c r="C967" s="3" t="s">
        <v>3</v>
      </c>
    </row>
    <row r="968" spans="1:3" x14ac:dyDescent="0.2">
      <c r="A968" s="3">
        <v>232986101</v>
      </c>
      <c r="B968" s="3" t="s">
        <v>1565</v>
      </c>
      <c r="C968" s="3" t="s">
        <v>3</v>
      </c>
    </row>
    <row r="969" spans="1:3" x14ac:dyDescent="0.2">
      <c r="A969" s="3">
        <v>24030597</v>
      </c>
      <c r="B969" s="3" t="s">
        <v>1766</v>
      </c>
      <c r="C969" s="3" t="s">
        <v>3</v>
      </c>
    </row>
    <row r="970" spans="1:3" x14ac:dyDescent="0.2">
      <c r="A970" s="3">
        <v>132701980</v>
      </c>
      <c r="B970" s="3" t="s">
        <v>1779</v>
      </c>
      <c r="C970" s="3" t="s">
        <v>3</v>
      </c>
    </row>
    <row r="971" spans="1:3" x14ac:dyDescent="0.2">
      <c r="A971" s="3">
        <v>241578654</v>
      </c>
      <c r="B971" s="3" t="s">
        <v>1848</v>
      </c>
      <c r="C971" s="3" t="s">
        <v>3</v>
      </c>
    </row>
    <row r="972" spans="1:3" x14ac:dyDescent="0.2">
      <c r="A972" s="3">
        <v>260929706</v>
      </c>
      <c r="B972" s="3" t="s">
        <v>1857</v>
      </c>
      <c r="C972" s="3" t="s">
        <v>3</v>
      </c>
    </row>
    <row r="973" spans="1:3" x14ac:dyDescent="0.2">
      <c r="A973" s="3">
        <v>212330430</v>
      </c>
      <c r="B973" s="3" t="s">
        <v>1813</v>
      </c>
      <c r="C973" s="3" t="s">
        <v>3</v>
      </c>
    </row>
    <row r="974" spans="1:3" x14ac:dyDescent="0.2">
      <c r="A974" s="3">
        <v>212759415</v>
      </c>
      <c r="B974" s="3" t="s">
        <v>1823</v>
      </c>
      <c r="C974" s="3" t="s">
        <v>3</v>
      </c>
    </row>
    <row r="975" spans="1:3" x14ac:dyDescent="0.2">
      <c r="A975" s="3">
        <v>219772894</v>
      </c>
      <c r="B975" s="3" t="s">
        <v>1576</v>
      </c>
      <c r="C975" s="3" t="s">
        <v>3</v>
      </c>
    </row>
    <row r="976" spans="1:3" x14ac:dyDescent="0.2">
      <c r="A976" s="3">
        <v>259604523</v>
      </c>
      <c r="B976" s="3" t="s">
        <v>215</v>
      </c>
      <c r="C976" s="3" t="s">
        <v>3</v>
      </c>
    </row>
    <row r="977" spans="1:3" x14ac:dyDescent="0.2">
      <c r="A977" s="3">
        <v>220266383</v>
      </c>
      <c r="B977" s="3" t="s">
        <v>1503</v>
      </c>
      <c r="C977" s="3" t="s">
        <v>3</v>
      </c>
    </row>
    <row r="978" spans="1:3" x14ac:dyDescent="0.2">
      <c r="A978" s="3">
        <v>6588409</v>
      </c>
      <c r="B978" s="3" t="s">
        <v>1455</v>
      </c>
      <c r="C978" s="3" t="s">
        <v>3</v>
      </c>
    </row>
    <row r="979" spans="1:3" x14ac:dyDescent="0.2">
      <c r="A979" s="3">
        <v>231196632</v>
      </c>
      <c r="B979" s="3" t="s">
        <v>1040</v>
      </c>
      <c r="C979" s="3" t="s">
        <v>3</v>
      </c>
    </row>
    <row r="980" spans="1:3" x14ac:dyDescent="0.2">
      <c r="A980" s="3">
        <v>22754215</v>
      </c>
      <c r="B980" s="3" t="s">
        <v>1068</v>
      </c>
      <c r="C980" s="3" t="s">
        <v>3</v>
      </c>
    </row>
    <row r="981" spans="1:3" x14ac:dyDescent="0.2">
      <c r="A981" s="3">
        <v>227266758</v>
      </c>
      <c r="B981" s="3" t="s">
        <v>1539</v>
      </c>
      <c r="C981" s="3" t="s">
        <v>3</v>
      </c>
    </row>
    <row r="982" spans="1:3" x14ac:dyDescent="0.2">
      <c r="A982" s="3">
        <v>58175505</v>
      </c>
      <c r="B982" s="3" t="s">
        <v>57</v>
      </c>
      <c r="C982" s="3" t="s">
        <v>3</v>
      </c>
    </row>
    <row r="983" spans="1:3" x14ac:dyDescent="0.2">
      <c r="A983" s="3">
        <v>259363219</v>
      </c>
      <c r="B983" s="3" t="s">
        <v>964</v>
      </c>
      <c r="C983" s="3" t="s">
        <v>3</v>
      </c>
    </row>
    <row r="984" spans="1:3" x14ac:dyDescent="0.2">
      <c r="A984" s="3">
        <v>39297234</v>
      </c>
      <c r="B984" s="3" t="s">
        <v>593</v>
      </c>
      <c r="C984" s="3" t="s">
        <v>3</v>
      </c>
    </row>
    <row r="985" spans="1:3" x14ac:dyDescent="0.2">
      <c r="A985" s="3">
        <v>245487218</v>
      </c>
      <c r="B985" s="3" t="s">
        <v>937</v>
      </c>
      <c r="C985" s="3" t="s">
        <v>3</v>
      </c>
    </row>
    <row r="986" spans="1:3" x14ac:dyDescent="0.2">
      <c r="A986" s="3">
        <v>224560494</v>
      </c>
      <c r="B986" s="3" t="s">
        <v>1525</v>
      </c>
      <c r="C986" s="3" t="s">
        <v>3</v>
      </c>
    </row>
    <row r="987" spans="1:3" x14ac:dyDescent="0.2">
      <c r="A987" s="3">
        <v>222189840</v>
      </c>
      <c r="B987" s="3" t="s">
        <v>795</v>
      </c>
      <c r="C987" s="3" t="s">
        <v>3</v>
      </c>
    </row>
    <row r="988" spans="1:3" x14ac:dyDescent="0.2">
      <c r="A988" s="3">
        <v>212096557</v>
      </c>
      <c r="B988" s="3" t="s">
        <v>628</v>
      </c>
      <c r="C988" s="3" t="s">
        <v>3</v>
      </c>
    </row>
    <row r="989" spans="1:3" x14ac:dyDescent="0.2">
      <c r="A989" s="3">
        <v>260868499</v>
      </c>
      <c r="B989" s="3" t="s">
        <v>805</v>
      </c>
      <c r="C989" s="3" t="s">
        <v>3</v>
      </c>
    </row>
    <row r="990" spans="1:3" x14ac:dyDescent="0.2">
      <c r="A990" s="3">
        <v>129401490</v>
      </c>
      <c r="B990" s="3" t="s">
        <v>834</v>
      </c>
      <c r="C990" s="3" t="s">
        <v>3</v>
      </c>
    </row>
    <row r="991" spans="1:3" x14ac:dyDescent="0.2">
      <c r="A991" s="3">
        <v>248971212</v>
      </c>
      <c r="B991" s="3" t="s">
        <v>1359</v>
      </c>
      <c r="C991" s="3" t="s">
        <v>3</v>
      </c>
    </row>
    <row r="992" spans="1:3" x14ac:dyDescent="0.2">
      <c r="A992" s="3">
        <v>224006542</v>
      </c>
      <c r="B992" s="3" t="s">
        <v>293</v>
      </c>
      <c r="C992" s="3" t="s">
        <v>3</v>
      </c>
    </row>
    <row r="993" spans="1:3" x14ac:dyDescent="0.2">
      <c r="A993" s="3">
        <v>106204485</v>
      </c>
      <c r="B993" s="3" t="s">
        <v>1955</v>
      </c>
      <c r="C993" s="3" t="s">
        <v>3</v>
      </c>
    </row>
    <row r="994" spans="1:3" x14ac:dyDescent="0.2">
      <c r="A994" s="3">
        <v>249888087</v>
      </c>
      <c r="B994" s="3" t="s">
        <v>740</v>
      </c>
      <c r="C994" s="3" t="s">
        <v>3</v>
      </c>
    </row>
    <row r="995" spans="1:3" x14ac:dyDescent="0.2">
      <c r="A995" s="3">
        <v>249128906</v>
      </c>
      <c r="B995" s="3" t="s">
        <v>82</v>
      </c>
      <c r="C995" s="3" t="s">
        <v>3</v>
      </c>
    </row>
    <row r="996" spans="1:3" x14ac:dyDescent="0.2">
      <c r="A996" s="3">
        <v>254440769</v>
      </c>
      <c r="B996" s="3" t="s">
        <v>1035</v>
      </c>
      <c r="C996" s="3" t="s">
        <v>3</v>
      </c>
    </row>
    <row r="997" spans="1:3" x14ac:dyDescent="0.2">
      <c r="A997" s="3">
        <v>248020778</v>
      </c>
      <c r="B997" s="3" t="s">
        <v>1987</v>
      </c>
      <c r="C997" s="3" t="s">
        <v>3</v>
      </c>
    </row>
    <row r="998" spans="1:3" x14ac:dyDescent="0.2">
      <c r="A998" s="3">
        <v>245081194</v>
      </c>
      <c r="B998" s="3" t="s">
        <v>1492</v>
      </c>
      <c r="C998" s="3" t="s">
        <v>3</v>
      </c>
    </row>
    <row r="999" spans="1:3" x14ac:dyDescent="0.2">
      <c r="A999" s="3">
        <v>259805931</v>
      </c>
      <c r="B999" s="3" t="s">
        <v>722</v>
      </c>
      <c r="C999" s="3" t="s">
        <v>3</v>
      </c>
    </row>
    <row r="1000" spans="1:3" x14ac:dyDescent="0.2">
      <c r="A1000" s="3">
        <v>212158813</v>
      </c>
      <c r="B1000" s="3" t="s">
        <v>1228</v>
      </c>
      <c r="C1000" s="3" t="s">
        <v>3</v>
      </c>
    </row>
    <row r="1001" spans="1:3" x14ac:dyDescent="0.2">
      <c r="A1001" s="3">
        <v>247162507</v>
      </c>
      <c r="B1001" s="3" t="s">
        <v>1755</v>
      </c>
      <c r="C1001" s="3" t="s">
        <v>3</v>
      </c>
    </row>
    <row r="1002" spans="1:3" x14ac:dyDescent="0.2">
      <c r="A1002" s="3">
        <v>264926927</v>
      </c>
      <c r="B1002" s="3" t="s">
        <v>222</v>
      </c>
      <c r="C1002" s="3" t="s">
        <v>3</v>
      </c>
    </row>
    <row r="1003" spans="1:3" x14ac:dyDescent="0.2">
      <c r="A1003" s="3">
        <v>222474757</v>
      </c>
      <c r="B1003" s="3" t="s">
        <v>642</v>
      </c>
      <c r="C1003" s="3" t="s">
        <v>3</v>
      </c>
    </row>
    <row r="1004" spans="1:3" x14ac:dyDescent="0.2">
      <c r="A1004" s="3">
        <v>248072852</v>
      </c>
      <c r="B1004" s="3" t="s">
        <v>1483</v>
      </c>
      <c r="C1004" s="3" t="s">
        <v>3</v>
      </c>
    </row>
    <row r="1005" spans="1:3" x14ac:dyDescent="0.2">
      <c r="A1005" s="3">
        <v>258345632</v>
      </c>
      <c r="B1005" s="3" t="s">
        <v>1222</v>
      </c>
      <c r="C1005" s="3" t="s">
        <v>3</v>
      </c>
    </row>
    <row r="1006" spans="1:3" x14ac:dyDescent="0.2">
      <c r="A1006" s="3">
        <v>222193241</v>
      </c>
      <c r="B1006" s="3" t="s">
        <v>1732</v>
      </c>
      <c r="C1006" s="3" t="s">
        <v>3</v>
      </c>
    </row>
    <row r="1007" spans="1:3" x14ac:dyDescent="0.2">
      <c r="A1007" s="3">
        <v>262936554</v>
      </c>
      <c r="B1007" s="3" t="s">
        <v>1128</v>
      </c>
      <c r="C1007" s="3" t="s">
        <v>3</v>
      </c>
    </row>
    <row r="1008" spans="1:3" x14ac:dyDescent="0.2">
      <c r="A1008" s="3">
        <v>240198383</v>
      </c>
      <c r="B1008" s="3" t="s">
        <v>885</v>
      </c>
      <c r="C1008" s="3" t="s">
        <v>3</v>
      </c>
    </row>
    <row r="1009" spans="1:3" x14ac:dyDescent="0.2">
      <c r="A1009" s="3">
        <v>79860866</v>
      </c>
      <c r="B1009" s="3" t="s">
        <v>1746</v>
      </c>
      <c r="C1009" s="3" t="s">
        <v>3</v>
      </c>
    </row>
    <row r="1010" spans="1:3" x14ac:dyDescent="0.2">
      <c r="A1010" s="3">
        <v>217217288</v>
      </c>
      <c r="B1010" s="3" t="s">
        <v>1047</v>
      </c>
      <c r="C1010" s="3" t="s">
        <v>3</v>
      </c>
    </row>
    <row r="1011" spans="1:3" x14ac:dyDescent="0.2">
      <c r="A1011" s="3">
        <v>246911582</v>
      </c>
      <c r="B1011" s="3" t="s">
        <v>1266</v>
      </c>
      <c r="C1011" s="3" t="s">
        <v>3</v>
      </c>
    </row>
    <row r="1012" spans="1:3" x14ac:dyDescent="0.2">
      <c r="A1012" s="3">
        <v>221607824</v>
      </c>
      <c r="B1012" s="3" t="s">
        <v>1877</v>
      </c>
      <c r="C1012" s="3" t="s">
        <v>3</v>
      </c>
    </row>
    <row r="1013" spans="1:3" x14ac:dyDescent="0.2">
      <c r="A1013" s="3">
        <v>245965365</v>
      </c>
      <c r="B1013" s="3" t="s">
        <v>1832</v>
      </c>
      <c r="C1013" s="3" t="s">
        <v>3</v>
      </c>
    </row>
    <row r="1014" spans="1:3" x14ac:dyDescent="0.2">
      <c r="A1014" s="3">
        <v>248249941</v>
      </c>
      <c r="B1014" s="3" t="s">
        <v>693</v>
      </c>
      <c r="C1014" s="3" t="s">
        <v>3</v>
      </c>
    </row>
    <row r="1015" spans="1:3" x14ac:dyDescent="0.2">
      <c r="A1015" s="3">
        <v>246027486</v>
      </c>
      <c r="B1015" s="3" t="s">
        <v>345</v>
      </c>
      <c r="C1015" s="3" t="s">
        <v>3</v>
      </c>
    </row>
    <row r="1016" spans="1:3" x14ac:dyDescent="0.2">
      <c r="A1016" s="3">
        <v>214186576</v>
      </c>
      <c r="B1016" s="3" t="s">
        <v>918</v>
      </c>
      <c r="C1016" s="3" t="s">
        <v>3</v>
      </c>
    </row>
    <row r="1017" spans="1:3" x14ac:dyDescent="0.2">
      <c r="A1017" s="3">
        <v>246826656</v>
      </c>
      <c r="B1017" s="3" t="s">
        <v>126</v>
      </c>
      <c r="C1017" s="3" t="s">
        <v>3</v>
      </c>
    </row>
    <row r="1018" spans="1:3" x14ac:dyDescent="0.2">
      <c r="A1018" s="3">
        <v>245365463</v>
      </c>
      <c r="B1018" s="3" t="s">
        <v>1383</v>
      </c>
      <c r="C1018" s="3" t="s">
        <v>3</v>
      </c>
    </row>
    <row r="1019" spans="1:3" x14ac:dyDescent="0.2">
      <c r="A1019" s="3">
        <v>217844000</v>
      </c>
      <c r="B1019" s="3" t="s">
        <v>676</v>
      </c>
      <c r="C1019" s="3" t="s">
        <v>3</v>
      </c>
    </row>
    <row r="1020" spans="1:3" x14ac:dyDescent="0.2">
      <c r="A1020" s="3">
        <v>213036409</v>
      </c>
      <c r="B1020" s="3" t="s">
        <v>1451</v>
      </c>
      <c r="C1020" s="3" t="s">
        <v>3</v>
      </c>
    </row>
    <row r="1021" spans="1:3" x14ac:dyDescent="0.2">
      <c r="A1021" s="3">
        <v>244588929</v>
      </c>
      <c r="B1021" s="3" t="s">
        <v>1552</v>
      </c>
      <c r="C1021" s="3" t="s">
        <v>3</v>
      </c>
    </row>
    <row r="1022" spans="1:3" x14ac:dyDescent="0.2">
      <c r="A1022" s="3">
        <v>237231832</v>
      </c>
      <c r="B1022" s="3" t="s">
        <v>1180</v>
      </c>
      <c r="C1022" s="3" t="s">
        <v>3</v>
      </c>
    </row>
    <row r="1023" spans="1:3" x14ac:dyDescent="0.2">
      <c r="A1023" s="3">
        <v>253860452</v>
      </c>
      <c r="B1023" s="3" t="s">
        <v>830</v>
      </c>
      <c r="C1023" s="3" t="s">
        <v>3</v>
      </c>
    </row>
    <row r="1024" spans="1:3" x14ac:dyDescent="0.2">
      <c r="A1024" s="3">
        <v>247701744</v>
      </c>
      <c r="B1024" s="3" t="s">
        <v>89</v>
      </c>
      <c r="C1024" s="3" t="s">
        <v>3</v>
      </c>
    </row>
    <row r="1025" spans="1:3" x14ac:dyDescent="0.2">
      <c r="A1025" s="3">
        <v>237519625</v>
      </c>
      <c r="B1025" s="3" t="s">
        <v>607</v>
      </c>
      <c r="C1025" s="3" t="s">
        <v>3</v>
      </c>
    </row>
    <row r="1026" spans="1:3" x14ac:dyDescent="0.2">
      <c r="A1026" s="3">
        <v>212308750</v>
      </c>
      <c r="B1026" s="3" t="s">
        <v>1133</v>
      </c>
      <c r="C1026" s="3" t="s">
        <v>3</v>
      </c>
    </row>
    <row r="1027" spans="1:3" x14ac:dyDescent="0.2">
      <c r="A1027" s="3">
        <v>259634819</v>
      </c>
      <c r="B1027" s="3" t="s">
        <v>1547</v>
      </c>
      <c r="C1027" s="3" t="s">
        <v>3</v>
      </c>
    </row>
    <row r="1028" spans="1:3" x14ac:dyDescent="0.2">
      <c r="A1028" s="3">
        <v>116210173</v>
      </c>
      <c r="B1028" s="3" t="s">
        <v>1317</v>
      </c>
      <c r="C1028" s="3" t="s">
        <v>3</v>
      </c>
    </row>
    <row r="1029" spans="1:3" x14ac:dyDescent="0.2">
      <c r="A1029" s="3">
        <v>212493156</v>
      </c>
      <c r="B1029" s="3" t="s">
        <v>1821</v>
      </c>
      <c r="C1029" s="3" t="s">
        <v>3</v>
      </c>
    </row>
    <row r="1030" spans="1:3" x14ac:dyDescent="0.2">
      <c r="A1030" s="3">
        <v>214922781</v>
      </c>
      <c r="B1030" s="3" t="s">
        <v>219</v>
      </c>
      <c r="C1030" s="3" t="s">
        <v>3</v>
      </c>
    </row>
    <row r="1031" spans="1:3" x14ac:dyDescent="0.2">
      <c r="A1031" s="3">
        <v>213662818</v>
      </c>
      <c r="B1031" s="3" t="s">
        <v>1958</v>
      </c>
      <c r="C1031" s="3" t="s">
        <v>3</v>
      </c>
    </row>
    <row r="1032" spans="1:3" x14ac:dyDescent="0.2">
      <c r="A1032" s="3">
        <v>213600866</v>
      </c>
      <c r="B1032" s="3" t="s">
        <v>378</v>
      </c>
      <c r="C1032" s="3" t="s">
        <v>3</v>
      </c>
    </row>
    <row r="1033" spans="1:3" x14ac:dyDescent="0.2">
      <c r="A1033" s="3">
        <v>260462008</v>
      </c>
      <c r="B1033" s="3" t="s">
        <v>806</v>
      </c>
      <c r="C1033" s="3" t="s">
        <v>3</v>
      </c>
    </row>
    <row r="1034" spans="1:3" x14ac:dyDescent="0.2">
      <c r="A1034" s="3">
        <v>246079644</v>
      </c>
      <c r="B1034" s="3" t="s">
        <v>531</v>
      </c>
      <c r="C1034" s="3" t="s">
        <v>3</v>
      </c>
    </row>
    <row r="1035" spans="1:3" x14ac:dyDescent="0.2">
      <c r="A1035" s="3">
        <v>289509905</v>
      </c>
      <c r="B1035" s="3" t="s">
        <v>1353</v>
      </c>
      <c r="C1035" s="3" t="s">
        <v>3</v>
      </c>
    </row>
    <row r="1036" spans="1:3" x14ac:dyDescent="0.2">
      <c r="A1036" s="3">
        <v>244236718</v>
      </c>
      <c r="B1036" s="3" t="s">
        <v>323</v>
      </c>
      <c r="C1036" s="3" t="s">
        <v>3</v>
      </c>
    </row>
    <row r="1037" spans="1:3" x14ac:dyDescent="0.2">
      <c r="A1037" s="3">
        <v>216847632</v>
      </c>
      <c r="B1037" s="3" t="s">
        <v>1934</v>
      </c>
      <c r="C1037" s="3" t="s">
        <v>3</v>
      </c>
    </row>
    <row r="1038" spans="1:3" x14ac:dyDescent="0.2">
      <c r="A1038" s="3">
        <v>229938767</v>
      </c>
      <c r="B1038" s="3" t="s">
        <v>1293</v>
      </c>
      <c r="C1038" s="3" t="s">
        <v>3</v>
      </c>
    </row>
    <row r="1039" spans="1:3" x14ac:dyDescent="0.2">
      <c r="A1039" s="3">
        <v>247285267</v>
      </c>
      <c r="B1039" s="3" t="s">
        <v>1233</v>
      </c>
      <c r="C1039" s="3" t="s">
        <v>3</v>
      </c>
    </row>
    <row r="1040" spans="1:3" x14ac:dyDescent="0.2">
      <c r="A1040" s="3">
        <v>239921839</v>
      </c>
      <c r="B1040" s="3" t="s">
        <v>1917</v>
      </c>
      <c r="C1040" s="3" t="s">
        <v>3</v>
      </c>
    </row>
    <row r="1041" spans="1:3" x14ac:dyDescent="0.2">
      <c r="A1041" s="3">
        <v>263848081</v>
      </c>
      <c r="B1041" s="3" t="s">
        <v>483</v>
      </c>
      <c r="C1041" s="3" t="s">
        <v>3</v>
      </c>
    </row>
    <row r="1042" spans="1:3" x14ac:dyDescent="0.2">
      <c r="A1042" s="3">
        <v>252086628</v>
      </c>
      <c r="B1042" s="3" t="s">
        <v>893</v>
      </c>
      <c r="C1042" s="3" t="s">
        <v>3</v>
      </c>
    </row>
    <row r="1043" spans="1:3" x14ac:dyDescent="0.2">
      <c r="A1043" s="3">
        <v>225581603</v>
      </c>
      <c r="B1043" s="3" t="s">
        <v>1781</v>
      </c>
      <c r="C1043" s="3" t="s">
        <v>3</v>
      </c>
    </row>
    <row r="1044" spans="1:3" x14ac:dyDescent="0.2">
      <c r="A1044" s="3">
        <v>233939600</v>
      </c>
      <c r="B1044" s="3" t="s">
        <v>301</v>
      </c>
      <c r="C1044" s="3" t="s">
        <v>3</v>
      </c>
    </row>
    <row r="1045" spans="1:3" x14ac:dyDescent="0.2">
      <c r="A1045" s="3">
        <v>219449456</v>
      </c>
      <c r="B1045" s="3" t="s">
        <v>1825</v>
      </c>
      <c r="C1045" s="3" t="s">
        <v>3</v>
      </c>
    </row>
    <row r="1046" spans="1:3" x14ac:dyDescent="0.2">
      <c r="A1046" s="3">
        <v>248769981</v>
      </c>
      <c r="B1046" s="3" t="s">
        <v>926</v>
      </c>
      <c r="C1046" s="3" t="s">
        <v>3</v>
      </c>
    </row>
    <row r="1047" spans="1:3" x14ac:dyDescent="0.2">
      <c r="A1047" s="3">
        <v>245362848</v>
      </c>
      <c r="B1047" s="3" t="s">
        <v>1734</v>
      </c>
      <c r="C1047" s="3" t="s">
        <v>3</v>
      </c>
    </row>
    <row r="1048" spans="1:3" x14ac:dyDescent="0.2">
      <c r="A1048" s="3">
        <v>245524725</v>
      </c>
      <c r="B1048" s="3" t="s">
        <v>1687</v>
      </c>
      <c r="C1048" s="3" t="s">
        <v>3</v>
      </c>
    </row>
    <row r="1049" spans="1:3" x14ac:dyDescent="0.2">
      <c r="A1049" s="3">
        <v>250611809</v>
      </c>
      <c r="B1049" s="3" t="s">
        <v>490</v>
      </c>
      <c r="C1049" s="3" t="s">
        <v>3</v>
      </c>
    </row>
    <row r="1050" spans="1:3" x14ac:dyDescent="0.2">
      <c r="A1050" s="3">
        <v>214212605</v>
      </c>
      <c r="B1050" s="3" t="s">
        <v>1073</v>
      </c>
      <c r="C1050" s="3" t="s">
        <v>3</v>
      </c>
    </row>
    <row r="1051" spans="1:3" x14ac:dyDescent="0.2">
      <c r="A1051" s="3">
        <v>246703454</v>
      </c>
      <c r="B1051" s="3" t="s">
        <v>20</v>
      </c>
      <c r="C1051" s="3" t="s">
        <v>3</v>
      </c>
    </row>
    <row r="1052" spans="1:3" x14ac:dyDescent="0.2">
      <c r="A1052" s="3">
        <v>218806495</v>
      </c>
      <c r="B1052" s="3" t="s">
        <v>921</v>
      </c>
      <c r="C1052" s="3" t="s">
        <v>3</v>
      </c>
    </row>
    <row r="1053" spans="1:3" x14ac:dyDescent="0.2">
      <c r="A1053" s="3">
        <v>225924529</v>
      </c>
      <c r="B1053" s="3" t="s">
        <v>1219</v>
      </c>
      <c r="C1053" s="3" t="s">
        <v>3</v>
      </c>
    </row>
    <row r="1054" spans="1:3" x14ac:dyDescent="0.2">
      <c r="A1054" s="3">
        <v>229957259</v>
      </c>
      <c r="B1054" s="3" t="s">
        <v>1910</v>
      </c>
      <c r="C1054" s="3" t="s">
        <v>3</v>
      </c>
    </row>
    <row r="1055" spans="1:3" x14ac:dyDescent="0.2">
      <c r="A1055" s="3">
        <v>252871790</v>
      </c>
      <c r="B1055" s="3" t="s">
        <v>436</v>
      </c>
      <c r="C1055" s="3" t="s">
        <v>3</v>
      </c>
    </row>
    <row r="1056" spans="1:3" x14ac:dyDescent="0.2">
      <c r="A1056" s="3">
        <v>212305474</v>
      </c>
      <c r="B1056" s="3" t="s">
        <v>1567</v>
      </c>
      <c r="C1056" s="3" t="s">
        <v>3</v>
      </c>
    </row>
    <row r="1057" spans="1:3" x14ac:dyDescent="0.2">
      <c r="A1057" s="3">
        <v>12311160</v>
      </c>
      <c r="B1057" s="3" t="s">
        <v>1212</v>
      </c>
      <c r="C1057" s="3" t="s">
        <v>3</v>
      </c>
    </row>
    <row r="1058" spans="1:3" x14ac:dyDescent="0.2">
      <c r="A1058" s="3">
        <v>245658700</v>
      </c>
      <c r="B1058" s="3" t="s">
        <v>1146</v>
      </c>
      <c r="C1058" s="3" t="s">
        <v>3</v>
      </c>
    </row>
    <row r="1059" spans="1:3" x14ac:dyDescent="0.2">
      <c r="A1059" s="3">
        <v>248071523</v>
      </c>
      <c r="B1059" s="3" t="s">
        <v>1445</v>
      </c>
      <c r="C1059" s="3" t="s">
        <v>3</v>
      </c>
    </row>
    <row r="1060" spans="1:3" x14ac:dyDescent="0.2">
      <c r="A1060" s="3">
        <v>246386027</v>
      </c>
      <c r="B1060" s="3" t="s">
        <v>1831</v>
      </c>
      <c r="C1060" s="3" t="s">
        <v>3</v>
      </c>
    </row>
    <row r="1061" spans="1:3" x14ac:dyDescent="0.2">
      <c r="A1061" s="3">
        <v>239748007</v>
      </c>
      <c r="B1061" s="3" t="s">
        <v>1443</v>
      </c>
      <c r="C1061" s="3" t="s">
        <v>3</v>
      </c>
    </row>
    <row r="1062" spans="1:3" x14ac:dyDescent="0.2">
      <c r="A1062" s="3">
        <v>36082507</v>
      </c>
      <c r="B1062" s="3" t="s">
        <v>1935</v>
      </c>
      <c r="C1062" s="3" t="s">
        <v>3</v>
      </c>
    </row>
    <row r="1063" spans="1:3" x14ac:dyDescent="0.2">
      <c r="A1063" s="3">
        <v>216878586</v>
      </c>
      <c r="B1063" s="3" t="s">
        <v>1089</v>
      </c>
      <c r="C1063" s="3" t="s">
        <v>3</v>
      </c>
    </row>
    <row r="1064" spans="1:3" x14ac:dyDescent="0.2">
      <c r="A1064" s="3">
        <v>245767293</v>
      </c>
      <c r="B1064" s="3" t="s">
        <v>1714</v>
      </c>
      <c r="C1064" s="3" t="s">
        <v>3</v>
      </c>
    </row>
    <row r="1065" spans="1:3" x14ac:dyDescent="0.2">
      <c r="A1065" s="3">
        <v>219524779</v>
      </c>
      <c r="B1065" s="3" t="s">
        <v>1792</v>
      </c>
      <c r="C1065" s="3" t="s">
        <v>3</v>
      </c>
    </row>
    <row r="1066" spans="1:3" x14ac:dyDescent="0.2">
      <c r="A1066" s="3">
        <v>254989462</v>
      </c>
      <c r="B1066" s="3" t="s">
        <v>514</v>
      </c>
      <c r="C1066" s="3" t="s">
        <v>3</v>
      </c>
    </row>
    <row r="1067" spans="1:3" x14ac:dyDescent="0.2">
      <c r="A1067" s="3">
        <v>244504499</v>
      </c>
      <c r="B1067" s="3" t="s">
        <v>836</v>
      </c>
      <c r="C1067" s="3" t="s">
        <v>3</v>
      </c>
    </row>
    <row r="1068" spans="1:3" x14ac:dyDescent="0.2">
      <c r="A1068" s="3">
        <v>225806670</v>
      </c>
      <c r="B1068" s="3" t="s">
        <v>452</v>
      </c>
      <c r="C1068" s="3" t="s">
        <v>3</v>
      </c>
    </row>
    <row r="1069" spans="1:3" x14ac:dyDescent="0.2">
      <c r="A1069" s="3">
        <v>14758922</v>
      </c>
      <c r="B1069" s="3" t="s">
        <v>1168</v>
      </c>
      <c r="C1069" s="3" t="s">
        <v>3</v>
      </c>
    </row>
    <row r="1070" spans="1:3" x14ac:dyDescent="0.2">
      <c r="A1070" s="3">
        <v>248241530</v>
      </c>
      <c r="B1070" s="3" t="s">
        <v>314</v>
      </c>
      <c r="C1070" s="3" t="s">
        <v>3</v>
      </c>
    </row>
    <row r="1071" spans="1:3" x14ac:dyDescent="0.2">
      <c r="A1071" s="3">
        <v>246452074</v>
      </c>
      <c r="B1071" s="3" t="s">
        <v>185</v>
      </c>
      <c r="C1071" s="3" t="s">
        <v>3</v>
      </c>
    </row>
    <row r="1072" spans="1:3" x14ac:dyDescent="0.2">
      <c r="A1072" s="3">
        <v>247738492</v>
      </c>
      <c r="B1072" s="3" t="s">
        <v>1524</v>
      </c>
      <c r="C1072" s="3" t="s">
        <v>3</v>
      </c>
    </row>
    <row r="1073" spans="1:3" x14ac:dyDescent="0.2">
      <c r="A1073" s="3">
        <v>246553233</v>
      </c>
      <c r="B1073" s="3" t="s">
        <v>1933</v>
      </c>
      <c r="C1073" s="3" t="s">
        <v>3</v>
      </c>
    </row>
    <row r="1074" spans="1:3" x14ac:dyDescent="0.2">
      <c r="A1074" s="3">
        <v>27621488</v>
      </c>
      <c r="B1074" s="3" t="s">
        <v>410</v>
      </c>
      <c r="C1074" s="3" t="s">
        <v>3</v>
      </c>
    </row>
    <row r="1075" spans="1:3" x14ac:dyDescent="0.2">
      <c r="A1075" s="3">
        <v>212359825</v>
      </c>
      <c r="B1075" s="3" t="s">
        <v>892</v>
      </c>
      <c r="C1075" s="3" t="s">
        <v>3</v>
      </c>
    </row>
    <row r="1076" spans="1:3" x14ac:dyDescent="0.2">
      <c r="A1076" s="3">
        <v>105807062</v>
      </c>
      <c r="B1076" s="3" t="s">
        <v>1784</v>
      </c>
      <c r="C1076" s="3" t="s">
        <v>3</v>
      </c>
    </row>
    <row r="1077" spans="1:3" x14ac:dyDescent="0.2">
      <c r="A1077" s="3">
        <v>213842425</v>
      </c>
      <c r="B1077" s="3" t="s">
        <v>1971</v>
      </c>
      <c r="C1077" s="3" t="s">
        <v>3</v>
      </c>
    </row>
    <row r="1078" spans="1:3" x14ac:dyDescent="0.2">
      <c r="A1078" s="3">
        <v>213129460</v>
      </c>
      <c r="B1078" s="3" t="s">
        <v>419</v>
      </c>
      <c r="C1078" s="3" t="s">
        <v>3</v>
      </c>
    </row>
    <row r="1079" spans="1:3" x14ac:dyDescent="0.2">
      <c r="A1079" s="3">
        <v>218042652</v>
      </c>
      <c r="B1079" s="3" t="s">
        <v>1966</v>
      </c>
      <c r="C1079" s="3" t="s">
        <v>3</v>
      </c>
    </row>
    <row r="1080" spans="1:3" x14ac:dyDescent="0.2">
      <c r="A1080" s="3">
        <v>248805482</v>
      </c>
      <c r="B1080" s="3" t="s">
        <v>1143</v>
      </c>
      <c r="C1080" s="3" t="s">
        <v>3</v>
      </c>
    </row>
    <row r="1081" spans="1:3" x14ac:dyDescent="0.2">
      <c r="A1081" s="3">
        <v>220265743</v>
      </c>
      <c r="B1081" s="3" t="s">
        <v>1284</v>
      </c>
      <c r="C1081" s="3" t="s">
        <v>3</v>
      </c>
    </row>
    <row r="1082" spans="1:3" x14ac:dyDescent="0.2">
      <c r="A1082" s="3">
        <v>241243456</v>
      </c>
      <c r="B1082" s="3" t="s">
        <v>69</v>
      </c>
      <c r="C1082" s="3" t="s">
        <v>3</v>
      </c>
    </row>
    <row r="1083" spans="1:3" x14ac:dyDescent="0.2">
      <c r="A1083" s="3">
        <v>121402254</v>
      </c>
      <c r="B1083" s="3" t="s">
        <v>1610</v>
      </c>
      <c r="C1083" s="3" t="s">
        <v>3</v>
      </c>
    </row>
    <row r="1084" spans="1:3" x14ac:dyDescent="0.2">
      <c r="A1084" s="3">
        <v>222042178</v>
      </c>
      <c r="B1084" s="3" t="s">
        <v>869</v>
      </c>
      <c r="C1084" s="3" t="s">
        <v>3</v>
      </c>
    </row>
    <row r="1085" spans="1:3" x14ac:dyDescent="0.2">
      <c r="A1085" s="3">
        <v>247363736</v>
      </c>
      <c r="B1085" s="3" t="s">
        <v>999</v>
      </c>
      <c r="C1085" s="3" t="s">
        <v>3</v>
      </c>
    </row>
    <row r="1086" spans="1:3" x14ac:dyDescent="0.2">
      <c r="A1086" s="3">
        <v>255403738</v>
      </c>
      <c r="B1086" s="3" t="s">
        <v>583</v>
      </c>
      <c r="C1086" s="3" t="s">
        <v>3</v>
      </c>
    </row>
    <row r="1087" spans="1:3" x14ac:dyDescent="0.2">
      <c r="A1087" s="3">
        <v>233695328</v>
      </c>
      <c r="B1087" s="3" t="s">
        <v>556</v>
      </c>
      <c r="C1087" s="3" t="s">
        <v>3</v>
      </c>
    </row>
    <row r="1088" spans="1:3" x14ac:dyDescent="0.2">
      <c r="A1088" s="3">
        <v>247450340</v>
      </c>
      <c r="B1088" s="3" t="s">
        <v>595</v>
      </c>
      <c r="C1088" s="3" t="s">
        <v>3</v>
      </c>
    </row>
    <row r="1089" spans="1:3" x14ac:dyDescent="0.2">
      <c r="A1089" s="3">
        <v>265141796</v>
      </c>
      <c r="B1089" s="3" t="s">
        <v>1205</v>
      </c>
      <c r="C1089" s="3" t="s">
        <v>3</v>
      </c>
    </row>
    <row r="1090" spans="1:3" x14ac:dyDescent="0.2">
      <c r="A1090" s="3">
        <v>251528598</v>
      </c>
      <c r="B1090" s="3" t="s">
        <v>1447</v>
      </c>
      <c r="C1090" s="3" t="s">
        <v>3</v>
      </c>
    </row>
    <row r="1091" spans="1:3" x14ac:dyDescent="0.2">
      <c r="A1091" s="3">
        <v>255736036</v>
      </c>
      <c r="B1091" s="3" t="s">
        <v>439</v>
      </c>
      <c r="C1091" s="3" t="s">
        <v>3</v>
      </c>
    </row>
    <row r="1092" spans="1:3" x14ac:dyDescent="0.2">
      <c r="A1092" s="3">
        <v>245572259</v>
      </c>
      <c r="B1092" s="3" t="s">
        <v>1505</v>
      </c>
      <c r="C1092" s="3" t="s">
        <v>3</v>
      </c>
    </row>
    <row r="1093" spans="1:3" x14ac:dyDescent="0.2">
      <c r="A1093" s="3">
        <v>230257560</v>
      </c>
      <c r="B1093" s="3" t="s">
        <v>264</v>
      </c>
      <c r="C1093" s="3" t="s">
        <v>3</v>
      </c>
    </row>
    <row r="1094" spans="1:3" x14ac:dyDescent="0.2">
      <c r="A1094" s="3">
        <v>212138257</v>
      </c>
      <c r="B1094" s="3" t="s">
        <v>998</v>
      </c>
      <c r="C1094" s="3" t="s">
        <v>3</v>
      </c>
    </row>
    <row r="1095" spans="1:3" x14ac:dyDescent="0.2">
      <c r="A1095" s="3">
        <v>213626151</v>
      </c>
      <c r="B1095" s="3" t="s">
        <v>1790</v>
      </c>
      <c r="C1095" s="3" t="s">
        <v>3</v>
      </c>
    </row>
    <row r="1096" spans="1:3" x14ac:dyDescent="0.2">
      <c r="A1096" s="3">
        <v>212217224</v>
      </c>
      <c r="B1096" s="3" t="s">
        <v>1869</v>
      </c>
      <c r="C1096" s="3" t="s">
        <v>3</v>
      </c>
    </row>
    <row r="1097" spans="1:3" x14ac:dyDescent="0.2">
      <c r="A1097" s="3">
        <v>233123981</v>
      </c>
      <c r="B1097" s="3" t="s">
        <v>1810</v>
      </c>
      <c r="C1097" s="3" t="s">
        <v>3</v>
      </c>
    </row>
    <row r="1098" spans="1:3" x14ac:dyDescent="0.2">
      <c r="A1098" s="3">
        <v>244988109</v>
      </c>
      <c r="B1098" s="3" t="s">
        <v>784</v>
      </c>
      <c r="C1098" s="3" t="s">
        <v>3</v>
      </c>
    </row>
    <row r="1099" spans="1:3" x14ac:dyDescent="0.2">
      <c r="A1099" s="3">
        <v>245980133</v>
      </c>
      <c r="B1099" s="3" t="s">
        <v>256</v>
      </c>
      <c r="C1099" s="3" t="s">
        <v>3</v>
      </c>
    </row>
    <row r="1100" spans="1:3" x14ac:dyDescent="0.2">
      <c r="A1100" s="3">
        <v>249911673</v>
      </c>
      <c r="B1100" s="3" t="s">
        <v>671</v>
      </c>
      <c r="C1100" s="3" t="s">
        <v>3</v>
      </c>
    </row>
    <row r="1101" spans="1:3" x14ac:dyDescent="0.2">
      <c r="A1101" s="3">
        <v>216612220</v>
      </c>
      <c r="B1101" s="3" t="s">
        <v>1566</v>
      </c>
      <c r="C1101" s="3" t="s">
        <v>3</v>
      </c>
    </row>
    <row r="1102" spans="1:3" x14ac:dyDescent="0.2">
      <c r="A1102" s="3">
        <v>249721703</v>
      </c>
      <c r="B1102" s="3" t="s">
        <v>310</v>
      </c>
      <c r="C1102" s="3" t="s">
        <v>3</v>
      </c>
    </row>
    <row r="1103" spans="1:3" x14ac:dyDescent="0.2">
      <c r="A1103" s="3">
        <v>15040818</v>
      </c>
      <c r="B1103" s="3" t="s">
        <v>625</v>
      </c>
      <c r="C1103" s="3" t="s">
        <v>3</v>
      </c>
    </row>
    <row r="1104" spans="1:3" x14ac:dyDescent="0.2">
      <c r="A1104" s="3">
        <v>220180023</v>
      </c>
      <c r="B1104" s="3" t="s">
        <v>1140</v>
      </c>
      <c r="C1104" s="3" t="s">
        <v>3</v>
      </c>
    </row>
    <row r="1105" spans="1:3" x14ac:dyDescent="0.2">
      <c r="A1105" s="3">
        <v>259024407</v>
      </c>
      <c r="B1105" s="3" t="s">
        <v>290</v>
      </c>
      <c r="C1105" s="3" t="s">
        <v>3</v>
      </c>
    </row>
    <row r="1106" spans="1:3" x14ac:dyDescent="0.2">
      <c r="A1106" s="3">
        <v>212253012</v>
      </c>
      <c r="B1106" s="3" t="s">
        <v>265</v>
      </c>
      <c r="C1106" s="3" t="s">
        <v>3</v>
      </c>
    </row>
    <row r="1107" spans="1:3" x14ac:dyDescent="0.2">
      <c r="A1107" s="3">
        <v>235066741</v>
      </c>
      <c r="B1107" s="3" t="s">
        <v>327</v>
      </c>
      <c r="C1107" s="3" t="s">
        <v>3</v>
      </c>
    </row>
    <row r="1108" spans="1:3" x14ac:dyDescent="0.2">
      <c r="A1108" s="3">
        <v>245916534</v>
      </c>
      <c r="B1108" s="3" t="s">
        <v>1473</v>
      </c>
      <c r="C1108" s="3" t="s">
        <v>3</v>
      </c>
    </row>
    <row r="1109" spans="1:3" x14ac:dyDescent="0.2">
      <c r="A1109" s="3">
        <v>252171664</v>
      </c>
      <c r="B1109" s="3" t="s">
        <v>1053</v>
      </c>
      <c r="C1109" s="3" t="s">
        <v>3</v>
      </c>
    </row>
    <row r="1110" spans="1:3" x14ac:dyDescent="0.2">
      <c r="A1110" s="3">
        <v>245093727</v>
      </c>
      <c r="B1110" s="3" t="s">
        <v>711</v>
      </c>
      <c r="C1110" s="3" t="s">
        <v>3</v>
      </c>
    </row>
    <row r="1111" spans="1:3" x14ac:dyDescent="0.2">
      <c r="A1111" s="3">
        <v>233053233</v>
      </c>
      <c r="B1111" s="3" t="s">
        <v>125</v>
      </c>
      <c r="C1111" s="3" t="s">
        <v>3</v>
      </c>
    </row>
    <row r="1112" spans="1:3" x14ac:dyDescent="0.2">
      <c r="A1112" s="3">
        <v>38864778</v>
      </c>
      <c r="B1112" s="3" t="s">
        <v>1469</v>
      </c>
      <c r="C1112" s="3" t="s">
        <v>3</v>
      </c>
    </row>
    <row r="1113" spans="1:3" x14ac:dyDescent="0.2">
      <c r="A1113" s="3">
        <v>234259719</v>
      </c>
      <c r="B1113" s="3" t="s">
        <v>1620</v>
      </c>
      <c r="C1113" s="3" t="s">
        <v>3</v>
      </c>
    </row>
    <row r="1114" spans="1:3" x14ac:dyDescent="0.2">
      <c r="A1114" s="3">
        <v>255212598</v>
      </c>
      <c r="B1114" s="3" t="s">
        <v>1783</v>
      </c>
      <c r="C1114" s="3" t="s">
        <v>3</v>
      </c>
    </row>
    <row r="1115" spans="1:3" x14ac:dyDescent="0.2">
      <c r="A1115" s="3">
        <v>125070416</v>
      </c>
      <c r="B1115" s="3" t="s">
        <v>354</v>
      </c>
      <c r="C1115" s="3" t="s">
        <v>3</v>
      </c>
    </row>
    <row r="1116" spans="1:3" x14ac:dyDescent="0.2">
      <c r="A1116" s="3">
        <v>212638932</v>
      </c>
      <c r="B1116" s="3" t="s">
        <v>269</v>
      </c>
      <c r="C1116" s="3" t="s">
        <v>3</v>
      </c>
    </row>
    <row r="1117" spans="1:3" x14ac:dyDescent="0.2">
      <c r="A1117" s="3">
        <v>246215073</v>
      </c>
      <c r="B1117" s="3" t="s">
        <v>1307</v>
      </c>
      <c r="C1117" s="3" t="s">
        <v>3</v>
      </c>
    </row>
    <row r="1118" spans="1:3" x14ac:dyDescent="0.2">
      <c r="A1118" s="3">
        <v>252808909</v>
      </c>
      <c r="B1118" s="3" t="s">
        <v>1679</v>
      </c>
      <c r="C1118" s="3" t="s">
        <v>3</v>
      </c>
    </row>
    <row r="1119" spans="1:3" x14ac:dyDescent="0.2">
      <c r="A1119" s="3">
        <v>245165689</v>
      </c>
      <c r="B1119" s="3" t="s">
        <v>1232</v>
      </c>
      <c r="C1119" s="3" t="s">
        <v>3</v>
      </c>
    </row>
    <row r="1120" spans="1:3" x14ac:dyDescent="0.2">
      <c r="A1120" s="3">
        <v>247829689</v>
      </c>
      <c r="B1120" s="3" t="s">
        <v>65</v>
      </c>
      <c r="C1120" s="3" t="s">
        <v>3</v>
      </c>
    </row>
    <row r="1121" spans="1:3" x14ac:dyDescent="0.2">
      <c r="A1121" s="3">
        <v>84865686</v>
      </c>
      <c r="B1121" s="3" t="s">
        <v>581</v>
      </c>
      <c r="C1121" s="3" t="s">
        <v>3</v>
      </c>
    </row>
    <row r="1122" spans="1:3" x14ac:dyDescent="0.2">
      <c r="A1122" s="3">
        <v>127761386</v>
      </c>
      <c r="B1122" s="3" t="s">
        <v>1141</v>
      </c>
      <c r="C1122" s="3" t="s">
        <v>3</v>
      </c>
    </row>
    <row r="1123" spans="1:3" x14ac:dyDescent="0.2">
      <c r="A1123" s="3">
        <v>237289704</v>
      </c>
      <c r="B1123" s="3" t="s">
        <v>1400</v>
      </c>
      <c r="C1123" s="3" t="s">
        <v>3</v>
      </c>
    </row>
    <row r="1124" spans="1:3" x14ac:dyDescent="0.2">
      <c r="A1124" s="3">
        <v>219290688</v>
      </c>
      <c r="B1124" s="3" t="s">
        <v>1208</v>
      </c>
      <c r="C1124" s="3" t="s">
        <v>3</v>
      </c>
    </row>
    <row r="1125" spans="1:3" x14ac:dyDescent="0.2">
      <c r="A1125" s="3">
        <v>216063540</v>
      </c>
      <c r="B1125" s="3" t="s">
        <v>1948</v>
      </c>
      <c r="C1125" s="3" t="s">
        <v>3</v>
      </c>
    </row>
    <row r="1126" spans="1:3" x14ac:dyDescent="0.2">
      <c r="A1126" s="3">
        <v>216097633</v>
      </c>
      <c r="B1126" s="3" t="s">
        <v>433</v>
      </c>
      <c r="C1126" s="3" t="s">
        <v>3</v>
      </c>
    </row>
    <row r="1127" spans="1:3" x14ac:dyDescent="0.2">
      <c r="A1127" s="3">
        <v>245763704</v>
      </c>
      <c r="B1127" s="3" t="s">
        <v>733</v>
      </c>
      <c r="C1127" s="3" t="s">
        <v>3</v>
      </c>
    </row>
    <row r="1128" spans="1:3" x14ac:dyDescent="0.2">
      <c r="A1128" s="3">
        <v>212515045</v>
      </c>
      <c r="B1128" s="3" t="s">
        <v>562</v>
      </c>
      <c r="C1128" s="3" t="s">
        <v>3</v>
      </c>
    </row>
    <row r="1129" spans="1:3" x14ac:dyDescent="0.2">
      <c r="A1129" s="3">
        <v>214138307</v>
      </c>
      <c r="B1129" s="3" t="s">
        <v>1091</v>
      </c>
      <c r="C1129" s="3" t="s">
        <v>3</v>
      </c>
    </row>
    <row r="1130" spans="1:3" x14ac:dyDescent="0.2">
      <c r="A1130" s="3">
        <v>246341519</v>
      </c>
      <c r="B1130" s="3" t="s">
        <v>1853</v>
      </c>
      <c r="C1130" s="3" t="s">
        <v>3</v>
      </c>
    </row>
    <row r="1131" spans="1:3" x14ac:dyDescent="0.2">
      <c r="A1131" s="3">
        <v>246121052</v>
      </c>
      <c r="B1131" s="3" t="s">
        <v>442</v>
      </c>
      <c r="C1131" s="3" t="s">
        <v>3</v>
      </c>
    </row>
    <row r="1132" spans="1:3" x14ac:dyDescent="0.2">
      <c r="A1132" s="3">
        <v>251179074</v>
      </c>
      <c r="B1132" s="3" t="s">
        <v>1431</v>
      </c>
      <c r="C1132" s="3" t="s">
        <v>3</v>
      </c>
    </row>
    <row r="1133" spans="1:3" x14ac:dyDescent="0.2">
      <c r="A1133" s="3">
        <v>213265941</v>
      </c>
      <c r="B1133" s="3" t="s">
        <v>1886</v>
      </c>
      <c r="C1133" s="3" t="s">
        <v>3</v>
      </c>
    </row>
    <row r="1134" spans="1:3" x14ac:dyDescent="0.2">
      <c r="A1134" s="3">
        <v>213448447</v>
      </c>
      <c r="B1134" s="3" t="s">
        <v>287</v>
      </c>
      <c r="C1134" s="3" t="s">
        <v>3</v>
      </c>
    </row>
    <row r="1135" spans="1:3" x14ac:dyDescent="0.2">
      <c r="A1135" s="3">
        <v>216004008</v>
      </c>
      <c r="B1135" s="3" t="s">
        <v>1388</v>
      </c>
      <c r="C1135" s="3" t="s">
        <v>3</v>
      </c>
    </row>
    <row r="1136" spans="1:3" x14ac:dyDescent="0.2">
      <c r="A1136" s="3">
        <v>260787706</v>
      </c>
      <c r="B1136" s="3" t="s">
        <v>1875</v>
      </c>
      <c r="C1136" s="3" t="s">
        <v>3</v>
      </c>
    </row>
    <row r="1137" spans="1:3" x14ac:dyDescent="0.2">
      <c r="A1137" s="3">
        <v>233054401</v>
      </c>
      <c r="B1137" s="3" t="s">
        <v>1217</v>
      </c>
      <c r="C1137" s="3" t="s">
        <v>3</v>
      </c>
    </row>
    <row r="1138" spans="1:3" x14ac:dyDescent="0.2">
      <c r="A1138" s="3">
        <v>214067854</v>
      </c>
      <c r="B1138" s="3" t="s">
        <v>1489</v>
      </c>
      <c r="C1138" s="3" t="s">
        <v>3</v>
      </c>
    </row>
    <row r="1139" spans="1:3" x14ac:dyDescent="0.2">
      <c r="A1139" s="3">
        <v>247181540</v>
      </c>
      <c r="B1139" s="3" t="s">
        <v>1153</v>
      </c>
      <c r="C1139" s="3" t="s">
        <v>3</v>
      </c>
    </row>
    <row r="1140" spans="1:3" x14ac:dyDescent="0.2">
      <c r="A1140" s="3">
        <v>244760877</v>
      </c>
      <c r="B1140" s="3" t="s">
        <v>1827</v>
      </c>
      <c r="C1140" s="3" t="s">
        <v>3</v>
      </c>
    </row>
    <row r="1141" spans="1:3" x14ac:dyDescent="0.2">
      <c r="A1141" s="3">
        <v>216913735</v>
      </c>
      <c r="B1141" s="3">
        <v>393044778</v>
      </c>
      <c r="C1141" s="3" t="s">
        <v>3</v>
      </c>
    </row>
    <row r="1142" spans="1:3" x14ac:dyDescent="0.2">
      <c r="A1142" s="3">
        <v>212572457</v>
      </c>
      <c r="B1142" s="3" t="s">
        <v>1177</v>
      </c>
      <c r="C1142" s="3" t="s">
        <v>3</v>
      </c>
    </row>
    <row r="1143" spans="1:3" x14ac:dyDescent="0.2">
      <c r="A1143" s="3">
        <v>249085818</v>
      </c>
      <c r="B1143" s="3" t="s">
        <v>1623</v>
      </c>
      <c r="C1143" s="3" t="s">
        <v>3</v>
      </c>
    </row>
    <row r="1144" spans="1:3" x14ac:dyDescent="0.2">
      <c r="A1144" s="3">
        <v>121025232</v>
      </c>
      <c r="B1144" s="3" t="s">
        <v>383</v>
      </c>
      <c r="C1144" s="3" t="s">
        <v>3</v>
      </c>
    </row>
    <row r="1145" spans="1:3" x14ac:dyDescent="0.2">
      <c r="A1145" s="3">
        <v>260156274</v>
      </c>
      <c r="B1145" s="3" t="s">
        <v>1797</v>
      </c>
      <c r="C1145" s="3" t="s">
        <v>3</v>
      </c>
    </row>
    <row r="1146" spans="1:3" x14ac:dyDescent="0.2">
      <c r="A1146" s="3">
        <v>244518946</v>
      </c>
      <c r="B1146" s="3" t="s">
        <v>1530</v>
      </c>
      <c r="C1146" s="3" t="s">
        <v>3</v>
      </c>
    </row>
    <row r="1147" spans="1:3" x14ac:dyDescent="0.2">
      <c r="A1147" s="3">
        <v>246671518</v>
      </c>
      <c r="B1147" s="3" t="s">
        <v>1384</v>
      </c>
      <c r="C1147" s="3" t="s">
        <v>3</v>
      </c>
    </row>
    <row r="1148" spans="1:3" x14ac:dyDescent="0.2">
      <c r="A1148" s="3">
        <v>96999957</v>
      </c>
      <c r="B1148" s="3" t="s">
        <v>1332</v>
      </c>
      <c r="C1148" s="3" t="s">
        <v>3</v>
      </c>
    </row>
    <row r="1149" spans="1:3" x14ac:dyDescent="0.2">
      <c r="A1149" s="3">
        <v>212236022</v>
      </c>
      <c r="B1149" s="3" t="s">
        <v>1627</v>
      </c>
      <c r="C1149" s="3" t="s">
        <v>3</v>
      </c>
    </row>
    <row r="1150" spans="1:3" x14ac:dyDescent="0.2">
      <c r="A1150" s="3">
        <v>245115179</v>
      </c>
      <c r="B1150" s="3" t="s">
        <v>1870</v>
      </c>
      <c r="C1150" s="3" t="s">
        <v>3</v>
      </c>
    </row>
    <row r="1151" spans="1:3" x14ac:dyDescent="0.2">
      <c r="A1151" s="3">
        <v>212324680</v>
      </c>
      <c r="B1151" s="3" t="s">
        <v>1350</v>
      </c>
      <c r="C1151" s="3" t="s">
        <v>3</v>
      </c>
    </row>
    <row r="1152" spans="1:3" x14ac:dyDescent="0.2">
      <c r="A1152" s="3">
        <v>222156659</v>
      </c>
      <c r="B1152" s="3" t="s">
        <v>757</v>
      </c>
      <c r="C1152" s="3" t="s">
        <v>3</v>
      </c>
    </row>
    <row r="1153" spans="1:3" x14ac:dyDescent="0.2">
      <c r="A1153" s="3">
        <v>257174301</v>
      </c>
      <c r="B1153" s="3" t="s">
        <v>1637</v>
      </c>
      <c r="C1153" s="3" t="s">
        <v>3</v>
      </c>
    </row>
    <row r="1154" spans="1:3" x14ac:dyDescent="0.2">
      <c r="A1154" s="3">
        <v>248399485</v>
      </c>
      <c r="B1154" s="3" t="s">
        <v>245</v>
      </c>
      <c r="C1154" s="3" t="s">
        <v>3</v>
      </c>
    </row>
    <row r="1155" spans="1:3" x14ac:dyDescent="0.2">
      <c r="A1155" s="3">
        <v>218670661</v>
      </c>
      <c r="B1155" s="3" t="s">
        <v>1343</v>
      </c>
      <c r="C1155" s="3" t="s">
        <v>3</v>
      </c>
    </row>
    <row r="1156" spans="1:3" x14ac:dyDescent="0.2">
      <c r="A1156" s="3">
        <v>242144119</v>
      </c>
      <c r="B1156" s="3" t="s">
        <v>1881</v>
      </c>
      <c r="C1156" s="3" t="s">
        <v>3</v>
      </c>
    </row>
    <row r="1157" spans="1:3" x14ac:dyDescent="0.2">
      <c r="A1157" s="3">
        <v>251517923</v>
      </c>
      <c r="B1157" s="3" t="s">
        <v>1003</v>
      </c>
      <c r="C1157" s="3" t="s">
        <v>3</v>
      </c>
    </row>
    <row r="1158" spans="1:3" x14ac:dyDescent="0.2">
      <c r="A1158" s="3">
        <v>260255910</v>
      </c>
      <c r="B1158" s="3" t="s">
        <v>1416</v>
      </c>
      <c r="C1158" s="3" t="s">
        <v>3</v>
      </c>
    </row>
    <row r="1159" spans="1:3" x14ac:dyDescent="0.2">
      <c r="A1159" s="3">
        <v>247981958</v>
      </c>
      <c r="B1159" s="3" t="s">
        <v>52</v>
      </c>
      <c r="C1159" s="3" t="s">
        <v>3</v>
      </c>
    </row>
    <row r="1160" spans="1:3" x14ac:dyDescent="0.2">
      <c r="A1160" s="3">
        <v>244441352</v>
      </c>
      <c r="B1160" s="3" t="s">
        <v>427</v>
      </c>
      <c r="C1160" s="3" t="s">
        <v>3</v>
      </c>
    </row>
    <row r="1161" spans="1:3" x14ac:dyDescent="0.2">
      <c r="A1161" s="3">
        <v>217348527</v>
      </c>
      <c r="B1161" s="3" t="s">
        <v>1393</v>
      </c>
      <c r="C1161" s="3" t="s">
        <v>3</v>
      </c>
    </row>
    <row r="1162" spans="1:3" x14ac:dyDescent="0.2">
      <c r="A1162" s="3">
        <v>248617788</v>
      </c>
      <c r="B1162" s="3" t="s">
        <v>510</v>
      </c>
      <c r="C1162" s="3" t="s">
        <v>3</v>
      </c>
    </row>
    <row r="1163" spans="1:3" x14ac:dyDescent="0.2">
      <c r="A1163" s="3">
        <v>248200390</v>
      </c>
      <c r="B1163" s="3" t="s">
        <v>1173</v>
      </c>
      <c r="C1163" s="3" t="s">
        <v>3</v>
      </c>
    </row>
    <row r="1164" spans="1:3" x14ac:dyDescent="0.2">
      <c r="A1164" s="3">
        <v>63056637</v>
      </c>
      <c r="B1164" s="3" t="s">
        <v>331</v>
      </c>
      <c r="C1164" s="3" t="s">
        <v>3</v>
      </c>
    </row>
    <row r="1165" spans="1:3" x14ac:dyDescent="0.2">
      <c r="A1165" s="3">
        <v>220433765</v>
      </c>
      <c r="B1165" s="3" t="s">
        <v>1175</v>
      </c>
      <c r="C1165" s="3" t="s">
        <v>3</v>
      </c>
    </row>
    <row r="1166" spans="1:3" x14ac:dyDescent="0.2">
      <c r="A1166" s="3">
        <v>254714587</v>
      </c>
      <c r="B1166" s="3">
        <v>430219527</v>
      </c>
      <c r="C1166" s="3" t="s">
        <v>3</v>
      </c>
    </row>
    <row r="1167" spans="1:3" x14ac:dyDescent="0.2">
      <c r="A1167" s="3">
        <v>237459359</v>
      </c>
      <c r="B1167" s="3" t="s">
        <v>1745</v>
      </c>
      <c r="C1167" s="3" t="s">
        <v>3</v>
      </c>
    </row>
    <row r="1168" spans="1:3" x14ac:dyDescent="0.2">
      <c r="A1168" s="3">
        <v>245025755</v>
      </c>
      <c r="B1168" s="3" t="s">
        <v>554</v>
      </c>
      <c r="C1168" s="3" t="s">
        <v>3</v>
      </c>
    </row>
    <row r="1169" spans="1:3" x14ac:dyDescent="0.2">
      <c r="A1169" s="3">
        <v>240523940</v>
      </c>
      <c r="B1169" s="3" t="s">
        <v>1270</v>
      </c>
      <c r="C1169" s="3" t="s">
        <v>3</v>
      </c>
    </row>
    <row r="1170" spans="1:3" x14ac:dyDescent="0.2">
      <c r="A1170" s="3">
        <v>233122934</v>
      </c>
      <c r="B1170" s="3" t="s">
        <v>1868</v>
      </c>
      <c r="C1170" s="3" t="s">
        <v>3</v>
      </c>
    </row>
    <row r="1171" spans="1:3" x14ac:dyDescent="0.2">
      <c r="A1171" s="3">
        <v>44697031</v>
      </c>
      <c r="B1171" s="3" t="s">
        <v>1210</v>
      </c>
      <c r="C1171" s="3" t="s">
        <v>3</v>
      </c>
    </row>
    <row r="1172" spans="1:3" x14ac:dyDescent="0.2">
      <c r="A1172" s="3">
        <v>250526670</v>
      </c>
      <c r="B1172" s="3" t="s">
        <v>612</v>
      </c>
      <c r="C1172" s="3" t="s">
        <v>3</v>
      </c>
    </row>
    <row r="1173" spans="1:3" x14ac:dyDescent="0.2">
      <c r="A1173" s="3">
        <v>254774580</v>
      </c>
      <c r="B1173" s="3" t="s">
        <v>286</v>
      </c>
      <c r="C1173" s="3" t="s">
        <v>3</v>
      </c>
    </row>
    <row r="1174" spans="1:3" x14ac:dyDescent="0.2">
      <c r="A1174" s="3">
        <v>227225092</v>
      </c>
      <c r="B1174" s="3" t="s">
        <v>1054</v>
      </c>
      <c r="C1174" s="3" t="s">
        <v>3</v>
      </c>
    </row>
    <row r="1175" spans="1:3" x14ac:dyDescent="0.2">
      <c r="A1175" s="3">
        <v>243958549</v>
      </c>
      <c r="B1175" s="3" t="s">
        <v>1283</v>
      </c>
      <c r="C1175" s="3" t="s">
        <v>3</v>
      </c>
    </row>
    <row r="1176" spans="1:3" x14ac:dyDescent="0.2">
      <c r="A1176" s="3">
        <v>230639755</v>
      </c>
      <c r="B1176" s="3" t="s">
        <v>1422</v>
      </c>
      <c r="C1176" s="3" t="s">
        <v>3</v>
      </c>
    </row>
    <row r="1177" spans="1:3" x14ac:dyDescent="0.2">
      <c r="A1177" s="3">
        <v>251521957</v>
      </c>
      <c r="B1177" s="3" t="s">
        <v>1590</v>
      </c>
      <c r="C1177" s="3" t="s">
        <v>3</v>
      </c>
    </row>
    <row r="1178" spans="1:3" x14ac:dyDescent="0.2">
      <c r="A1178" s="3">
        <v>212129862</v>
      </c>
      <c r="B1178" s="3" t="s">
        <v>1200</v>
      </c>
      <c r="C1178" s="3" t="s">
        <v>3</v>
      </c>
    </row>
    <row r="1179" spans="1:3" x14ac:dyDescent="0.2">
      <c r="A1179" s="3">
        <v>245387263</v>
      </c>
      <c r="B1179" s="3" t="s">
        <v>94</v>
      </c>
      <c r="C1179" s="3" t="s">
        <v>3</v>
      </c>
    </row>
    <row r="1180" spans="1:3" x14ac:dyDescent="0.2">
      <c r="A1180" s="3">
        <v>218989997</v>
      </c>
      <c r="B1180" s="3" t="s">
        <v>1532</v>
      </c>
      <c r="C1180" s="3" t="s">
        <v>3</v>
      </c>
    </row>
    <row r="1181" spans="1:3" x14ac:dyDescent="0.2">
      <c r="A1181" s="3">
        <v>212203268</v>
      </c>
      <c r="B1181" s="3" t="s">
        <v>1929</v>
      </c>
      <c r="C1181" s="3" t="s">
        <v>3</v>
      </c>
    </row>
    <row r="1182" spans="1:3" x14ac:dyDescent="0.2">
      <c r="A1182" s="3">
        <v>44381084</v>
      </c>
      <c r="B1182" s="3" t="s">
        <v>1673</v>
      </c>
      <c r="C1182" s="3" t="s">
        <v>3</v>
      </c>
    </row>
    <row r="1183" spans="1:3" x14ac:dyDescent="0.2">
      <c r="A1183" s="3">
        <v>239716408</v>
      </c>
      <c r="B1183" s="3" t="s">
        <v>719</v>
      </c>
      <c r="C1183" s="3" t="s">
        <v>3</v>
      </c>
    </row>
    <row r="1184" spans="1:3" x14ac:dyDescent="0.2">
      <c r="A1184" s="3">
        <v>215484017</v>
      </c>
      <c r="B1184" s="3" t="s">
        <v>724</v>
      </c>
      <c r="C1184" s="3" t="s">
        <v>3</v>
      </c>
    </row>
    <row r="1185" spans="1:3" x14ac:dyDescent="0.2">
      <c r="A1185" s="3">
        <v>222035959</v>
      </c>
      <c r="B1185" s="3" t="s">
        <v>251</v>
      </c>
      <c r="C1185" s="3" t="s">
        <v>3</v>
      </c>
    </row>
    <row r="1186" spans="1:3" x14ac:dyDescent="0.2">
      <c r="A1186" s="3">
        <v>242083206</v>
      </c>
      <c r="B1186" s="3" t="s">
        <v>812</v>
      </c>
      <c r="C1186" s="3" t="s">
        <v>3</v>
      </c>
    </row>
    <row r="1187" spans="1:3" x14ac:dyDescent="0.2">
      <c r="A1187" s="3">
        <v>248120197</v>
      </c>
      <c r="B1187" s="3" t="s">
        <v>1290</v>
      </c>
      <c r="C1187" s="3" t="s">
        <v>3</v>
      </c>
    </row>
    <row r="1188" spans="1:3" x14ac:dyDescent="0.2">
      <c r="A1188" s="3">
        <v>250835700</v>
      </c>
      <c r="B1188" s="3" t="s">
        <v>1896</v>
      </c>
      <c r="C1188" s="3" t="s">
        <v>3</v>
      </c>
    </row>
    <row r="1189" spans="1:3" x14ac:dyDescent="0.2">
      <c r="A1189" s="3">
        <v>222230909</v>
      </c>
      <c r="B1189" s="3" t="s">
        <v>678</v>
      </c>
      <c r="C1189" s="3" t="s">
        <v>3</v>
      </c>
    </row>
    <row r="1190" spans="1:3" x14ac:dyDescent="0.2">
      <c r="A1190" s="3">
        <v>257361435</v>
      </c>
      <c r="B1190" s="3" t="s">
        <v>737</v>
      </c>
      <c r="C1190" s="3" t="s">
        <v>3</v>
      </c>
    </row>
    <row r="1191" spans="1:3" x14ac:dyDescent="0.2">
      <c r="A1191" s="3">
        <v>251995517</v>
      </c>
      <c r="B1191" s="3" t="s">
        <v>867</v>
      </c>
      <c r="C1191" s="3" t="s">
        <v>3</v>
      </c>
    </row>
    <row r="1192" spans="1:3" x14ac:dyDescent="0.2">
      <c r="A1192" s="3">
        <v>220727541</v>
      </c>
      <c r="B1192" s="3" t="s">
        <v>914</v>
      </c>
      <c r="C1192" s="3" t="s">
        <v>3</v>
      </c>
    </row>
    <row r="1193" spans="1:3" x14ac:dyDescent="0.2">
      <c r="A1193" s="3">
        <v>246461424</v>
      </c>
      <c r="B1193" s="3" t="s">
        <v>596</v>
      </c>
      <c r="C1193" s="3" t="s">
        <v>3</v>
      </c>
    </row>
    <row r="1194" spans="1:3" x14ac:dyDescent="0.2">
      <c r="A1194" s="3">
        <v>245561090</v>
      </c>
      <c r="B1194" s="3" t="s">
        <v>480</v>
      </c>
      <c r="C1194" s="3" t="s">
        <v>3</v>
      </c>
    </row>
    <row r="1195" spans="1:3" x14ac:dyDescent="0.2">
      <c r="A1195" s="3">
        <v>212248953</v>
      </c>
      <c r="B1195" s="3" t="s">
        <v>726</v>
      </c>
      <c r="C1195" s="3" t="s">
        <v>3</v>
      </c>
    </row>
    <row r="1196" spans="1:3" x14ac:dyDescent="0.2">
      <c r="A1196" s="3">
        <v>255444643</v>
      </c>
      <c r="B1196" s="3" t="s">
        <v>391</v>
      </c>
      <c r="C1196" s="3" t="s">
        <v>3</v>
      </c>
    </row>
    <row r="1197" spans="1:3" x14ac:dyDescent="0.2">
      <c r="A1197" s="3">
        <v>215461685</v>
      </c>
      <c r="B1197" s="3" t="s">
        <v>1215</v>
      </c>
      <c r="C1197" s="3" t="s">
        <v>3</v>
      </c>
    </row>
    <row r="1198" spans="1:3" x14ac:dyDescent="0.2">
      <c r="A1198" s="3">
        <v>258095590</v>
      </c>
      <c r="B1198" s="3" t="s">
        <v>1267</v>
      </c>
      <c r="C1198" s="3" t="s">
        <v>3</v>
      </c>
    </row>
    <row r="1199" spans="1:3" x14ac:dyDescent="0.2">
      <c r="A1199" s="3">
        <v>216912909</v>
      </c>
      <c r="B1199" s="3" t="s">
        <v>638</v>
      </c>
      <c r="C1199" s="3" t="s">
        <v>3</v>
      </c>
    </row>
    <row r="1200" spans="1:3" x14ac:dyDescent="0.2">
      <c r="A1200" s="3">
        <v>61896362</v>
      </c>
      <c r="B1200" s="3" t="s">
        <v>844</v>
      </c>
      <c r="C1200" s="3" t="s">
        <v>3</v>
      </c>
    </row>
    <row r="1201" spans="1:3" x14ac:dyDescent="0.2">
      <c r="A1201" s="3">
        <v>212230829</v>
      </c>
      <c r="B1201" s="3" t="s">
        <v>350</v>
      </c>
      <c r="C1201" s="3" t="s">
        <v>3</v>
      </c>
    </row>
    <row r="1202" spans="1:3" x14ac:dyDescent="0.2">
      <c r="A1202" s="3">
        <v>212571607</v>
      </c>
      <c r="B1202" s="3" t="s">
        <v>404</v>
      </c>
      <c r="C1202" s="3" t="s">
        <v>3</v>
      </c>
    </row>
    <row r="1203" spans="1:3" x14ac:dyDescent="0.2">
      <c r="A1203" s="3">
        <v>250575356</v>
      </c>
      <c r="B1203" s="3" t="s">
        <v>953</v>
      </c>
      <c r="C1203" s="3" t="s">
        <v>3</v>
      </c>
    </row>
    <row r="1204" spans="1:3" x14ac:dyDescent="0.2">
      <c r="A1204" s="3">
        <v>265056484</v>
      </c>
      <c r="B1204" s="3" t="s">
        <v>962</v>
      </c>
      <c r="C1204" s="3" t="s">
        <v>3</v>
      </c>
    </row>
    <row r="1205" spans="1:3" x14ac:dyDescent="0.2">
      <c r="A1205" s="3">
        <v>212479074</v>
      </c>
      <c r="B1205" s="3" t="s">
        <v>681</v>
      </c>
      <c r="C1205" s="3" t="s">
        <v>3</v>
      </c>
    </row>
    <row r="1206" spans="1:3" x14ac:dyDescent="0.2">
      <c r="A1206" s="3">
        <v>245453465</v>
      </c>
      <c r="B1206" s="3" t="s">
        <v>1067</v>
      </c>
      <c r="C1206" s="3" t="s">
        <v>3</v>
      </c>
    </row>
    <row r="1207" spans="1:3" x14ac:dyDescent="0.2">
      <c r="A1207" s="3">
        <v>244815918</v>
      </c>
      <c r="B1207" s="3" t="s">
        <v>993</v>
      </c>
      <c r="C1207" s="3" t="s">
        <v>3</v>
      </c>
    </row>
    <row r="1208" spans="1:3" x14ac:dyDescent="0.2">
      <c r="A1208" s="3">
        <v>212102747</v>
      </c>
      <c r="B1208" s="3" t="s">
        <v>1828</v>
      </c>
      <c r="C1208" s="3" t="s">
        <v>3</v>
      </c>
    </row>
    <row r="1209" spans="1:3" x14ac:dyDescent="0.2">
      <c r="A1209" s="3">
        <v>245137365</v>
      </c>
      <c r="B1209" s="3" t="s">
        <v>945</v>
      </c>
      <c r="C1209" s="3" t="s">
        <v>3</v>
      </c>
    </row>
    <row r="1210" spans="1:3" x14ac:dyDescent="0.2">
      <c r="A1210" s="3">
        <v>234743982</v>
      </c>
      <c r="B1210" s="3" t="s">
        <v>1171</v>
      </c>
      <c r="C1210" s="3" t="s">
        <v>3</v>
      </c>
    </row>
    <row r="1211" spans="1:3" x14ac:dyDescent="0.2">
      <c r="A1211" s="3">
        <v>152956546</v>
      </c>
      <c r="B1211" s="3" t="s">
        <v>486</v>
      </c>
      <c r="C1211" s="3" t="s">
        <v>3</v>
      </c>
    </row>
    <row r="1212" spans="1:3" x14ac:dyDescent="0.2">
      <c r="A1212" s="3">
        <v>251258885</v>
      </c>
      <c r="B1212" s="3" t="s">
        <v>677</v>
      </c>
      <c r="C1212" s="3" t="s">
        <v>3</v>
      </c>
    </row>
    <row r="1213" spans="1:3" x14ac:dyDescent="0.2">
      <c r="A1213" s="3">
        <v>212778611</v>
      </c>
      <c r="B1213" s="3" t="s">
        <v>1680</v>
      </c>
      <c r="C1213" s="3" t="s">
        <v>3</v>
      </c>
    </row>
    <row r="1214" spans="1:3" x14ac:dyDescent="0.2">
      <c r="A1214" s="3">
        <v>8629164</v>
      </c>
      <c r="B1214" s="3" t="s">
        <v>820</v>
      </c>
      <c r="C1214" s="3" t="s">
        <v>3</v>
      </c>
    </row>
    <row r="1215" spans="1:3" x14ac:dyDescent="0.2">
      <c r="A1215" s="3">
        <v>224979473</v>
      </c>
      <c r="B1215" s="3" t="s">
        <v>1157</v>
      </c>
      <c r="C1215" s="3" t="s">
        <v>3</v>
      </c>
    </row>
    <row r="1216" spans="1:3" x14ac:dyDescent="0.2">
      <c r="A1216" s="3">
        <v>261018400</v>
      </c>
      <c r="B1216" s="3" t="s">
        <v>1901</v>
      </c>
      <c r="C1216" s="3" t="s">
        <v>3</v>
      </c>
    </row>
    <row r="1217" spans="1:3" x14ac:dyDescent="0.2">
      <c r="A1217" s="3">
        <v>251991923</v>
      </c>
      <c r="B1217" s="3" t="s">
        <v>161</v>
      </c>
      <c r="C1217" s="3" t="s">
        <v>3</v>
      </c>
    </row>
    <row r="1218" spans="1:3" x14ac:dyDescent="0.2">
      <c r="A1218" s="3">
        <v>253682863</v>
      </c>
      <c r="B1218" s="3" t="s">
        <v>848</v>
      </c>
      <c r="C1218" s="3" t="s">
        <v>3</v>
      </c>
    </row>
    <row r="1219" spans="1:3" x14ac:dyDescent="0.2">
      <c r="A1219" s="3">
        <v>253765778</v>
      </c>
      <c r="B1219" s="3" t="s">
        <v>81</v>
      </c>
      <c r="C1219" s="3" t="s">
        <v>3</v>
      </c>
    </row>
    <row r="1220" spans="1:3" x14ac:dyDescent="0.2">
      <c r="A1220" s="3">
        <v>212612059</v>
      </c>
      <c r="B1220" s="3" t="s">
        <v>1094</v>
      </c>
      <c r="C1220" s="3" t="s">
        <v>3</v>
      </c>
    </row>
    <row r="1221" spans="1:3" x14ac:dyDescent="0.2">
      <c r="A1221" s="3">
        <v>212227770</v>
      </c>
      <c r="B1221" s="3" t="s">
        <v>1818</v>
      </c>
      <c r="C1221" s="3" t="s">
        <v>3</v>
      </c>
    </row>
    <row r="1222" spans="1:3" x14ac:dyDescent="0.2">
      <c r="A1222" s="3">
        <v>212075982</v>
      </c>
      <c r="B1222" s="3" t="s">
        <v>133</v>
      </c>
      <c r="C1222" s="3" t="s">
        <v>3</v>
      </c>
    </row>
    <row r="1223" spans="1:3" x14ac:dyDescent="0.2">
      <c r="A1223" s="3">
        <v>239882158</v>
      </c>
      <c r="B1223" s="3" t="s">
        <v>447</v>
      </c>
      <c r="C1223" s="3" t="s">
        <v>3</v>
      </c>
    </row>
    <row r="1224" spans="1:3" x14ac:dyDescent="0.2">
      <c r="A1224" s="3">
        <v>263479281</v>
      </c>
      <c r="B1224" s="3" t="s">
        <v>1960</v>
      </c>
      <c r="C1224" s="3" t="s">
        <v>3</v>
      </c>
    </row>
    <row r="1225" spans="1:3" x14ac:dyDescent="0.2">
      <c r="A1225" s="3">
        <v>244504256</v>
      </c>
      <c r="B1225" s="3" t="s">
        <v>1727</v>
      </c>
      <c r="C1225" s="3" t="s">
        <v>3</v>
      </c>
    </row>
    <row r="1226" spans="1:3" x14ac:dyDescent="0.2">
      <c r="A1226" s="3">
        <v>249385590</v>
      </c>
      <c r="B1226" s="3" t="s">
        <v>1662</v>
      </c>
      <c r="C1226" s="3" t="s">
        <v>3</v>
      </c>
    </row>
    <row r="1227" spans="1:3" x14ac:dyDescent="0.2">
      <c r="A1227" s="3">
        <v>245374837</v>
      </c>
      <c r="B1227" s="3" t="s">
        <v>1392</v>
      </c>
      <c r="C1227" s="3" t="s">
        <v>3</v>
      </c>
    </row>
    <row r="1228" spans="1:3" x14ac:dyDescent="0.2">
      <c r="A1228" s="3">
        <v>245791602</v>
      </c>
      <c r="B1228" s="3" t="s">
        <v>1800</v>
      </c>
      <c r="C1228" s="3" t="s">
        <v>3</v>
      </c>
    </row>
    <row r="1229" spans="1:3" x14ac:dyDescent="0.2">
      <c r="A1229" s="3">
        <v>263136563</v>
      </c>
      <c r="B1229" s="3" t="s">
        <v>1969</v>
      </c>
      <c r="C1229" s="3" t="s">
        <v>3</v>
      </c>
    </row>
    <row r="1230" spans="1:3" x14ac:dyDescent="0.2">
      <c r="A1230" s="3">
        <v>251344094</v>
      </c>
      <c r="B1230" s="3" t="s">
        <v>602</v>
      </c>
      <c r="C1230" s="3" t="s">
        <v>3</v>
      </c>
    </row>
    <row r="1231" spans="1:3" x14ac:dyDescent="0.2">
      <c r="A1231" s="3">
        <v>198534515</v>
      </c>
      <c r="B1231" s="3" t="s">
        <v>565</v>
      </c>
      <c r="C1231" s="3" t="s">
        <v>3</v>
      </c>
    </row>
    <row r="1232" spans="1:3" x14ac:dyDescent="0.2">
      <c r="A1232" s="3">
        <v>8013793</v>
      </c>
      <c r="B1232" s="3" t="s">
        <v>1509</v>
      </c>
      <c r="C1232" s="3" t="s">
        <v>3</v>
      </c>
    </row>
    <row r="1233" spans="1:3" x14ac:dyDescent="0.2">
      <c r="A1233" s="3">
        <v>249074046</v>
      </c>
      <c r="B1233" s="3" t="s">
        <v>225</v>
      </c>
      <c r="C1233" s="3" t="s">
        <v>3</v>
      </c>
    </row>
    <row r="1234" spans="1:3" x14ac:dyDescent="0.2">
      <c r="A1234" s="3">
        <v>245848763</v>
      </c>
      <c r="B1234" s="3" t="s">
        <v>730</v>
      </c>
      <c r="C1234" s="3" t="s">
        <v>3</v>
      </c>
    </row>
    <row r="1235" spans="1:3" x14ac:dyDescent="0.2">
      <c r="A1235" s="3">
        <v>251122722</v>
      </c>
      <c r="B1235" s="3" t="s">
        <v>394</v>
      </c>
      <c r="C1235" s="3" t="s">
        <v>3</v>
      </c>
    </row>
    <row r="1236" spans="1:3" x14ac:dyDescent="0.2">
      <c r="A1236" s="3">
        <v>253033621</v>
      </c>
      <c r="B1236" s="3" t="s">
        <v>163</v>
      </c>
      <c r="C1236" s="3" t="s">
        <v>3</v>
      </c>
    </row>
    <row r="1237" spans="1:3" x14ac:dyDescent="0.2">
      <c r="A1237" s="3">
        <v>267997937</v>
      </c>
      <c r="B1237" s="3" t="s">
        <v>1463</v>
      </c>
      <c r="C1237" s="3" t="s">
        <v>3</v>
      </c>
    </row>
    <row r="1238" spans="1:3" x14ac:dyDescent="0.2">
      <c r="A1238" s="3">
        <v>125958794</v>
      </c>
      <c r="B1238" s="3" t="s">
        <v>1027</v>
      </c>
      <c r="C1238" s="3" t="s">
        <v>3</v>
      </c>
    </row>
    <row r="1239" spans="1:3" x14ac:dyDescent="0.2">
      <c r="A1239" s="3">
        <v>248685978</v>
      </c>
      <c r="B1239" s="3" t="s">
        <v>1716</v>
      </c>
      <c r="C1239" s="3" t="s">
        <v>3</v>
      </c>
    </row>
    <row r="1240" spans="1:3" x14ac:dyDescent="0.2">
      <c r="A1240" s="3">
        <v>226752063</v>
      </c>
      <c r="B1240" s="3" t="s">
        <v>129</v>
      </c>
      <c r="C1240" s="3" t="s">
        <v>3</v>
      </c>
    </row>
    <row r="1241" spans="1:3" x14ac:dyDescent="0.2">
      <c r="A1241" s="3">
        <v>252564084</v>
      </c>
      <c r="B1241" s="3" t="s">
        <v>348</v>
      </c>
      <c r="C1241" s="3" t="s">
        <v>3</v>
      </c>
    </row>
    <row r="1242" spans="1:3" x14ac:dyDescent="0.2">
      <c r="A1242" s="3">
        <v>248377770</v>
      </c>
      <c r="B1242" s="3" t="s">
        <v>1021</v>
      </c>
      <c r="C1242" s="3" t="s">
        <v>3</v>
      </c>
    </row>
    <row r="1243" spans="1:3" x14ac:dyDescent="0.2">
      <c r="A1243" s="3">
        <v>212125463</v>
      </c>
      <c r="B1243" s="3" t="s">
        <v>1060</v>
      </c>
      <c r="C1243" s="3" t="s">
        <v>3</v>
      </c>
    </row>
    <row r="1244" spans="1:3" x14ac:dyDescent="0.2">
      <c r="A1244" s="3">
        <v>247998123</v>
      </c>
      <c r="B1244" s="3" t="s">
        <v>617</v>
      </c>
      <c r="C1244" s="3" t="s">
        <v>3</v>
      </c>
    </row>
    <row r="1245" spans="1:3" x14ac:dyDescent="0.2">
      <c r="A1245" s="3">
        <v>220588889</v>
      </c>
      <c r="B1245" s="3" t="s">
        <v>1874</v>
      </c>
      <c r="C1245" s="3" t="s">
        <v>3</v>
      </c>
    </row>
    <row r="1246" spans="1:3" x14ac:dyDescent="0.2">
      <c r="A1246" s="3">
        <v>213774328</v>
      </c>
      <c r="B1246" s="3" t="s">
        <v>989</v>
      </c>
      <c r="C1246" s="3" t="s">
        <v>3</v>
      </c>
    </row>
    <row r="1247" spans="1:3" x14ac:dyDescent="0.2">
      <c r="A1247" s="3">
        <v>212327360</v>
      </c>
      <c r="B1247" s="3" t="s">
        <v>464</v>
      </c>
      <c r="C1247" s="3" t="s">
        <v>3</v>
      </c>
    </row>
    <row r="1248" spans="1:3" x14ac:dyDescent="0.2">
      <c r="A1248" s="3">
        <v>256678516</v>
      </c>
      <c r="B1248" s="3" t="s">
        <v>913</v>
      </c>
      <c r="C1248" s="3" t="s">
        <v>3</v>
      </c>
    </row>
    <row r="1249" spans="1:3" x14ac:dyDescent="0.2">
      <c r="A1249" s="3">
        <v>13936315</v>
      </c>
      <c r="B1249" s="3" t="s">
        <v>1183</v>
      </c>
      <c r="C1249" s="3" t="s">
        <v>3</v>
      </c>
    </row>
    <row r="1250" spans="1:3" x14ac:dyDescent="0.2">
      <c r="A1250" s="3">
        <v>269639782</v>
      </c>
      <c r="B1250" s="3" t="s">
        <v>725</v>
      </c>
      <c r="C1250" s="3" t="s">
        <v>3</v>
      </c>
    </row>
    <row r="1251" spans="1:3" x14ac:dyDescent="0.2">
      <c r="A1251" s="3">
        <v>246831258</v>
      </c>
      <c r="B1251" s="3" t="s">
        <v>1023</v>
      </c>
      <c r="C1251" s="3" t="s">
        <v>3</v>
      </c>
    </row>
    <row r="1252" spans="1:3" x14ac:dyDescent="0.2">
      <c r="A1252" s="3">
        <v>219452671</v>
      </c>
      <c r="B1252" s="3" t="s">
        <v>1765</v>
      </c>
      <c r="C1252" s="3" t="s">
        <v>3</v>
      </c>
    </row>
    <row r="1253" spans="1:3" x14ac:dyDescent="0.2">
      <c r="A1253" s="3">
        <v>252722996</v>
      </c>
      <c r="B1253" s="3" t="s">
        <v>1425</v>
      </c>
      <c r="C1253" s="3" t="s">
        <v>3</v>
      </c>
    </row>
    <row r="1254" spans="1:3" x14ac:dyDescent="0.2">
      <c r="A1254" s="3">
        <v>252011868</v>
      </c>
      <c r="B1254" s="3" t="s">
        <v>847</v>
      </c>
      <c r="C1254" s="3" t="s">
        <v>3</v>
      </c>
    </row>
    <row r="1255" spans="1:3" x14ac:dyDescent="0.2">
      <c r="A1255" s="3">
        <v>247275477</v>
      </c>
      <c r="B1255" s="3" t="s">
        <v>1163</v>
      </c>
      <c r="C1255" s="3" t="s">
        <v>3</v>
      </c>
    </row>
    <row r="1256" spans="1:3" x14ac:dyDescent="0.2">
      <c r="A1256" s="3">
        <v>222423680</v>
      </c>
      <c r="B1256" s="3" t="s">
        <v>1391</v>
      </c>
      <c r="C1256" s="3" t="s">
        <v>3</v>
      </c>
    </row>
    <row r="1257" spans="1:3" x14ac:dyDescent="0.2">
      <c r="A1257" s="3">
        <v>245836592</v>
      </c>
      <c r="B1257" s="3" t="s">
        <v>839</v>
      </c>
      <c r="C1257" s="3" t="s">
        <v>3</v>
      </c>
    </row>
    <row r="1258" spans="1:3" x14ac:dyDescent="0.2">
      <c r="A1258" s="3">
        <v>251652606</v>
      </c>
      <c r="B1258" s="3" t="s">
        <v>1753</v>
      </c>
      <c r="C1258" s="3" t="s">
        <v>3</v>
      </c>
    </row>
    <row r="1259" spans="1:3" x14ac:dyDescent="0.2">
      <c r="A1259" s="3">
        <v>238399922</v>
      </c>
      <c r="B1259" s="3" t="s">
        <v>1889</v>
      </c>
      <c r="C1259" s="3" t="s">
        <v>3</v>
      </c>
    </row>
    <row r="1260" spans="1:3" x14ac:dyDescent="0.2">
      <c r="A1260" s="3">
        <v>229239398</v>
      </c>
      <c r="B1260" s="3" t="s">
        <v>440</v>
      </c>
      <c r="C1260" s="3" t="s">
        <v>3</v>
      </c>
    </row>
    <row r="1261" spans="1:3" x14ac:dyDescent="0.2">
      <c r="A1261" s="3">
        <v>251420210</v>
      </c>
      <c r="B1261" s="3" t="s">
        <v>1453</v>
      </c>
      <c r="C1261" s="3" t="s">
        <v>3</v>
      </c>
    </row>
    <row r="1262" spans="1:3" x14ac:dyDescent="0.2">
      <c r="A1262" s="3">
        <v>243251651</v>
      </c>
      <c r="B1262" s="3" t="s">
        <v>611</v>
      </c>
      <c r="C1262" s="3" t="s">
        <v>3</v>
      </c>
    </row>
    <row r="1263" spans="1:3" x14ac:dyDescent="0.2">
      <c r="A1263" s="3">
        <v>253308055</v>
      </c>
      <c r="B1263" s="3" t="s">
        <v>793</v>
      </c>
      <c r="C1263" s="3" t="s">
        <v>3</v>
      </c>
    </row>
    <row r="1264" spans="1:3" x14ac:dyDescent="0.2">
      <c r="A1264" s="3">
        <v>245042518</v>
      </c>
      <c r="B1264" s="3" t="s">
        <v>1664</v>
      </c>
      <c r="C1264" s="3" t="s">
        <v>3</v>
      </c>
    </row>
    <row r="1265" spans="1:3" x14ac:dyDescent="0.2">
      <c r="A1265" s="3">
        <v>252180923</v>
      </c>
      <c r="B1265" s="3" t="s">
        <v>555</v>
      </c>
      <c r="C1265" s="3" t="s">
        <v>3</v>
      </c>
    </row>
    <row r="1266" spans="1:3" x14ac:dyDescent="0.2">
      <c r="A1266" s="3">
        <v>44837187</v>
      </c>
      <c r="B1266" s="3" t="s">
        <v>580</v>
      </c>
      <c r="C1266" s="3" t="s">
        <v>3</v>
      </c>
    </row>
    <row r="1267" spans="1:3" x14ac:dyDescent="0.2">
      <c r="A1267" s="3">
        <v>268205313</v>
      </c>
      <c r="B1267" s="3" t="s">
        <v>866</v>
      </c>
      <c r="C1267" s="3" t="s">
        <v>3</v>
      </c>
    </row>
    <row r="1268" spans="1:3" x14ac:dyDescent="0.2">
      <c r="A1268" s="3">
        <v>79283769</v>
      </c>
      <c r="B1268" s="3" t="s">
        <v>515</v>
      </c>
      <c r="C1268" s="3" t="s">
        <v>3</v>
      </c>
    </row>
    <row r="1269" spans="1:3" x14ac:dyDescent="0.2">
      <c r="A1269" s="3">
        <v>245591080</v>
      </c>
      <c r="B1269" s="3" t="s">
        <v>368</v>
      </c>
      <c r="C1269" s="3" t="s">
        <v>3</v>
      </c>
    </row>
    <row r="1270" spans="1:3" x14ac:dyDescent="0.2">
      <c r="A1270" s="3">
        <v>213293552</v>
      </c>
      <c r="B1270" s="3" t="s">
        <v>968</v>
      </c>
      <c r="C1270" s="3" t="s">
        <v>3</v>
      </c>
    </row>
    <row r="1271" spans="1:3" x14ac:dyDescent="0.2">
      <c r="A1271" s="3">
        <v>257365725</v>
      </c>
      <c r="B1271" s="3" t="s">
        <v>1859</v>
      </c>
      <c r="C1271" s="3" t="s">
        <v>3</v>
      </c>
    </row>
    <row r="1272" spans="1:3" x14ac:dyDescent="0.2">
      <c r="A1272" s="3">
        <v>283437125</v>
      </c>
      <c r="B1272" s="3" t="s">
        <v>599</v>
      </c>
      <c r="C1272" s="3" t="s">
        <v>3</v>
      </c>
    </row>
    <row r="1273" spans="1:3" x14ac:dyDescent="0.2">
      <c r="A1273" s="3">
        <v>221971544</v>
      </c>
      <c r="B1273" s="3" t="s">
        <v>1086</v>
      </c>
      <c r="C1273" s="3" t="s">
        <v>3</v>
      </c>
    </row>
    <row r="1274" spans="1:3" x14ac:dyDescent="0.2">
      <c r="A1274" s="3">
        <v>253079728</v>
      </c>
      <c r="B1274" s="3" t="s">
        <v>871</v>
      </c>
      <c r="C1274" s="3" t="s">
        <v>3</v>
      </c>
    </row>
    <row r="1275" spans="1:3" x14ac:dyDescent="0.2">
      <c r="A1275" s="3">
        <v>263284645</v>
      </c>
      <c r="B1275" s="3" t="s">
        <v>1502</v>
      </c>
      <c r="C1275" s="3" t="s">
        <v>3</v>
      </c>
    </row>
    <row r="1276" spans="1:3" x14ac:dyDescent="0.2">
      <c r="A1276" s="3">
        <v>248838780</v>
      </c>
      <c r="B1276" s="3" t="s">
        <v>249</v>
      </c>
      <c r="C1276" s="3" t="s">
        <v>3</v>
      </c>
    </row>
    <row r="1277" spans="1:3" x14ac:dyDescent="0.2">
      <c r="A1277" s="3">
        <v>248891850</v>
      </c>
      <c r="B1277" s="3" t="s">
        <v>1835</v>
      </c>
      <c r="C1277" s="3" t="s">
        <v>3</v>
      </c>
    </row>
    <row r="1278" spans="1:3" x14ac:dyDescent="0.2">
      <c r="A1278" s="3">
        <v>261879066</v>
      </c>
      <c r="B1278" s="3" t="s">
        <v>704</v>
      </c>
      <c r="C1278" s="3" t="s">
        <v>3</v>
      </c>
    </row>
    <row r="1279" spans="1:3" x14ac:dyDescent="0.2">
      <c r="A1279" s="3">
        <v>246382708</v>
      </c>
      <c r="B1279" s="3" t="s">
        <v>1452</v>
      </c>
      <c r="C1279" s="3" t="s">
        <v>3</v>
      </c>
    </row>
    <row r="1280" spans="1:3" x14ac:dyDescent="0.2">
      <c r="A1280" s="3">
        <v>245990665</v>
      </c>
      <c r="B1280" s="3" t="s">
        <v>1802</v>
      </c>
      <c r="C1280" s="3" t="s">
        <v>3</v>
      </c>
    </row>
    <row r="1281" spans="1:3" x14ac:dyDescent="0.2">
      <c r="A1281" s="3">
        <v>12501975</v>
      </c>
      <c r="B1281" s="3" t="s">
        <v>481</v>
      </c>
      <c r="C1281" s="3" t="s">
        <v>3</v>
      </c>
    </row>
    <row r="1282" spans="1:3" x14ac:dyDescent="0.2">
      <c r="A1282" s="3">
        <v>244626910</v>
      </c>
      <c r="B1282" s="3" t="s">
        <v>894</v>
      </c>
      <c r="C1282" s="3" t="s">
        <v>3</v>
      </c>
    </row>
    <row r="1283" spans="1:3" x14ac:dyDescent="0.2">
      <c r="A1283" s="3">
        <v>255145008</v>
      </c>
      <c r="B1283" s="3" t="s">
        <v>1475</v>
      </c>
      <c r="C1283" s="3" t="s">
        <v>3</v>
      </c>
    </row>
    <row r="1284" spans="1:3" x14ac:dyDescent="0.2">
      <c r="A1284" s="3">
        <v>233684653</v>
      </c>
      <c r="B1284" s="3" t="s">
        <v>1836</v>
      </c>
      <c r="C1284" s="3" t="s">
        <v>3</v>
      </c>
    </row>
    <row r="1285" spans="1:3" x14ac:dyDescent="0.2">
      <c r="A1285" s="3">
        <v>261233933</v>
      </c>
      <c r="B1285" s="3" t="s">
        <v>1462</v>
      </c>
      <c r="C1285" s="3" t="s">
        <v>3</v>
      </c>
    </row>
    <row r="1286" spans="1:3" x14ac:dyDescent="0.2">
      <c r="A1286" s="3">
        <v>250757141</v>
      </c>
      <c r="B1286" s="3" t="s">
        <v>488</v>
      </c>
      <c r="C1286" s="3" t="s">
        <v>3</v>
      </c>
    </row>
    <row r="1287" spans="1:3" x14ac:dyDescent="0.2">
      <c r="A1287" s="3">
        <v>77307221</v>
      </c>
      <c r="B1287" s="3" t="s">
        <v>522</v>
      </c>
      <c r="C1287" s="3" t="s">
        <v>3</v>
      </c>
    </row>
    <row r="1288" spans="1:3" x14ac:dyDescent="0.2">
      <c r="A1288" s="3">
        <v>261167947</v>
      </c>
      <c r="B1288" s="3" t="s">
        <v>164</v>
      </c>
      <c r="C1288" s="3" t="s">
        <v>3</v>
      </c>
    </row>
    <row r="1289" spans="1:3" x14ac:dyDescent="0.2">
      <c r="A1289" s="3">
        <v>36959231</v>
      </c>
      <c r="B1289" s="3" t="s">
        <v>387</v>
      </c>
      <c r="C1289" s="3" t="s">
        <v>3</v>
      </c>
    </row>
    <row r="1290" spans="1:3" x14ac:dyDescent="0.2">
      <c r="A1290" s="3">
        <v>253884946</v>
      </c>
      <c r="B1290" s="3" t="s">
        <v>811</v>
      </c>
      <c r="C1290" s="3" t="s">
        <v>3</v>
      </c>
    </row>
    <row r="1291" spans="1:3" x14ac:dyDescent="0.2">
      <c r="A1291" s="3">
        <v>248616470</v>
      </c>
      <c r="B1291" s="3" t="s">
        <v>1736</v>
      </c>
      <c r="C1291" s="3" t="s">
        <v>3</v>
      </c>
    </row>
    <row r="1292" spans="1:3" x14ac:dyDescent="0.2">
      <c r="A1292" s="3">
        <v>252430626</v>
      </c>
      <c r="B1292" s="3" t="s">
        <v>629</v>
      </c>
      <c r="C1292" s="3" t="s">
        <v>3</v>
      </c>
    </row>
    <row r="1293" spans="1:3" x14ac:dyDescent="0.2">
      <c r="A1293" s="3">
        <v>70181485</v>
      </c>
      <c r="B1293" s="3" t="s">
        <v>1414</v>
      </c>
      <c r="C1293" s="3" t="s">
        <v>3</v>
      </c>
    </row>
    <row r="1294" spans="1:3" x14ac:dyDescent="0.2">
      <c r="A1294" s="3">
        <v>286631847</v>
      </c>
      <c r="B1294" s="3" t="s">
        <v>1510</v>
      </c>
      <c r="C1294" s="3" t="s">
        <v>3</v>
      </c>
    </row>
    <row r="1295" spans="1:3" x14ac:dyDescent="0.2">
      <c r="A1295" s="3">
        <v>247543073</v>
      </c>
      <c r="B1295" s="3" t="s">
        <v>1039</v>
      </c>
      <c r="C1295" s="3" t="s">
        <v>3</v>
      </c>
    </row>
    <row r="1296" spans="1:3" x14ac:dyDescent="0.2">
      <c r="A1296" s="3">
        <v>30058858</v>
      </c>
      <c r="B1296" s="3" t="s">
        <v>667</v>
      </c>
      <c r="C1296" s="3" t="s">
        <v>3</v>
      </c>
    </row>
    <row r="1297" spans="1:3" x14ac:dyDescent="0.2">
      <c r="A1297" s="3">
        <v>212197722</v>
      </c>
      <c r="B1297" s="3" t="s">
        <v>694</v>
      </c>
      <c r="C1297" s="3" t="s">
        <v>3</v>
      </c>
    </row>
    <row r="1298" spans="1:3" x14ac:dyDescent="0.2">
      <c r="A1298" s="3">
        <v>223851290</v>
      </c>
      <c r="B1298" s="3" t="s">
        <v>1078</v>
      </c>
      <c r="C1298" s="3" t="s">
        <v>3</v>
      </c>
    </row>
    <row r="1299" spans="1:3" x14ac:dyDescent="0.2">
      <c r="A1299" s="3">
        <v>260800956</v>
      </c>
      <c r="B1299" s="3" t="s">
        <v>240</v>
      </c>
      <c r="C1299" s="3" t="s">
        <v>3</v>
      </c>
    </row>
    <row r="1300" spans="1:3" x14ac:dyDescent="0.2">
      <c r="A1300" s="3">
        <v>215358516</v>
      </c>
      <c r="B1300" s="3" t="s">
        <v>1788</v>
      </c>
      <c r="C1300" s="3" t="s">
        <v>3</v>
      </c>
    </row>
    <row r="1301" spans="1:3" x14ac:dyDescent="0.2">
      <c r="A1301" s="3">
        <v>247038912</v>
      </c>
      <c r="B1301" s="3" t="s">
        <v>1674</v>
      </c>
      <c r="C1301" s="3" t="s">
        <v>3</v>
      </c>
    </row>
    <row r="1302" spans="1:3" x14ac:dyDescent="0.2">
      <c r="A1302" s="3">
        <v>246850389</v>
      </c>
      <c r="B1302" s="3" t="s">
        <v>1888</v>
      </c>
      <c r="C1302" s="3" t="s">
        <v>3</v>
      </c>
    </row>
    <row r="1303" spans="1:3" x14ac:dyDescent="0.2">
      <c r="A1303" s="3">
        <v>36519171</v>
      </c>
      <c r="B1303" s="3" t="s">
        <v>478</v>
      </c>
      <c r="C1303" s="3" t="s">
        <v>3</v>
      </c>
    </row>
    <row r="1304" spans="1:3" x14ac:dyDescent="0.2">
      <c r="A1304" s="3">
        <v>245395326</v>
      </c>
      <c r="B1304" s="3" t="s">
        <v>547</v>
      </c>
      <c r="C1304" s="3" t="s">
        <v>3</v>
      </c>
    </row>
    <row r="1305" spans="1:3" x14ac:dyDescent="0.2">
      <c r="A1305" s="3">
        <v>251736068</v>
      </c>
      <c r="B1305" s="3" t="s">
        <v>1894</v>
      </c>
      <c r="C1305" s="3" t="s">
        <v>3</v>
      </c>
    </row>
    <row r="1306" spans="1:3" x14ac:dyDescent="0.2">
      <c r="A1306" s="3">
        <v>253312994</v>
      </c>
      <c r="B1306" s="3" t="s">
        <v>1720</v>
      </c>
      <c r="C1306" s="3" t="s">
        <v>3</v>
      </c>
    </row>
    <row r="1307" spans="1:3" x14ac:dyDescent="0.2">
      <c r="A1307" s="3">
        <v>248844253</v>
      </c>
      <c r="B1307" s="3" t="s">
        <v>504</v>
      </c>
      <c r="C1307" s="3" t="s">
        <v>3</v>
      </c>
    </row>
    <row r="1308" spans="1:3" x14ac:dyDescent="0.2">
      <c r="A1308" s="3">
        <v>213949024</v>
      </c>
      <c r="B1308" s="3" t="s">
        <v>703</v>
      </c>
      <c r="C1308" s="3" t="s">
        <v>3</v>
      </c>
    </row>
    <row r="1309" spans="1:3" x14ac:dyDescent="0.2">
      <c r="A1309" s="3">
        <v>218677954</v>
      </c>
      <c r="B1309" s="3" t="s">
        <v>1754</v>
      </c>
      <c r="C1309" s="3" t="s">
        <v>3</v>
      </c>
    </row>
    <row r="1310" spans="1:3" x14ac:dyDescent="0.2">
      <c r="A1310" s="3">
        <v>248909874</v>
      </c>
      <c r="B1310" s="3" t="s">
        <v>1401</v>
      </c>
      <c r="C1310" s="3" t="s">
        <v>3</v>
      </c>
    </row>
    <row r="1311" spans="1:3" x14ac:dyDescent="0.2">
      <c r="A1311" s="3">
        <v>260388635</v>
      </c>
      <c r="B1311" s="3" t="s">
        <v>1019</v>
      </c>
      <c r="C1311" s="3" t="s">
        <v>3</v>
      </c>
    </row>
    <row r="1312" spans="1:3" x14ac:dyDescent="0.2">
      <c r="A1312" s="3">
        <v>251234633</v>
      </c>
      <c r="B1312" s="3" t="s">
        <v>1007</v>
      </c>
      <c r="C1312" s="3" t="s">
        <v>3</v>
      </c>
    </row>
    <row r="1313" spans="1:3" x14ac:dyDescent="0.2">
      <c r="A1313" s="3">
        <v>263754841</v>
      </c>
      <c r="B1313" s="3" t="s">
        <v>650</v>
      </c>
      <c r="C1313" s="3" t="s">
        <v>3</v>
      </c>
    </row>
    <row r="1314" spans="1:3" x14ac:dyDescent="0.2">
      <c r="A1314" s="3">
        <v>250209002</v>
      </c>
      <c r="B1314" s="3" t="s">
        <v>976</v>
      </c>
      <c r="C1314" s="3" t="s">
        <v>3</v>
      </c>
    </row>
    <row r="1315" spans="1:3" x14ac:dyDescent="0.2">
      <c r="A1315" s="3">
        <v>245457264</v>
      </c>
      <c r="B1315" s="3" t="s">
        <v>1424</v>
      </c>
      <c r="C1315" s="3" t="s">
        <v>3</v>
      </c>
    </row>
    <row r="1316" spans="1:3" x14ac:dyDescent="0.2">
      <c r="A1316" s="3">
        <v>221676157</v>
      </c>
      <c r="B1316" s="3" t="s">
        <v>1925</v>
      </c>
      <c r="C1316" s="3" t="s">
        <v>3</v>
      </c>
    </row>
    <row r="1317" spans="1:3" x14ac:dyDescent="0.2">
      <c r="A1317" s="3">
        <v>52919237</v>
      </c>
      <c r="B1317" s="3" t="s">
        <v>453</v>
      </c>
      <c r="C1317" s="3" t="s">
        <v>3</v>
      </c>
    </row>
    <row r="1318" spans="1:3" x14ac:dyDescent="0.2">
      <c r="A1318" s="3">
        <v>262441050</v>
      </c>
      <c r="B1318" s="3" t="s">
        <v>935</v>
      </c>
      <c r="C1318" s="3" t="s">
        <v>3</v>
      </c>
    </row>
    <row r="1319" spans="1:3" x14ac:dyDescent="0.2">
      <c r="A1319" s="3">
        <v>248158676</v>
      </c>
      <c r="B1319" s="3" t="s">
        <v>1246</v>
      </c>
      <c r="C1319" s="3" t="s">
        <v>3</v>
      </c>
    </row>
    <row r="1320" spans="1:3" x14ac:dyDescent="0.2">
      <c r="A1320" s="3">
        <v>231742433</v>
      </c>
      <c r="B1320" s="3" t="s">
        <v>564</v>
      </c>
      <c r="C1320" s="3" t="s">
        <v>3</v>
      </c>
    </row>
    <row r="1321" spans="1:3" x14ac:dyDescent="0.2">
      <c r="A1321" s="3">
        <v>244926155</v>
      </c>
      <c r="B1321" s="3" t="s">
        <v>98</v>
      </c>
      <c r="C1321" s="3" t="s">
        <v>3</v>
      </c>
    </row>
    <row r="1322" spans="1:3" x14ac:dyDescent="0.2">
      <c r="A1322" s="3">
        <v>218948137</v>
      </c>
      <c r="B1322" s="3" t="s">
        <v>1940</v>
      </c>
      <c r="C1322" s="3" t="s">
        <v>3</v>
      </c>
    </row>
    <row r="1323" spans="1:3" x14ac:dyDescent="0.2">
      <c r="A1323" s="3">
        <v>212078254</v>
      </c>
      <c r="B1323" s="3" t="s">
        <v>51</v>
      </c>
      <c r="C1323" s="3" t="s">
        <v>3</v>
      </c>
    </row>
    <row r="1324" spans="1:3" x14ac:dyDescent="0.2">
      <c r="A1324" s="3">
        <v>45019300</v>
      </c>
      <c r="B1324" s="3" t="s">
        <v>708</v>
      </c>
      <c r="C1324" s="3" t="s">
        <v>3</v>
      </c>
    </row>
    <row r="1325" spans="1:3" x14ac:dyDescent="0.2">
      <c r="A1325" s="3">
        <v>212383884</v>
      </c>
      <c r="B1325" s="3" t="s">
        <v>582</v>
      </c>
      <c r="C1325" s="3" t="s">
        <v>3</v>
      </c>
    </row>
    <row r="1326" spans="1:3" x14ac:dyDescent="0.2">
      <c r="A1326" s="3">
        <v>212783868</v>
      </c>
      <c r="B1326" s="3" t="s">
        <v>1102</v>
      </c>
      <c r="C1326" s="3" t="s">
        <v>3</v>
      </c>
    </row>
    <row r="1327" spans="1:3" x14ac:dyDescent="0.2">
      <c r="A1327" s="3">
        <v>214489684</v>
      </c>
      <c r="B1327" s="3" t="s">
        <v>1435</v>
      </c>
      <c r="C1327" s="3" t="s">
        <v>3</v>
      </c>
    </row>
    <row r="1328" spans="1:3" x14ac:dyDescent="0.2">
      <c r="A1328" s="3">
        <v>213992943</v>
      </c>
      <c r="B1328" s="3" t="s">
        <v>967</v>
      </c>
      <c r="C1328" s="3" t="s">
        <v>3</v>
      </c>
    </row>
    <row r="1329" spans="1:3" x14ac:dyDescent="0.2">
      <c r="A1329" s="3">
        <v>274617534</v>
      </c>
      <c r="B1329" s="3" t="s">
        <v>569</v>
      </c>
      <c r="C1329" s="3" t="s">
        <v>3</v>
      </c>
    </row>
    <row r="1330" spans="1:3" x14ac:dyDescent="0.2">
      <c r="A1330" s="3">
        <v>228710454</v>
      </c>
      <c r="B1330" s="3" t="s">
        <v>542</v>
      </c>
      <c r="C1330" s="3" t="s">
        <v>3</v>
      </c>
    </row>
    <row r="1331" spans="1:3" x14ac:dyDescent="0.2">
      <c r="A1331" s="3">
        <v>242963540</v>
      </c>
      <c r="B1331" s="3" t="s">
        <v>1456</v>
      </c>
      <c r="C1331" s="3" t="s">
        <v>3</v>
      </c>
    </row>
    <row r="1332" spans="1:3" x14ac:dyDescent="0.2">
      <c r="A1332" s="3">
        <v>251036750</v>
      </c>
      <c r="B1332" s="3" t="s">
        <v>1048</v>
      </c>
      <c r="C1332" s="3" t="s">
        <v>3</v>
      </c>
    </row>
    <row r="1333" spans="1:3" x14ac:dyDescent="0.2">
      <c r="A1333" s="3">
        <v>245532542</v>
      </c>
      <c r="B1333" s="3" t="s">
        <v>1381</v>
      </c>
      <c r="C1333" s="3" t="s">
        <v>3</v>
      </c>
    </row>
    <row r="1334" spans="1:3" x14ac:dyDescent="0.2">
      <c r="A1334" s="3">
        <v>254997705</v>
      </c>
      <c r="B1334" s="3" t="s">
        <v>829</v>
      </c>
      <c r="C1334" s="3" t="s">
        <v>3</v>
      </c>
    </row>
    <row r="1335" spans="1:3" x14ac:dyDescent="0.2">
      <c r="A1335" s="3">
        <v>250219279</v>
      </c>
      <c r="B1335" s="3" t="s">
        <v>297</v>
      </c>
      <c r="C1335" s="3" t="s">
        <v>3</v>
      </c>
    </row>
    <row r="1336" spans="1:3" x14ac:dyDescent="0.2">
      <c r="A1336" s="3">
        <v>251649091</v>
      </c>
      <c r="B1336" s="3" t="s">
        <v>838</v>
      </c>
      <c r="C1336" s="3" t="s">
        <v>3</v>
      </c>
    </row>
    <row r="1337" spans="1:3" x14ac:dyDescent="0.2">
      <c r="A1337" s="3">
        <v>251780385</v>
      </c>
      <c r="B1337" s="3" t="s">
        <v>643</v>
      </c>
      <c r="C1337" s="3" t="s">
        <v>3</v>
      </c>
    </row>
    <row r="1338" spans="1:3" x14ac:dyDescent="0.2">
      <c r="A1338" s="3">
        <v>259894366</v>
      </c>
      <c r="B1338" s="3" t="s">
        <v>864</v>
      </c>
      <c r="C1338" s="3" t="s">
        <v>3</v>
      </c>
    </row>
    <row r="1339" spans="1:3" x14ac:dyDescent="0.2">
      <c r="A1339" s="3">
        <v>79966573</v>
      </c>
      <c r="B1339" s="3" t="s">
        <v>1334</v>
      </c>
      <c r="C1339" s="3" t="s">
        <v>3</v>
      </c>
    </row>
    <row r="1340" spans="1:3" x14ac:dyDescent="0.2">
      <c r="A1340" s="3">
        <v>253807473</v>
      </c>
      <c r="B1340" s="3" t="s">
        <v>801</v>
      </c>
      <c r="C1340" s="3" t="s">
        <v>3</v>
      </c>
    </row>
    <row r="1341" spans="1:3" x14ac:dyDescent="0.2">
      <c r="A1341" s="3">
        <v>212618889</v>
      </c>
      <c r="B1341" s="3" t="s">
        <v>1427</v>
      </c>
      <c r="C1341" s="3" t="s">
        <v>3</v>
      </c>
    </row>
    <row r="1342" spans="1:3" x14ac:dyDescent="0.2">
      <c r="A1342" s="3">
        <v>218865124</v>
      </c>
      <c r="B1342" s="3" t="s">
        <v>1395</v>
      </c>
      <c r="C1342" s="3" t="s">
        <v>3</v>
      </c>
    </row>
    <row r="1343" spans="1:3" x14ac:dyDescent="0.2">
      <c r="A1343" s="3">
        <v>251818194</v>
      </c>
      <c r="B1343" s="3" t="s">
        <v>1195</v>
      </c>
      <c r="C1343" s="3" t="s">
        <v>3</v>
      </c>
    </row>
    <row r="1344" spans="1:3" x14ac:dyDescent="0.2">
      <c r="A1344" s="3">
        <v>247057514</v>
      </c>
      <c r="B1344" s="3" t="s">
        <v>444</v>
      </c>
      <c r="C1344" s="3" t="s">
        <v>3</v>
      </c>
    </row>
    <row r="1345" spans="1:3" x14ac:dyDescent="0.2">
      <c r="A1345" s="3">
        <v>212625310</v>
      </c>
      <c r="B1345" s="3" t="s">
        <v>1715</v>
      </c>
      <c r="C1345" s="3" t="s">
        <v>3</v>
      </c>
    </row>
    <row r="1346" spans="1:3" x14ac:dyDescent="0.2">
      <c r="A1346" s="3">
        <v>213101559</v>
      </c>
      <c r="B1346" s="3" t="s">
        <v>460</v>
      </c>
      <c r="C1346" s="3" t="s">
        <v>3</v>
      </c>
    </row>
    <row r="1347" spans="1:3" x14ac:dyDescent="0.2">
      <c r="A1347" s="3">
        <v>74502636</v>
      </c>
      <c r="B1347" s="3" t="s">
        <v>1605</v>
      </c>
      <c r="C1347" s="3" t="s">
        <v>3</v>
      </c>
    </row>
    <row r="1348" spans="1:3" x14ac:dyDescent="0.2">
      <c r="A1348" s="3">
        <v>251892656</v>
      </c>
      <c r="B1348" s="3" t="s">
        <v>1775</v>
      </c>
      <c r="C1348" s="3" t="s">
        <v>3</v>
      </c>
    </row>
    <row r="1349" spans="1:3" x14ac:dyDescent="0.2">
      <c r="A1349" s="3">
        <v>250559048</v>
      </c>
      <c r="B1349" s="3" t="s">
        <v>1762</v>
      </c>
      <c r="C1349" s="3" t="s">
        <v>3</v>
      </c>
    </row>
    <row r="1350" spans="1:3" x14ac:dyDescent="0.2">
      <c r="A1350" s="3">
        <v>120785226</v>
      </c>
      <c r="B1350" s="3" t="s">
        <v>973</v>
      </c>
      <c r="C1350" s="3" t="s">
        <v>3</v>
      </c>
    </row>
    <row r="1351" spans="1:3" x14ac:dyDescent="0.2">
      <c r="A1351" s="3">
        <v>251872380</v>
      </c>
      <c r="B1351" s="3" t="s">
        <v>176</v>
      </c>
      <c r="C1351" s="3" t="s">
        <v>3</v>
      </c>
    </row>
    <row r="1352" spans="1:3" x14ac:dyDescent="0.2">
      <c r="A1352" s="3">
        <v>215559340</v>
      </c>
      <c r="B1352" s="3" t="s">
        <v>471</v>
      </c>
      <c r="C1352" s="3" t="s">
        <v>3</v>
      </c>
    </row>
    <row r="1353" spans="1:3" x14ac:dyDescent="0.2">
      <c r="A1353" s="3">
        <v>265291138</v>
      </c>
      <c r="B1353" s="3" t="s">
        <v>1915</v>
      </c>
      <c r="C1353" s="3" t="s">
        <v>3</v>
      </c>
    </row>
    <row r="1354" spans="1:3" x14ac:dyDescent="0.2">
      <c r="A1354" s="3">
        <v>212401490</v>
      </c>
      <c r="B1354" s="3" t="s">
        <v>1459</v>
      </c>
      <c r="C1354" s="3" t="s">
        <v>3</v>
      </c>
    </row>
    <row r="1355" spans="1:3" x14ac:dyDescent="0.2">
      <c r="A1355" s="3">
        <v>250451374</v>
      </c>
      <c r="B1355" s="3" t="s">
        <v>1803</v>
      </c>
      <c r="C1355" s="3" t="s">
        <v>3</v>
      </c>
    </row>
    <row r="1356" spans="1:3" x14ac:dyDescent="0.2">
      <c r="A1356" s="3">
        <v>245415561</v>
      </c>
      <c r="B1356" s="3" t="s">
        <v>896</v>
      </c>
      <c r="C1356" s="3" t="s">
        <v>3</v>
      </c>
    </row>
    <row r="1357" spans="1:3" x14ac:dyDescent="0.2">
      <c r="A1357" s="3">
        <v>212078179</v>
      </c>
      <c r="B1357" s="3" t="s">
        <v>270</v>
      </c>
      <c r="C1357" s="3" t="s">
        <v>3</v>
      </c>
    </row>
    <row r="1358" spans="1:3" x14ac:dyDescent="0.2">
      <c r="A1358" s="3">
        <v>248678684</v>
      </c>
      <c r="B1358" s="3" t="s">
        <v>330</v>
      </c>
      <c r="C1358" s="3" t="s">
        <v>3</v>
      </c>
    </row>
    <row r="1359" spans="1:3" x14ac:dyDescent="0.2">
      <c r="A1359" s="3">
        <v>246033894</v>
      </c>
      <c r="B1359" s="3" t="s">
        <v>818</v>
      </c>
      <c r="C1359" s="3" t="s">
        <v>3</v>
      </c>
    </row>
    <row r="1360" spans="1:3" x14ac:dyDescent="0.2">
      <c r="A1360" s="3">
        <v>251340023</v>
      </c>
      <c r="B1360" s="3" t="s">
        <v>988</v>
      </c>
      <c r="C1360" s="3" t="s">
        <v>3</v>
      </c>
    </row>
    <row r="1361" spans="1:3" x14ac:dyDescent="0.2">
      <c r="A1361" s="3">
        <v>214879556</v>
      </c>
      <c r="B1361" s="3" t="s">
        <v>1160</v>
      </c>
      <c r="C1361" s="3" t="s">
        <v>3</v>
      </c>
    </row>
    <row r="1362" spans="1:3" x14ac:dyDescent="0.2">
      <c r="A1362" s="3">
        <v>220039727</v>
      </c>
      <c r="B1362" s="3" t="s">
        <v>279</v>
      </c>
      <c r="C1362" s="3" t="s">
        <v>3</v>
      </c>
    </row>
    <row r="1363" spans="1:3" x14ac:dyDescent="0.2">
      <c r="A1363" s="3">
        <v>250444801</v>
      </c>
      <c r="B1363" s="3" t="s">
        <v>1932</v>
      </c>
      <c r="C1363" s="3" t="s">
        <v>3</v>
      </c>
    </row>
    <row r="1364" spans="1:3" x14ac:dyDescent="0.2">
      <c r="A1364" s="3">
        <v>225963615</v>
      </c>
      <c r="B1364" s="3" t="s">
        <v>1706</v>
      </c>
      <c r="C1364" s="3" t="s">
        <v>3</v>
      </c>
    </row>
    <row r="1365" spans="1:3" x14ac:dyDescent="0.2">
      <c r="A1365" s="3">
        <v>254060161</v>
      </c>
      <c r="B1365" s="3" t="s">
        <v>828</v>
      </c>
      <c r="C1365" s="3" t="s">
        <v>3</v>
      </c>
    </row>
    <row r="1366" spans="1:3" x14ac:dyDescent="0.2">
      <c r="A1366" s="3">
        <v>258874162</v>
      </c>
      <c r="B1366" s="3" t="s">
        <v>1927</v>
      </c>
      <c r="C1366" s="3" t="s">
        <v>3</v>
      </c>
    </row>
    <row r="1367" spans="1:3" x14ac:dyDescent="0.2">
      <c r="A1367" s="3">
        <v>249097371</v>
      </c>
      <c r="B1367" s="3" t="s">
        <v>814</v>
      </c>
      <c r="C1367" s="3" t="s">
        <v>3</v>
      </c>
    </row>
    <row r="1368" spans="1:3" x14ac:dyDescent="0.2">
      <c r="A1368" s="3">
        <v>123230168</v>
      </c>
      <c r="B1368" s="3" t="s">
        <v>1363</v>
      </c>
      <c r="C1368" s="3" t="s">
        <v>3</v>
      </c>
    </row>
    <row r="1369" spans="1:3" x14ac:dyDescent="0.2">
      <c r="A1369" s="3">
        <v>251781461</v>
      </c>
      <c r="B1369" s="3" t="s">
        <v>1678</v>
      </c>
      <c r="C1369" s="3" t="s">
        <v>3</v>
      </c>
    </row>
    <row r="1370" spans="1:3" x14ac:dyDescent="0.2">
      <c r="A1370" s="3">
        <v>219303206</v>
      </c>
      <c r="B1370" s="3" t="s">
        <v>1250</v>
      </c>
      <c r="C1370" s="3" t="s">
        <v>3</v>
      </c>
    </row>
    <row r="1371" spans="1:3" x14ac:dyDescent="0.2">
      <c r="A1371" s="3">
        <v>234127374</v>
      </c>
      <c r="B1371" s="3" t="s">
        <v>1440</v>
      </c>
      <c r="C1371" s="3" t="s">
        <v>3</v>
      </c>
    </row>
    <row r="1372" spans="1:3" x14ac:dyDescent="0.2">
      <c r="A1372" s="3">
        <v>248558878</v>
      </c>
      <c r="B1372" s="3" t="s">
        <v>1579</v>
      </c>
      <c r="C1372" s="3" t="s">
        <v>3</v>
      </c>
    </row>
    <row r="1373" spans="1:3" x14ac:dyDescent="0.2">
      <c r="A1373" s="3">
        <v>254429820</v>
      </c>
      <c r="B1373" s="3" t="s">
        <v>1118</v>
      </c>
      <c r="C1373" s="3" t="s">
        <v>3</v>
      </c>
    </row>
    <row r="1374" spans="1:3" x14ac:dyDescent="0.2">
      <c r="A1374" s="3">
        <v>216563982</v>
      </c>
      <c r="B1374" s="3" t="s">
        <v>827</v>
      </c>
      <c r="C1374" s="3" t="s">
        <v>3</v>
      </c>
    </row>
    <row r="1375" spans="1:3" x14ac:dyDescent="0.2">
      <c r="A1375" s="3">
        <v>219785037</v>
      </c>
      <c r="B1375" s="3" t="s">
        <v>1760</v>
      </c>
      <c r="C1375" s="3" t="s">
        <v>3</v>
      </c>
    </row>
    <row r="1376" spans="1:3" x14ac:dyDescent="0.2">
      <c r="A1376" s="3">
        <v>212462617</v>
      </c>
      <c r="B1376" s="3" t="s">
        <v>119</v>
      </c>
      <c r="C1376" s="3" t="s">
        <v>3</v>
      </c>
    </row>
    <row r="1377" spans="1:3" x14ac:dyDescent="0.2">
      <c r="A1377" s="3">
        <v>245252943</v>
      </c>
      <c r="B1377" s="3" t="s">
        <v>1182</v>
      </c>
      <c r="C1377" s="3" t="s">
        <v>3</v>
      </c>
    </row>
    <row r="1378" spans="1:3" x14ac:dyDescent="0.2">
      <c r="A1378" s="3">
        <v>245543064</v>
      </c>
      <c r="B1378" s="3" t="s">
        <v>799</v>
      </c>
      <c r="C1378" s="3" t="s">
        <v>3</v>
      </c>
    </row>
    <row r="1379" spans="1:3" x14ac:dyDescent="0.2">
      <c r="A1379" s="3">
        <v>248424181</v>
      </c>
      <c r="B1379" s="3" t="s">
        <v>1254</v>
      </c>
      <c r="C1379" s="3" t="s">
        <v>3</v>
      </c>
    </row>
    <row r="1380" spans="1:3" x14ac:dyDescent="0.2">
      <c r="A1380" s="3">
        <v>254346493</v>
      </c>
      <c r="B1380" s="3" t="s">
        <v>781</v>
      </c>
      <c r="C1380" s="3" t="s">
        <v>3</v>
      </c>
    </row>
    <row r="1381" spans="1:3" x14ac:dyDescent="0.2">
      <c r="A1381" s="3">
        <v>67288403</v>
      </c>
      <c r="B1381" s="3" t="s">
        <v>1985</v>
      </c>
      <c r="C1381" s="3" t="s">
        <v>3</v>
      </c>
    </row>
    <row r="1382" spans="1:3" x14ac:dyDescent="0.2">
      <c r="A1382" s="3">
        <v>245463305</v>
      </c>
      <c r="B1382" s="3" t="s">
        <v>1471</v>
      </c>
      <c r="C1382" s="3" t="s">
        <v>3</v>
      </c>
    </row>
    <row r="1383" spans="1:3" x14ac:dyDescent="0.2">
      <c r="A1383" s="3">
        <v>247948197</v>
      </c>
      <c r="B1383" s="3" t="s">
        <v>1648</v>
      </c>
      <c r="C1383" s="3" t="s">
        <v>3</v>
      </c>
    </row>
    <row r="1384" spans="1:3" x14ac:dyDescent="0.2">
      <c r="A1384" s="3">
        <v>251554403</v>
      </c>
      <c r="B1384" s="3" t="s">
        <v>1476</v>
      </c>
      <c r="C1384" s="3" t="s">
        <v>3</v>
      </c>
    </row>
    <row r="1385" spans="1:3" x14ac:dyDescent="0.2">
      <c r="A1385" s="3">
        <v>273714505</v>
      </c>
      <c r="B1385" s="3" t="s">
        <v>1954</v>
      </c>
      <c r="C1385" s="3" t="s">
        <v>3</v>
      </c>
    </row>
    <row r="1386" spans="1:3" x14ac:dyDescent="0.2">
      <c r="A1386" s="3">
        <v>213179257</v>
      </c>
      <c r="B1386" s="3" t="s">
        <v>872</v>
      </c>
      <c r="C1386" s="3" t="s">
        <v>3</v>
      </c>
    </row>
    <row r="1387" spans="1:3" x14ac:dyDescent="0.2">
      <c r="A1387" s="3">
        <v>246912026</v>
      </c>
      <c r="B1387" s="3" t="s">
        <v>1572</v>
      </c>
      <c r="C1387" s="3" t="s">
        <v>3</v>
      </c>
    </row>
    <row r="1388" spans="1:3" x14ac:dyDescent="0.2">
      <c r="A1388" s="3">
        <v>245416178</v>
      </c>
      <c r="B1388" s="3" t="s">
        <v>1218</v>
      </c>
      <c r="C1388" s="3" t="s">
        <v>3</v>
      </c>
    </row>
    <row r="1389" spans="1:3" x14ac:dyDescent="0.2">
      <c r="A1389" s="3">
        <v>252195042</v>
      </c>
      <c r="B1389" s="3" t="s">
        <v>1113</v>
      </c>
      <c r="C1389" s="3" t="s">
        <v>3</v>
      </c>
    </row>
    <row r="1390" spans="1:3" x14ac:dyDescent="0.2">
      <c r="A1390" s="3">
        <v>212373182</v>
      </c>
      <c r="B1390" s="3" t="s">
        <v>1926</v>
      </c>
      <c r="C1390" s="3" t="s">
        <v>3</v>
      </c>
    </row>
    <row r="1391" spans="1:3" x14ac:dyDescent="0.2">
      <c r="A1391" s="3">
        <v>250803974</v>
      </c>
      <c r="B1391" s="3" t="s">
        <v>1698</v>
      </c>
      <c r="C1391" s="3" t="s">
        <v>3</v>
      </c>
    </row>
    <row r="1392" spans="1:3" x14ac:dyDescent="0.2">
      <c r="A1392" s="3">
        <v>123366237</v>
      </c>
      <c r="B1392" s="3" t="s">
        <v>190</v>
      </c>
      <c r="C1392" s="3" t="s">
        <v>3</v>
      </c>
    </row>
    <row r="1393" spans="1:3" x14ac:dyDescent="0.2">
      <c r="A1393" s="3">
        <v>259577739</v>
      </c>
      <c r="B1393" s="3" t="s">
        <v>151</v>
      </c>
      <c r="C1393" s="3" t="s">
        <v>3</v>
      </c>
    </row>
    <row r="1394" spans="1:3" x14ac:dyDescent="0.2">
      <c r="A1394" s="3">
        <v>213453121</v>
      </c>
      <c r="B1394" s="3" t="s">
        <v>1331</v>
      </c>
      <c r="C1394" s="3" t="s">
        <v>3</v>
      </c>
    </row>
    <row r="1395" spans="1:3" x14ac:dyDescent="0.2">
      <c r="A1395" s="3">
        <v>214430576</v>
      </c>
      <c r="B1395" s="3" t="s">
        <v>1256</v>
      </c>
      <c r="C1395" s="3" t="s">
        <v>3</v>
      </c>
    </row>
    <row r="1396" spans="1:3" x14ac:dyDescent="0.2">
      <c r="A1396" s="3">
        <v>212327658</v>
      </c>
      <c r="B1396" s="3" t="s">
        <v>1541</v>
      </c>
      <c r="C1396" s="3" t="s">
        <v>3</v>
      </c>
    </row>
    <row r="1397" spans="1:3" x14ac:dyDescent="0.2">
      <c r="A1397" s="3">
        <v>246672865</v>
      </c>
      <c r="B1397" s="3" t="s">
        <v>924</v>
      </c>
      <c r="C1397" s="3" t="s">
        <v>3</v>
      </c>
    </row>
    <row r="1398" spans="1:3" x14ac:dyDescent="0.2">
      <c r="A1398" s="3">
        <v>245110708</v>
      </c>
      <c r="B1398" s="3" t="s">
        <v>1632</v>
      </c>
      <c r="C1398" s="3" t="s">
        <v>3</v>
      </c>
    </row>
    <row r="1399" spans="1:3" x14ac:dyDescent="0.2">
      <c r="A1399" s="3">
        <v>216522014</v>
      </c>
      <c r="B1399" s="3" t="s">
        <v>204</v>
      </c>
      <c r="C1399" s="3" t="s">
        <v>3</v>
      </c>
    </row>
    <row r="1400" spans="1:3" x14ac:dyDescent="0.2">
      <c r="A1400" s="3">
        <v>245577717</v>
      </c>
      <c r="B1400" s="3" t="s">
        <v>78</v>
      </c>
      <c r="C1400" s="3" t="s">
        <v>3</v>
      </c>
    </row>
    <row r="1401" spans="1:3" x14ac:dyDescent="0.2">
      <c r="A1401" s="3">
        <v>251477450</v>
      </c>
      <c r="B1401" s="3" t="s">
        <v>186</v>
      </c>
      <c r="C1401" s="3" t="s">
        <v>3</v>
      </c>
    </row>
    <row r="1402" spans="1:3" x14ac:dyDescent="0.2">
      <c r="A1402" s="3">
        <v>245859395</v>
      </c>
      <c r="B1402" s="3" t="s">
        <v>1643</v>
      </c>
      <c r="C1402" s="3" t="s">
        <v>3</v>
      </c>
    </row>
    <row r="1403" spans="1:3" x14ac:dyDescent="0.2">
      <c r="A1403" s="3">
        <v>221205821</v>
      </c>
      <c r="B1403" s="3" t="s">
        <v>1534</v>
      </c>
      <c r="C1403" s="3" t="s">
        <v>3</v>
      </c>
    </row>
    <row r="1404" spans="1:3" x14ac:dyDescent="0.2">
      <c r="A1404" s="3">
        <v>212231769</v>
      </c>
      <c r="B1404" s="3" t="s">
        <v>1631</v>
      </c>
      <c r="C1404" s="3" t="s">
        <v>3</v>
      </c>
    </row>
    <row r="1405" spans="1:3" x14ac:dyDescent="0.2">
      <c r="A1405" s="3">
        <v>245129397</v>
      </c>
      <c r="B1405" s="3" t="s">
        <v>1016</v>
      </c>
      <c r="C1405" s="3" t="s">
        <v>3</v>
      </c>
    </row>
    <row r="1406" spans="1:3" x14ac:dyDescent="0.2">
      <c r="A1406" s="3">
        <v>254634638</v>
      </c>
      <c r="B1406" s="3" t="s">
        <v>1207</v>
      </c>
      <c r="C1406" s="3" t="s">
        <v>3</v>
      </c>
    </row>
    <row r="1407" spans="1:3" x14ac:dyDescent="0.2">
      <c r="A1407" s="3">
        <v>121351001</v>
      </c>
      <c r="B1407" s="3" t="s">
        <v>755</v>
      </c>
      <c r="C1407" s="3" t="s">
        <v>3</v>
      </c>
    </row>
    <row r="1408" spans="1:3" x14ac:dyDescent="0.2">
      <c r="A1408" s="3">
        <v>245357838</v>
      </c>
      <c r="B1408" s="3" t="s">
        <v>786</v>
      </c>
      <c r="C1408" s="3" t="s">
        <v>3</v>
      </c>
    </row>
    <row r="1409" spans="1:3" x14ac:dyDescent="0.2">
      <c r="A1409" s="3">
        <v>232101232</v>
      </c>
      <c r="B1409" s="3" t="s">
        <v>21</v>
      </c>
      <c r="C1409" s="3" t="s">
        <v>3</v>
      </c>
    </row>
    <row r="1410" spans="1:3" x14ac:dyDescent="0.2">
      <c r="A1410" s="3">
        <v>251495027</v>
      </c>
      <c r="B1410" s="3" t="s">
        <v>532</v>
      </c>
      <c r="C1410" s="3" t="s">
        <v>3</v>
      </c>
    </row>
    <row r="1411" spans="1:3" x14ac:dyDescent="0.2">
      <c r="A1411" s="3">
        <v>248084213</v>
      </c>
      <c r="B1411" s="3" t="s">
        <v>1372</v>
      </c>
      <c r="C1411" s="3" t="s">
        <v>3</v>
      </c>
    </row>
    <row r="1412" spans="1:3" x14ac:dyDescent="0.2">
      <c r="A1412" s="3">
        <v>246808554</v>
      </c>
      <c r="B1412" s="3" t="s">
        <v>1847</v>
      </c>
      <c r="C1412" s="3" t="s">
        <v>3</v>
      </c>
    </row>
    <row r="1413" spans="1:3" x14ac:dyDescent="0.2">
      <c r="A1413" s="3">
        <v>265707248</v>
      </c>
      <c r="B1413" s="3">
        <v>5201314960102</v>
      </c>
      <c r="C1413" s="3" t="s">
        <v>3</v>
      </c>
    </row>
    <row r="1414" spans="1:3" x14ac:dyDescent="0.2">
      <c r="A1414" s="3">
        <v>252319246</v>
      </c>
      <c r="B1414" s="3" t="s">
        <v>686</v>
      </c>
      <c r="C1414" s="3" t="s">
        <v>3</v>
      </c>
    </row>
    <row r="1415" spans="1:3" x14ac:dyDescent="0.2">
      <c r="A1415" s="3">
        <v>212418810</v>
      </c>
      <c r="B1415" s="3" t="s">
        <v>1119</v>
      </c>
      <c r="C1415" s="3" t="s">
        <v>3</v>
      </c>
    </row>
    <row r="1416" spans="1:3" x14ac:dyDescent="0.2">
      <c r="A1416" s="3">
        <v>212214888</v>
      </c>
      <c r="B1416" s="3" t="s">
        <v>102</v>
      </c>
      <c r="C1416" s="3" t="s">
        <v>3</v>
      </c>
    </row>
    <row r="1417" spans="1:3" x14ac:dyDescent="0.2">
      <c r="A1417" s="3">
        <v>113665537</v>
      </c>
      <c r="B1417" s="3" t="s">
        <v>603</v>
      </c>
      <c r="C1417" s="3" t="s">
        <v>3</v>
      </c>
    </row>
    <row r="1418" spans="1:3" x14ac:dyDescent="0.2">
      <c r="A1418" s="3">
        <v>248323488</v>
      </c>
      <c r="B1418" s="3" t="s">
        <v>697</v>
      </c>
      <c r="C1418" s="3" t="s">
        <v>3</v>
      </c>
    </row>
    <row r="1419" spans="1:3" x14ac:dyDescent="0.2">
      <c r="A1419" s="3">
        <v>247441837</v>
      </c>
      <c r="B1419" s="3" t="s">
        <v>1366</v>
      </c>
      <c r="C1419" s="3" t="s">
        <v>3</v>
      </c>
    </row>
    <row r="1420" spans="1:3" x14ac:dyDescent="0.2">
      <c r="A1420" s="3">
        <v>246799635</v>
      </c>
      <c r="B1420" s="3" t="s">
        <v>1573</v>
      </c>
      <c r="C1420" s="3" t="s">
        <v>3</v>
      </c>
    </row>
    <row r="1421" spans="1:3" x14ac:dyDescent="0.2">
      <c r="A1421" s="3">
        <v>222974813</v>
      </c>
      <c r="B1421" s="3" t="s">
        <v>1240</v>
      </c>
      <c r="C1421" s="3" t="s">
        <v>3</v>
      </c>
    </row>
    <row r="1422" spans="1:3" x14ac:dyDescent="0.2">
      <c r="A1422" s="3">
        <v>261113826</v>
      </c>
      <c r="B1422" s="3" t="s">
        <v>426</v>
      </c>
      <c r="C1422" s="3" t="s">
        <v>3</v>
      </c>
    </row>
    <row r="1423" spans="1:3" x14ac:dyDescent="0.2">
      <c r="A1423" s="3">
        <v>248772886</v>
      </c>
      <c r="B1423" s="3" t="s">
        <v>1521</v>
      </c>
      <c r="C1423" s="3" t="s">
        <v>3</v>
      </c>
    </row>
    <row r="1424" spans="1:3" x14ac:dyDescent="0.2">
      <c r="A1424" s="3">
        <v>252619077</v>
      </c>
      <c r="B1424" s="3" t="s">
        <v>217</v>
      </c>
      <c r="C1424" s="3" t="s">
        <v>3</v>
      </c>
    </row>
    <row r="1425" spans="1:3" x14ac:dyDescent="0.2">
      <c r="A1425" s="3">
        <v>215525470</v>
      </c>
      <c r="B1425" s="3" t="s">
        <v>841</v>
      </c>
      <c r="C1425" s="3" t="s">
        <v>3</v>
      </c>
    </row>
    <row r="1426" spans="1:3" x14ac:dyDescent="0.2">
      <c r="A1426" s="3">
        <v>245410011</v>
      </c>
      <c r="B1426" s="3" t="s">
        <v>1885</v>
      </c>
      <c r="C1426" s="3" t="s">
        <v>3</v>
      </c>
    </row>
    <row r="1427" spans="1:3" x14ac:dyDescent="0.2">
      <c r="A1427" s="3">
        <v>245733037</v>
      </c>
      <c r="B1427" s="3" t="s">
        <v>790</v>
      </c>
      <c r="C1427" s="3" t="s">
        <v>3</v>
      </c>
    </row>
    <row r="1428" spans="1:3" x14ac:dyDescent="0.2">
      <c r="A1428" s="3">
        <v>39788339</v>
      </c>
      <c r="B1428" s="3" t="s">
        <v>1421</v>
      </c>
      <c r="C1428" s="3" t="s">
        <v>3</v>
      </c>
    </row>
    <row r="1429" spans="1:3" x14ac:dyDescent="0.2">
      <c r="A1429" s="3">
        <v>252156925</v>
      </c>
      <c r="B1429" s="3" t="s">
        <v>1676</v>
      </c>
      <c r="C1429" s="3" t="s">
        <v>3</v>
      </c>
    </row>
    <row r="1430" spans="1:3" x14ac:dyDescent="0.2">
      <c r="A1430" s="3">
        <v>256779518</v>
      </c>
      <c r="B1430" s="3" t="s">
        <v>1693</v>
      </c>
      <c r="C1430" s="3" t="s">
        <v>3</v>
      </c>
    </row>
    <row r="1431" spans="1:3" x14ac:dyDescent="0.2">
      <c r="A1431" s="3">
        <v>212519101</v>
      </c>
      <c r="B1431" s="3" t="s">
        <v>108</v>
      </c>
      <c r="C1431" s="3" t="s">
        <v>3</v>
      </c>
    </row>
    <row r="1432" spans="1:3" x14ac:dyDescent="0.2">
      <c r="A1432" s="3">
        <v>225640801</v>
      </c>
      <c r="B1432" s="3" t="s">
        <v>1914</v>
      </c>
      <c r="C1432" s="3" t="s">
        <v>3</v>
      </c>
    </row>
    <row r="1433" spans="1:3" x14ac:dyDescent="0.2">
      <c r="A1433" s="3">
        <v>250726271</v>
      </c>
      <c r="B1433" s="3" t="s">
        <v>1059</v>
      </c>
      <c r="C1433" s="3" t="s">
        <v>3</v>
      </c>
    </row>
    <row r="1434" spans="1:3" x14ac:dyDescent="0.2">
      <c r="A1434" s="3">
        <v>259941243</v>
      </c>
      <c r="B1434" s="3" t="s">
        <v>273</v>
      </c>
      <c r="C1434" s="3" t="s">
        <v>3</v>
      </c>
    </row>
    <row r="1435" spans="1:3" x14ac:dyDescent="0.2">
      <c r="A1435" s="3">
        <v>27238231</v>
      </c>
      <c r="B1435" s="3" t="s">
        <v>1085</v>
      </c>
      <c r="C1435" s="3" t="s">
        <v>3</v>
      </c>
    </row>
    <row r="1436" spans="1:3" x14ac:dyDescent="0.2">
      <c r="A1436" s="3">
        <v>214928035</v>
      </c>
      <c r="B1436" s="3" t="s">
        <v>1791</v>
      </c>
      <c r="C1436" s="3" t="s">
        <v>3</v>
      </c>
    </row>
    <row r="1437" spans="1:3" x14ac:dyDescent="0.2">
      <c r="A1437" s="3">
        <v>253887585</v>
      </c>
      <c r="B1437" s="3" t="s">
        <v>1276</v>
      </c>
      <c r="C1437" s="3" t="s">
        <v>3</v>
      </c>
    </row>
    <row r="1438" spans="1:3" x14ac:dyDescent="0.2">
      <c r="A1438" s="3">
        <v>240057860</v>
      </c>
      <c r="B1438" s="3" t="s">
        <v>1622</v>
      </c>
      <c r="C1438" s="3" t="s">
        <v>3</v>
      </c>
    </row>
    <row r="1439" spans="1:3" x14ac:dyDescent="0.2">
      <c r="A1439" s="3">
        <v>65387257</v>
      </c>
      <c r="B1439" s="3" t="s">
        <v>112</v>
      </c>
      <c r="C1439" s="3" t="s">
        <v>3</v>
      </c>
    </row>
    <row r="1440" spans="1:3" x14ac:dyDescent="0.2">
      <c r="A1440" s="3">
        <v>214478724</v>
      </c>
      <c r="B1440" s="3" t="s">
        <v>1360</v>
      </c>
      <c r="C1440" s="3" t="s">
        <v>3</v>
      </c>
    </row>
    <row r="1441" spans="1:3" x14ac:dyDescent="0.2">
      <c r="A1441" s="3">
        <v>229775745</v>
      </c>
      <c r="B1441" s="3" t="s">
        <v>473</v>
      </c>
      <c r="C1441" s="3" t="s">
        <v>3</v>
      </c>
    </row>
    <row r="1442" spans="1:3" x14ac:dyDescent="0.2">
      <c r="A1442" s="3">
        <v>121720372</v>
      </c>
      <c r="B1442" s="3" t="s">
        <v>723</v>
      </c>
      <c r="C1442" s="3" t="s">
        <v>3</v>
      </c>
    </row>
    <row r="1443" spans="1:3" x14ac:dyDescent="0.2">
      <c r="A1443" s="3">
        <v>32054477</v>
      </c>
      <c r="B1443" s="3" t="s">
        <v>1131</v>
      </c>
      <c r="C1443" s="3" t="s">
        <v>3</v>
      </c>
    </row>
    <row r="1444" spans="1:3" x14ac:dyDescent="0.2">
      <c r="A1444" s="3">
        <v>223419607</v>
      </c>
      <c r="B1444" s="3" t="s">
        <v>68</v>
      </c>
      <c r="C1444" s="3" t="s">
        <v>3</v>
      </c>
    </row>
    <row r="1445" spans="1:3" x14ac:dyDescent="0.2">
      <c r="A1445" s="3">
        <v>212887125</v>
      </c>
      <c r="B1445" s="3" t="s">
        <v>1052</v>
      </c>
      <c r="C1445" s="3" t="s">
        <v>3</v>
      </c>
    </row>
    <row r="1446" spans="1:3" x14ac:dyDescent="0.2">
      <c r="A1446" s="3">
        <v>246319358</v>
      </c>
      <c r="B1446" s="3" t="s">
        <v>1082</v>
      </c>
      <c r="C1446" s="3" t="s">
        <v>3</v>
      </c>
    </row>
    <row r="1447" spans="1:3" x14ac:dyDescent="0.2">
      <c r="A1447" s="3">
        <v>260841153</v>
      </c>
      <c r="B1447" s="3" t="s">
        <v>1699</v>
      </c>
      <c r="C1447" s="3" t="s">
        <v>3</v>
      </c>
    </row>
    <row r="1448" spans="1:3" x14ac:dyDescent="0.2">
      <c r="A1448" s="3">
        <v>248640157</v>
      </c>
      <c r="B1448" s="3" t="s">
        <v>1167</v>
      </c>
      <c r="C1448" s="3" t="s">
        <v>3</v>
      </c>
    </row>
    <row r="1449" spans="1:3" x14ac:dyDescent="0.2">
      <c r="A1449" s="3">
        <v>217176569</v>
      </c>
      <c r="B1449" s="3" t="s">
        <v>1589</v>
      </c>
      <c r="C1449" s="3" t="s">
        <v>3</v>
      </c>
    </row>
    <row r="1450" spans="1:3" x14ac:dyDescent="0.2">
      <c r="A1450" s="3">
        <v>254382175</v>
      </c>
      <c r="B1450" s="3" t="s">
        <v>672</v>
      </c>
      <c r="C1450" s="3" t="s">
        <v>3</v>
      </c>
    </row>
    <row r="1451" spans="1:3" x14ac:dyDescent="0.2">
      <c r="A1451" s="3">
        <v>251096052</v>
      </c>
      <c r="B1451" s="3" t="s">
        <v>499</v>
      </c>
      <c r="C1451" s="3" t="s">
        <v>3</v>
      </c>
    </row>
    <row r="1452" spans="1:3" x14ac:dyDescent="0.2">
      <c r="A1452" s="3">
        <v>255238573</v>
      </c>
      <c r="B1452" s="3" t="s">
        <v>521</v>
      </c>
      <c r="C1452" s="3" t="s">
        <v>3</v>
      </c>
    </row>
    <row r="1453" spans="1:3" x14ac:dyDescent="0.2">
      <c r="A1453" s="3">
        <v>213051824</v>
      </c>
      <c r="B1453" s="3" t="s">
        <v>1434</v>
      </c>
      <c r="C1453" s="3" t="s">
        <v>3</v>
      </c>
    </row>
    <row r="1454" spans="1:3" x14ac:dyDescent="0.2">
      <c r="A1454" s="3">
        <v>213198452</v>
      </c>
      <c r="B1454" s="3" t="s">
        <v>769</v>
      </c>
      <c r="C1454" s="3" t="s">
        <v>3</v>
      </c>
    </row>
    <row r="1455" spans="1:3" x14ac:dyDescent="0.2">
      <c r="A1455" s="3">
        <v>259521219</v>
      </c>
      <c r="B1455" s="3" t="s">
        <v>1022</v>
      </c>
      <c r="C1455" s="3" t="s">
        <v>3</v>
      </c>
    </row>
    <row r="1456" spans="1:3" x14ac:dyDescent="0.2">
      <c r="A1456" s="3">
        <v>15182533</v>
      </c>
      <c r="B1456" s="3" t="s">
        <v>1099</v>
      </c>
      <c r="C1456" s="3" t="s">
        <v>3</v>
      </c>
    </row>
    <row r="1457" spans="1:3" x14ac:dyDescent="0.2">
      <c r="A1457" s="3">
        <v>213276094</v>
      </c>
      <c r="B1457" s="3" t="s">
        <v>710</v>
      </c>
      <c r="C1457" s="3" t="s">
        <v>3</v>
      </c>
    </row>
    <row r="1458" spans="1:3" x14ac:dyDescent="0.2">
      <c r="A1458" s="3">
        <v>253418484</v>
      </c>
      <c r="B1458" s="3" t="s">
        <v>970</v>
      </c>
      <c r="C1458" s="3" t="s">
        <v>3</v>
      </c>
    </row>
    <row r="1459" spans="1:3" x14ac:dyDescent="0.2">
      <c r="A1459" s="3">
        <v>245294819</v>
      </c>
      <c r="B1459" s="3" t="s">
        <v>1055</v>
      </c>
      <c r="C1459" s="3" t="s">
        <v>3</v>
      </c>
    </row>
    <row r="1460" spans="1:3" x14ac:dyDescent="0.2">
      <c r="A1460" s="3">
        <v>246804115</v>
      </c>
      <c r="B1460" s="3" t="s">
        <v>1556</v>
      </c>
      <c r="C1460" s="3" t="s">
        <v>3</v>
      </c>
    </row>
    <row r="1461" spans="1:3" x14ac:dyDescent="0.2">
      <c r="A1461" s="3">
        <v>234860755</v>
      </c>
      <c r="B1461" s="3" t="s">
        <v>507</v>
      </c>
      <c r="C1461" s="3" t="s">
        <v>3</v>
      </c>
    </row>
    <row r="1462" spans="1:3" x14ac:dyDescent="0.2">
      <c r="A1462" s="3">
        <v>212458897</v>
      </c>
      <c r="B1462" s="3" t="s">
        <v>995</v>
      </c>
      <c r="C1462" s="3" t="s">
        <v>3</v>
      </c>
    </row>
    <row r="1463" spans="1:3" x14ac:dyDescent="0.2">
      <c r="A1463" s="3">
        <v>214305965</v>
      </c>
      <c r="B1463" s="3" t="s">
        <v>1308</v>
      </c>
      <c r="C1463" s="3" t="s">
        <v>3</v>
      </c>
    </row>
    <row r="1464" spans="1:3" x14ac:dyDescent="0.2">
      <c r="A1464" s="3">
        <v>250424842</v>
      </c>
      <c r="B1464" s="3" t="s">
        <v>1494</v>
      </c>
      <c r="C1464" s="3" t="s">
        <v>3</v>
      </c>
    </row>
    <row r="1465" spans="1:3" x14ac:dyDescent="0.2">
      <c r="A1465" s="3">
        <v>257624949</v>
      </c>
      <c r="B1465" s="3" t="s">
        <v>97</v>
      </c>
      <c r="C1465" s="3" t="s">
        <v>3</v>
      </c>
    </row>
    <row r="1466" spans="1:3" x14ac:dyDescent="0.2">
      <c r="A1466" s="3">
        <v>263143650</v>
      </c>
      <c r="B1466" s="3" t="s">
        <v>936</v>
      </c>
      <c r="C1466" s="3" t="s">
        <v>3</v>
      </c>
    </row>
    <row r="1467" spans="1:3" x14ac:dyDescent="0.2">
      <c r="A1467" s="3">
        <v>262288784</v>
      </c>
      <c r="B1467" s="3" t="s">
        <v>1498</v>
      </c>
      <c r="C1467" s="3" t="s">
        <v>3</v>
      </c>
    </row>
    <row r="1468" spans="1:3" x14ac:dyDescent="0.2">
      <c r="A1468" s="3">
        <v>217732409</v>
      </c>
      <c r="B1468" s="3" t="s">
        <v>1642</v>
      </c>
      <c r="C1468" s="3" t="s">
        <v>3</v>
      </c>
    </row>
    <row r="1469" spans="1:3" x14ac:dyDescent="0.2">
      <c r="A1469" s="3">
        <v>230054304</v>
      </c>
      <c r="B1469" s="3" t="s">
        <v>1980</v>
      </c>
      <c r="C1469" s="3" t="s">
        <v>3</v>
      </c>
    </row>
    <row r="1470" spans="1:3" x14ac:dyDescent="0.2">
      <c r="A1470" s="3">
        <v>260055834</v>
      </c>
      <c r="B1470" s="3" t="s">
        <v>149</v>
      </c>
      <c r="C1470" s="3" t="s">
        <v>3</v>
      </c>
    </row>
    <row r="1471" spans="1:3" x14ac:dyDescent="0.2">
      <c r="A1471" s="3">
        <v>261445490</v>
      </c>
      <c r="B1471" s="3" t="s">
        <v>140</v>
      </c>
      <c r="C1471" s="3" t="s">
        <v>3</v>
      </c>
    </row>
    <row r="1472" spans="1:3" x14ac:dyDescent="0.2">
      <c r="A1472" s="3">
        <v>247776136</v>
      </c>
      <c r="B1472" s="3" t="s">
        <v>1670</v>
      </c>
      <c r="C1472" s="3" t="s">
        <v>3</v>
      </c>
    </row>
    <row r="1473" spans="1:3" x14ac:dyDescent="0.2">
      <c r="A1473" s="3">
        <v>250988995</v>
      </c>
      <c r="B1473" s="3" t="s">
        <v>1922</v>
      </c>
      <c r="C1473" s="3" t="s">
        <v>3</v>
      </c>
    </row>
    <row r="1474" spans="1:3" x14ac:dyDescent="0.2">
      <c r="A1474" s="3">
        <v>244557188</v>
      </c>
      <c r="B1474" s="3" t="s">
        <v>195</v>
      </c>
      <c r="C1474" s="3" t="s">
        <v>3</v>
      </c>
    </row>
    <row r="1475" spans="1:3" x14ac:dyDescent="0.2">
      <c r="A1475" s="3">
        <v>65944993</v>
      </c>
      <c r="B1475" s="3" t="s">
        <v>1340</v>
      </c>
      <c r="C1475" s="3" t="s">
        <v>3</v>
      </c>
    </row>
    <row r="1476" spans="1:3" x14ac:dyDescent="0.2">
      <c r="A1476" s="3">
        <v>258161999</v>
      </c>
      <c r="B1476" s="3" t="s">
        <v>983</v>
      </c>
      <c r="C1476" s="3" t="s">
        <v>3</v>
      </c>
    </row>
    <row r="1477" spans="1:3" x14ac:dyDescent="0.2">
      <c r="A1477" s="3">
        <v>252384482</v>
      </c>
      <c r="B1477" s="3" t="s">
        <v>168</v>
      </c>
      <c r="C1477" s="3" t="s">
        <v>3</v>
      </c>
    </row>
    <row r="1478" spans="1:3" x14ac:dyDescent="0.2">
      <c r="A1478" s="3">
        <v>259272150</v>
      </c>
      <c r="B1478" s="3" t="s">
        <v>1606</v>
      </c>
      <c r="C1478" s="3" t="s">
        <v>3</v>
      </c>
    </row>
    <row r="1479" spans="1:3" x14ac:dyDescent="0.2">
      <c r="A1479" s="3">
        <v>244149556</v>
      </c>
      <c r="B1479" s="3" t="s">
        <v>400</v>
      </c>
      <c r="C1479" s="3" t="s">
        <v>3</v>
      </c>
    </row>
    <row r="1480" spans="1:3" x14ac:dyDescent="0.2">
      <c r="A1480" s="3">
        <v>212284021</v>
      </c>
      <c r="B1480" s="3" t="s">
        <v>856</v>
      </c>
      <c r="C1480" s="3" t="s">
        <v>3</v>
      </c>
    </row>
    <row r="1481" spans="1:3" x14ac:dyDescent="0.2">
      <c r="A1481" s="3">
        <v>250939118</v>
      </c>
      <c r="B1481" s="3" t="s">
        <v>1988</v>
      </c>
      <c r="C1481" s="3" t="s">
        <v>3</v>
      </c>
    </row>
    <row r="1482" spans="1:3" x14ac:dyDescent="0.2">
      <c r="A1482" s="3">
        <v>247798717</v>
      </c>
      <c r="B1482" s="3" t="s">
        <v>1983</v>
      </c>
      <c r="C1482" s="3" t="s">
        <v>3</v>
      </c>
    </row>
    <row r="1483" spans="1:3" x14ac:dyDescent="0.2">
      <c r="A1483" s="3">
        <v>46713360</v>
      </c>
      <c r="B1483" s="3" t="s">
        <v>1397</v>
      </c>
      <c r="C1483" s="3" t="s">
        <v>3</v>
      </c>
    </row>
    <row r="1484" spans="1:3" x14ac:dyDescent="0.2">
      <c r="A1484" s="3">
        <v>213825849</v>
      </c>
      <c r="B1484" s="3" t="s">
        <v>1647</v>
      </c>
      <c r="C1484" s="3" t="s">
        <v>3</v>
      </c>
    </row>
    <row r="1485" spans="1:3" x14ac:dyDescent="0.2">
      <c r="A1485" s="3">
        <v>252623680</v>
      </c>
      <c r="B1485" s="3" t="s">
        <v>1311</v>
      </c>
      <c r="C1485" s="3" t="s">
        <v>3</v>
      </c>
    </row>
    <row r="1486" spans="1:3" x14ac:dyDescent="0.2">
      <c r="A1486" s="3">
        <v>250055288</v>
      </c>
      <c r="B1486" s="3" t="s">
        <v>1560</v>
      </c>
      <c r="C1486" s="3" t="s">
        <v>3</v>
      </c>
    </row>
    <row r="1487" spans="1:3" x14ac:dyDescent="0.2">
      <c r="A1487" s="3">
        <v>262475858</v>
      </c>
      <c r="B1487" s="3" t="s">
        <v>48</v>
      </c>
      <c r="C1487" s="3" t="s">
        <v>3</v>
      </c>
    </row>
    <row r="1488" spans="1:3" x14ac:dyDescent="0.2">
      <c r="A1488" s="3">
        <v>217004088</v>
      </c>
      <c r="B1488" s="3" t="s">
        <v>466</v>
      </c>
      <c r="C1488" s="3" t="s">
        <v>3</v>
      </c>
    </row>
    <row r="1489" spans="1:3" x14ac:dyDescent="0.2">
      <c r="A1489" s="3">
        <v>253953842</v>
      </c>
      <c r="B1489" s="3" t="s">
        <v>758</v>
      </c>
      <c r="C1489" s="3" t="s">
        <v>3</v>
      </c>
    </row>
    <row r="1490" spans="1:3" x14ac:dyDescent="0.2">
      <c r="A1490" s="3">
        <v>255728372</v>
      </c>
      <c r="B1490" s="3" t="s">
        <v>1548</v>
      </c>
      <c r="C1490" s="3" t="s">
        <v>3</v>
      </c>
    </row>
    <row r="1491" spans="1:3" x14ac:dyDescent="0.2">
      <c r="A1491" s="3">
        <v>213444147</v>
      </c>
      <c r="B1491" s="3" t="s">
        <v>335</v>
      </c>
      <c r="C1491" s="3" t="s">
        <v>3</v>
      </c>
    </row>
    <row r="1492" spans="1:3" x14ac:dyDescent="0.2">
      <c r="A1492" s="3">
        <v>233481586</v>
      </c>
      <c r="B1492" s="3" t="s">
        <v>1851</v>
      </c>
      <c r="C1492" s="3" t="s">
        <v>3</v>
      </c>
    </row>
    <row r="1493" spans="1:3" x14ac:dyDescent="0.2">
      <c r="A1493" s="3">
        <v>251012523</v>
      </c>
      <c r="B1493" s="3" t="s">
        <v>524</v>
      </c>
      <c r="C1493" s="3" t="s">
        <v>3</v>
      </c>
    </row>
    <row r="1494" spans="1:3" x14ac:dyDescent="0.2">
      <c r="A1494" s="3">
        <v>249182039</v>
      </c>
      <c r="B1494" s="3" t="s">
        <v>1752</v>
      </c>
      <c r="C1494" s="3" t="s">
        <v>3</v>
      </c>
    </row>
    <row r="1495" spans="1:3" x14ac:dyDescent="0.2">
      <c r="A1495" s="3">
        <v>248468766</v>
      </c>
      <c r="B1495" s="3" t="s">
        <v>1120</v>
      </c>
      <c r="C1495" s="3" t="s">
        <v>3</v>
      </c>
    </row>
    <row r="1496" spans="1:3" x14ac:dyDescent="0.2">
      <c r="A1496" s="3">
        <v>248679743</v>
      </c>
      <c r="B1496" s="3" t="s">
        <v>1614</v>
      </c>
      <c r="C1496" s="3" t="s">
        <v>3</v>
      </c>
    </row>
    <row r="1497" spans="1:3" x14ac:dyDescent="0.2">
      <c r="A1497" s="3">
        <v>249092499</v>
      </c>
      <c r="B1497" s="3" t="s">
        <v>1696</v>
      </c>
      <c r="C1497" s="3" t="s">
        <v>3</v>
      </c>
    </row>
    <row r="1498" spans="1:3" x14ac:dyDescent="0.2">
      <c r="A1498" s="3">
        <v>12750777</v>
      </c>
      <c r="B1498" s="3" t="s">
        <v>1080</v>
      </c>
      <c r="C1498" s="3" t="s">
        <v>3</v>
      </c>
    </row>
    <row r="1499" spans="1:3" x14ac:dyDescent="0.2">
      <c r="A1499" s="3">
        <v>77501970</v>
      </c>
      <c r="B1499" s="3" t="s">
        <v>845</v>
      </c>
      <c r="C1499" s="3" t="s">
        <v>3</v>
      </c>
    </row>
    <row r="1500" spans="1:3" x14ac:dyDescent="0.2">
      <c r="A1500" s="3">
        <v>224182903</v>
      </c>
      <c r="B1500" s="3" t="s">
        <v>1020</v>
      </c>
      <c r="C1500" s="3" t="s">
        <v>3</v>
      </c>
    </row>
    <row r="1501" spans="1:3" x14ac:dyDescent="0.2">
      <c r="A1501" s="3">
        <v>257346862</v>
      </c>
      <c r="B1501" s="3" t="s">
        <v>974</v>
      </c>
      <c r="C1501" s="3" t="s">
        <v>3</v>
      </c>
    </row>
    <row r="1502" spans="1:3" x14ac:dyDescent="0.2">
      <c r="A1502" s="3">
        <v>73133849</v>
      </c>
      <c r="B1502" s="3" t="s">
        <v>533</v>
      </c>
      <c r="C1502" s="3" t="s">
        <v>3</v>
      </c>
    </row>
    <row r="1503" spans="1:3" x14ac:dyDescent="0.2">
      <c r="A1503" s="3">
        <v>252050157</v>
      </c>
      <c r="B1503" s="3" t="s">
        <v>1846</v>
      </c>
      <c r="C1503" s="3" t="s">
        <v>3</v>
      </c>
    </row>
    <row r="1504" spans="1:3" x14ac:dyDescent="0.2">
      <c r="A1504" s="3">
        <v>217660036</v>
      </c>
      <c r="B1504" s="3" t="s">
        <v>493</v>
      </c>
      <c r="C1504" s="3" t="s">
        <v>3</v>
      </c>
    </row>
    <row r="1505" spans="1:3" x14ac:dyDescent="0.2">
      <c r="A1505" s="3">
        <v>245779087</v>
      </c>
      <c r="B1505" s="3" t="s">
        <v>1193</v>
      </c>
      <c r="C1505" s="3" t="s">
        <v>3</v>
      </c>
    </row>
    <row r="1506" spans="1:3" x14ac:dyDescent="0.2">
      <c r="A1506" s="3">
        <v>224085246</v>
      </c>
      <c r="B1506" s="3" t="s">
        <v>717</v>
      </c>
      <c r="C1506" s="3" t="s">
        <v>3</v>
      </c>
    </row>
    <row r="1507" spans="1:3" x14ac:dyDescent="0.2">
      <c r="A1507" s="3">
        <v>149520870</v>
      </c>
      <c r="B1507" s="3" t="s">
        <v>1774</v>
      </c>
      <c r="C1507" s="3" t="s">
        <v>3</v>
      </c>
    </row>
    <row r="1508" spans="1:3" x14ac:dyDescent="0.2">
      <c r="A1508" s="3">
        <v>225991207</v>
      </c>
      <c r="B1508" s="3" t="s">
        <v>1718</v>
      </c>
      <c r="C1508" s="3" t="s">
        <v>3</v>
      </c>
    </row>
    <row r="1509" spans="1:3" x14ac:dyDescent="0.2">
      <c r="A1509" s="3">
        <v>251893309</v>
      </c>
      <c r="B1509" s="3" t="s">
        <v>86</v>
      </c>
      <c r="C1509" s="3" t="s">
        <v>3</v>
      </c>
    </row>
    <row r="1510" spans="1:3" x14ac:dyDescent="0.2">
      <c r="A1510" s="3">
        <v>214172669</v>
      </c>
      <c r="B1510" s="3" t="s">
        <v>1090</v>
      </c>
      <c r="C1510" s="3" t="s">
        <v>3</v>
      </c>
    </row>
    <row r="1511" spans="1:3" x14ac:dyDescent="0.2">
      <c r="A1511" s="3">
        <v>245469958</v>
      </c>
      <c r="B1511" s="3" t="s">
        <v>1544</v>
      </c>
      <c r="C1511" s="3" t="s">
        <v>3</v>
      </c>
    </row>
    <row r="1512" spans="1:3" x14ac:dyDescent="0.2">
      <c r="A1512" s="3">
        <v>245318892</v>
      </c>
      <c r="B1512" s="3" t="s">
        <v>226</v>
      </c>
      <c r="C1512" s="3" t="s">
        <v>3</v>
      </c>
    </row>
    <row r="1513" spans="1:3" x14ac:dyDescent="0.2">
      <c r="A1513" s="3">
        <v>256249551</v>
      </c>
      <c r="B1513" s="3" t="s">
        <v>1399</v>
      </c>
      <c r="C1513" s="3" t="s">
        <v>3</v>
      </c>
    </row>
    <row r="1514" spans="1:3" x14ac:dyDescent="0.2">
      <c r="A1514" s="3">
        <v>258997135</v>
      </c>
      <c r="B1514" s="3" t="s">
        <v>552</v>
      </c>
      <c r="C1514" s="3" t="s">
        <v>3</v>
      </c>
    </row>
    <row r="1515" spans="1:3" x14ac:dyDescent="0.2">
      <c r="A1515" s="3">
        <v>248159997</v>
      </c>
      <c r="B1515" s="3" t="s">
        <v>1814</v>
      </c>
      <c r="C1515" s="3" t="s">
        <v>3</v>
      </c>
    </row>
    <row r="1516" spans="1:3" x14ac:dyDescent="0.2">
      <c r="A1516" s="3">
        <v>247753691</v>
      </c>
      <c r="B1516" s="3" t="s">
        <v>42</v>
      </c>
      <c r="C1516" s="3" t="s">
        <v>3</v>
      </c>
    </row>
    <row r="1517" spans="1:3" x14ac:dyDescent="0.2">
      <c r="A1517" s="3">
        <v>66324724</v>
      </c>
      <c r="B1517" s="3" t="s">
        <v>718</v>
      </c>
      <c r="C1517" s="3" t="s">
        <v>3</v>
      </c>
    </row>
    <row r="1518" spans="1:3" x14ac:dyDescent="0.2">
      <c r="A1518" s="3">
        <v>223322753</v>
      </c>
      <c r="B1518" s="3" t="s">
        <v>1004</v>
      </c>
      <c r="C1518" s="3" t="s">
        <v>3</v>
      </c>
    </row>
    <row r="1519" spans="1:3" x14ac:dyDescent="0.2">
      <c r="A1519" s="3">
        <v>251105168</v>
      </c>
      <c r="B1519" s="3" t="s">
        <v>1029</v>
      </c>
      <c r="C1519" s="3" t="s">
        <v>3</v>
      </c>
    </row>
    <row r="1520" spans="1:3" x14ac:dyDescent="0.2">
      <c r="A1520" s="3">
        <v>275254468</v>
      </c>
      <c r="B1520" s="3" t="s">
        <v>1247</v>
      </c>
      <c r="C1520" s="3" t="s">
        <v>3</v>
      </c>
    </row>
    <row r="1521" spans="1:3" x14ac:dyDescent="0.2">
      <c r="A1521" s="3">
        <v>245595423</v>
      </c>
      <c r="B1521" s="3" t="s">
        <v>1692</v>
      </c>
      <c r="C1521" s="3" t="s">
        <v>3</v>
      </c>
    </row>
    <row r="1522" spans="1:3" x14ac:dyDescent="0.2">
      <c r="A1522" s="3">
        <v>254140769</v>
      </c>
      <c r="B1522" s="3" t="s">
        <v>325</v>
      </c>
      <c r="C1522" s="3" t="s">
        <v>3</v>
      </c>
    </row>
    <row r="1523" spans="1:3" x14ac:dyDescent="0.2">
      <c r="A1523" s="3">
        <v>244520386</v>
      </c>
      <c r="B1523" s="3" t="s">
        <v>1176</v>
      </c>
      <c r="C1523" s="3" t="s">
        <v>3</v>
      </c>
    </row>
    <row r="1524" spans="1:3" x14ac:dyDescent="0.2">
      <c r="A1524" s="3">
        <v>250104530</v>
      </c>
      <c r="B1524" s="3" t="s">
        <v>1236</v>
      </c>
      <c r="C1524" s="3" t="s">
        <v>3</v>
      </c>
    </row>
    <row r="1525" spans="1:3" x14ac:dyDescent="0.2">
      <c r="A1525" s="3">
        <v>246297817</v>
      </c>
      <c r="B1525" s="3" t="s">
        <v>1601</v>
      </c>
      <c r="C1525" s="3" t="s">
        <v>3</v>
      </c>
    </row>
    <row r="1526" spans="1:3" x14ac:dyDescent="0.2">
      <c r="A1526" s="3">
        <v>218093377</v>
      </c>
      <c r="B1526" s="3" t="s">
        <v>1691</v>
      </c>
      <c r="C1526" s="3" t="s">
        <v>3</v>
      </c>
    </row>
    <row r="1527" spans="1:3" x14ac:dyDescent="0.2">
      <c r="A1527" s="3">
        <v>245126873</v>
      </c>
      <c r="B1527" s="3" t="s">
        <v>1057</v>
      </c>
      <c r="C1527" s="3" t="s">
        <v>3</v>
      </c>
    </row>
    <row r="1528" spans="1:3" x14ac:dyDescent="0.2">
      <c r="A1528" s="3">
        <v>244374721</v>
      </c>
      <c r="B1528" s="3" t="s">
        <v>1993</v>
      </c>
      <c r="C1528" s="3" t="s">
        <v>3</v>
      </c>
    </row>
    <row r="1529" spans="1:3" x14ac:dyDescent="0.2">
      <c r="A1529" s="3">
        <v>219919578</v>
      </c>
      <c r="B1529" s="3" t="s">
        <v>1967</v>
      </c>
      <c r="C1529" s="3" t="s">
        <v>3</v>
      </c>
    </row>
    <row r="1530" spans="1:3" x14ac:dyDescent="0.2">
      <c r="A1530" s="3">
        <v>255645106</v>
      </c>
      <c r="B1530" s="3" t="s">
        <v>224</v>
      </c>
      <c r="C1530" s="3" t="s">
        <v>3</v>
      </c>
    </row>
    <row r="1531" spans="1:3" x14ac:dyDescent="0.2">
      <c r="A1531" s="3">
        <v>251638058</v>
      </c>
      <c r="B1531" s="3" t="s">
        <v>169</v>
      </c>
      <c r="C1531" s="3" t="s">
        <v>3</v>
      </c>
    </row>
    <row r="1532" spans="1:3" x14ac:dyDescent="0.2">
      <c r="A1532" s="3">
        <v>216925350</v>
      </c>
      <c r="B1532" s="3" t="s">
        <v>1114</v>
      </c>
      <c r="C1532" s="3" t="s">
        <v>3</v>
      </c>
    </row>
    <row r="1533" spans="1:3" x14ac:dyDescent="0.2">
      <c r="A1533" s="3">
        <v>257360965</v>
      </c>
      <c r="B1533" s="3" t="s">
        <v>1537</v>
      </c>
      <c r="C1533" s="3" t="s">
        <v>3</v>
      </c>
    </row>
    <row r="1534" spans="1:3" x14ac:dyDescent="0.2">
      <c r="A1534" s="3">
        <v>261996771</v>
      </c>
      <c r="B1534" s="3" t="s">
        <v>422</v>
      </c>
      <c r="C1534" s="3" t="s">
        <v>3</v>
      </c>
    </row>
    <row r="1535" spans="1:3" x14ac:dyDescent="0.2">
      <c r="A1535" s="3">
        <v>246102274</v>
      </c>
      <c r="B1535" s="3" t="s">
        <v>1538</v>
      </c>
      <c r="C1535" s="3" t="s">
        <v>3</v>
      </c>
    </row>
    <row r="1536" spans="1:3" x14ac:dyDescent="0.2">
      <c r="A1536" s="3">
        <v>192199613</v>
      </c>
      <c r="B1536" s="3" t="s">
        <v>150</v>
      </c>
      <c r="C1536" s="3" t="s">
        <v>3</v>
      </c>
    </row>
    <row r="1537" spans="1:3" x14ac:dyDescent="0.2">
      <c r="A1537" s="3">
        <v>221144750</v>
      </c>
      <c r="B1537" s="3" t="s">
        <v>458</v>
      </c>
      <c r="C1537" s="3" t="s">
        <v>3</v>
      </c>
    </row>
    <row r="1538" spans="1:3" x14ac:dyDescent="0.2">
      <c r="A1538" s="3">
        <v>223172466</v>
      </c>
      <c r="B1538" s="3" t="s">
        <v>916</v>
      </c>
      <c r="C1538" s="3" t="s">
        <v>3</v>
      </c>
    </row>
    <row r="1539" spans="1:3" x14ac:dyDescent="0.2">
      <c r="A1539" s="3">
        <v>98847263</v>
      </c>
      <c r="B1539" s="3" t="s">
        <v>162</v>
      </c>
      <c r="C1539" s="3" t="s">
        <v>3</v>
      </c>
    </row>
    <row r="1540" spans="1:3" x14ac:dyDescent="0.2">
      <c r="A1540" s="3">
        <v>250032126</v>
      </c>
      <c r="B1540" s="3" t="s">
        <v>1574</v>
      </c>
      <c r="C1540" s="3" t="s">
        <v>3</v>
      </c>
    </row>
    <row r="1541" spans="1:3" x14ac:dyDescent="0.2">
      <c r="A1541" s="3">
        <v>257215156</v>
      </c>
      <c r="B1541" s="3" t="s">
        <v>566</v>
      </c>
      <c r="C1541" s="3" t="s">
        <v>3</v>
      </c>
    </row>
    <row r="1542" spans="1:3" x14ac:dyDescent="0.2">
      <c r="A1542" s="3">
        <v>231745092</v>
      </c>
      <c r="B1542" s="3" t="s">
        <v>754</v>
      </c>
      <c r="C1542" s="3" t="s">
        <v>3</v>
      </c>
    </row>
    <row r="1543" spans="1:3" x14ac:dyDescent="0.2">
      <c r="A1543" s="3">
        <v>235306208</v>
      </c>
      <c r="B1543" s="3" t="s">
        <v>653</v>
      </c>
      <c r="C1543" s="3" t="s">
        <v>3</v>
      </c>
    </row>
    <row r="1544" spans="1:3" x14ac:dyDescent="0.2">
      <c r="A1544" s="3">
        <v>212323077</v>
      </c>
      <c r="B1544" s="3" t="s">
        <v>1710</v>
      </c>
      <c r="C1544" s="3" t="s">
        <v>3</v>
      </c>
    </row>
    <row r="1545" spans="1:3" x14ac:dyDescent="0.2">
      <c r="A1545" s="3">
        <v>251740926</v>
      </c>
      <c r="B1545" s="3" t="s">
        <v>1992</v>
      </c>
      <c r="C1545" s="3" t="s">
        <v>3</v>
      </c>
    </row>
    <row r="1546" spans="1:3" x14ac:dyDescent="0.2">
      <c r="A1546" s="3">
        <v>245494038</v>
      </c>
      <c r="B1546" s="3" t="s">
        <v>1413</v>
      </c>
      <c r="C1546" s="3" t="s">
        <v>3</v>
      </c>
    </row>
    <row r="1547" spans="1:3" x14ac:dyDescent="0.2">
      <c r="A1547" s="3">
        <v>232508199</v>
      </c>
      <c r="B1547" s="3" t="s">
        <v>646</v>
      </c>
      <c r="C1547" s="3" t="s">
        <v>3</v>
      </c>
    </row>
    <row r="1548" spans="1:3" x14ac:dyDescent="0.2">
      <c r="A1548" s="3">
        <v>213711769</v>
      </c>
      <c r="B1548" s="3" t="s">
        <v>1641</v>
      </c>
      <c r="C1548" s="3" t="s">
        <v>3</v>
      </c>
    </row>
    <row r="1549" spans="1:3" x14ac:dyDescent="0.2">
      <c r="A1549" s="3">
        <v>250459552</v>
      </c>
      <c r="B1549" s="3" t="s">
        <v>1087</v>
      </c>
      <c r="C1549" s="3" t="s">
        <v>3</v>
      </c>
    </row>
    <row r="1550" spans="1:3" x14ac:dyDescent="0.2">
      <c r="A1550" s="3">
        <v>258154031</v>
      </c>
      <c r="B1550" s="3" t="s">
        <v>448</v>
      </c>
      <c r="C1550" s="3" t="s">
        <v>3</v>
      </c>
    </row>
    <row r="1551" spans="1:3" x14ac:dyDescent="0.2">
      <c r="A1551" s="3">
        <v>212615756</v>
      </c>
      <c r="B1551" s="3" t="s">
        <v>71</v>
      </c>
      <c r="C1551" s="3" t="s">
        <v>3</v>
      </c>
    </row>
    <row r="1552" spans="1:3" x14ac:dyDescent="0.2">
      <c r="A1552" s="3">
        <v>250758382</v>
      </c>
      <c r="B1552" s="3" t="s">
        <v>743</v>
      </c>
      <c r="C1552" s="3" t="s">
        <v>3</v>
      </c>
    </row>
    <row r="1553" spans="1:3" x14ac:dyDescent="0.2">
      <c r="A1553" s="3">
        <v>250339536</v>
      </c>
      <c r="B1553" s="3" t="s">
        <v>1839</v>
      </c>
      <c r="C1553" s="3" t="s">
        <v>3</v>
      </c>
    </row>
    <row r="1554" spans="1:3" x14ac:dyDescent="0.2">
      <c r="A1554" s="3">
        <v>252926834</v>
      </c>
      <c r="B1554" s="3" t="s">
        <v>1470</v>
      </c>
      <c r="C1554" s="3" t="s">
        <v>3</v>
      </c>
    </row>
    <row r="1555" spans="1:3" x14ac:dyDescent="0.2">
      <c r="A1555" s="3">
        <v>174411080</v>
      </c>
      <c r="B1555" s="3" t="s">
        <v>117</v>
      </c>
      <c r="C1555" s="3" t="s">
        <v>3</v>
      </c>
    </row>
    <row r="1556" spans="1:3" x14ac:dyDescent="0.2">
      <c r="A1556" s="3">
        <v>212127021</v>
      </c>
      <c r="B1556" s="3" t="s">
        <v>868</v>
      </c>
      <c r="C1556" s="3" t="s">
        <v>3</v>
      </c>
    </row>
    <row r="1557" spans="1:3" x14ac:dyDescent="0.2">
      <c r="A1557" s="3">
        <v>248167499</v>
      </c>
      <c r="B1557" s="3" t="s">
        <v>1965</v>
      </c>
      <c r="C1557" s="3" t="s">
        <v>3</v>
      </c>
    </row>
    <row r="1558" spans="1:3" x14ac:dyDescent="0.2">
      <c r="A1558" s="3">
        <v>245045080</v>
      </c>
      <c r="B1558" s="3" t="s">
        <v>853</v>
      </c>
      <c r="C1558" s="3" t="s">
        <v>3</v>
      </c>
    </row>
    <row r="1559" spans="1:3" x14ac:dyDescent="0.2">
      <c r="A1559" s="3">
        <v>249056171</v>
      </c>
      <c r="B1559" s="3" t="s">
        <v>982</v>
      </c>
      <c r="C1559" s="3" t="s">
        <v>3</v>
      </c>
    </row>
    <row r="1560" spans="1:3" x14ac:dyDescent="0.2">
      <c r="A1560" s="3">
        <v>245355464</v>
      </c>
      <c r="B1560" s="3" t="s">
        <v>1467</v>
      </c>
      <c r="C1560" s="3" t="s">
        <v>3</v>
      </c>
    </row>
    <row r="1561" spans="1:3" x14ac:dyDescent="0.2">
      <c r="A1561" s="3">
        <v>253167912</v>
      </c>
      <c r="B1561" s="3" t="s">
        <v>975</v>
      </c>
      <c r="C1561" s="3" t="s">
        <v>3</v>
      </c>
    </row>
    <row r="1562" spans="1:3" x14ac:dyDescent="0.2">
      <c r="A1562" s="3">
        <v>212150849</v>
      </c>
      <c r="B1562" s="3" t="s">
        <v>1523</v>
      </c>
      <c r="C1562" s="3" t="s">
        <v>3</v>
      </c>
    </row>
    <row r="1563" spans="1:3" x14ac:dyDescent="0.2">
      <c r="A1563" s="3">
        <v>251527177</v>
      </c>
      <c r="B1563" s="3" t="s">
        <v>456</v>
      </c>
      <c r="C1563" s="3" t="s">
        <v>3</v>
      </c>
    </row>
    <row r="1564" spans="1:3" x14ac:dyDescent="0.2">
      <c r="A1564" s="3">
        <v>217597148</v>
      </c>
      <c r="B1564" s="3" t="s">
        <v>1808</v>
      </c>
      <c r="C1564" s="3" t="s">
        <v>3</v>
      </c>
    </row>
    <row r="1565" spans="1:3" x14ac:dyDescent="0.2">
      <c r="A1565" s="3">
        <v>46709775</v>
      </c>
      <c r="B1565" s="3" t="s">
        <v>316</v>
      </c>
      <c r="C1565" s="3" t="s">
        <v>3</v>
      </c>
    </row>
    <row r="1566" spans="1:3" x14ac:dyDescent="0.2">
      <c r="A1566" s="3">
        <v>247710487</v>
      </c>
      <c r="B1566" s="3" t="s">
        <v>1770</v>
      </c>
      <c r="C1566" s="3" t="s">
        <v>3</v>
      </c>
    </row>
    <row r="1567" spans="1:3" x14ac:dyDescent="0.2">
      <c r="A1567" s="3">
        <v>245958561</v>
      </c>
      <c r="B1567" s="3" t="s">
        <v>1978</v>
      </c>
      <c r="C1567" s="3" t="s">
        <v>3</v>
      </c>
    </row>
    <row r="1568" spans="1:3" x14ac:dyDescent="0.2">
      <c r="A1568" s="3">
        <v>262044539</v>
      </c>
      <c r="B1568" s="3" t="s">
        <v>118</v>
      </c>
      <c r="C1568" s="3" t="s">
        <v>3</v>
      </c>
    </row>
    <row r="1569" spans="1:3" x14ac:dyDescent="0.2">
      <c r="A1569" s="3">
        <v>212635029</v>
      </c>
      <c r="B1569" s="3" t="s">
        <v>1961</v>
      </c>
      <c r="C1569" s="3" t="s">
        <v>3</v>
      </c>
    </row>
    <row r="1570" spans="1:3" x14ac:dyDescent="0.2">
      <c r="A1570" s="3">
        <v>253625912</v>
      </c>
      <c r="B1570" s="3" t="s">
        <v>1950</v>
      </c>
      <c r="C1570" s="3" t="s">
        <v>3</v>
      </c>
    </row>
    <row r="1571" spans="1:3" x14ac:dyDescent="0.2">
      <c r="A1571" s="3">
        <v>214477522</v>
      </c>
      <c r="B1571" s="3" t="s">
        <v>1223</v>
      </c>
      <c r="C1571" s="3" t="s">
        <v>3</v>
      </c>
    </row>
    <row r="1572" spans="1:3" x14ac:dyDescent="0.2">
      <c r="A1572" s="3">
        <v>144328697</v>
      </c>
      <c r="B1572" s="3" t="s">
        <v>1429</v>
      </c>
      <c r="C1572" s="3" t="s">
        <v>3</v>
      </c>
    </row>
    <row r="1573" spans="1:3" x14ac:dyDescent="0.2">
      <c r="A1573" s="3">
        <v>248723749</v>
      </c>
      <c r="B1573" s="3" t="s">
        <v>1095</v>
      </c>
      <c r="C1573" s="3" t="s">
        <v>3</v>
      </c>
    </row>
    <row r="1574" spans="1:3" x14ac:dyDescent="0.2">
      <c r="A1574" s="3">
        <v>212566129</v>
      </c>
      <c r="B1574" s="3" t="s">
        <v>1275</v>
      </c>
      <c r="C1574" s="3" t="s">
        <v>3</v>
      </c>
    </row>
    <row r="1575" spans="1:3" x14ac:dyDescent="0.2">
      <c r="A1575" s="3">
        <v>254113185</v>
      </c>
      <c r="B1575" s="3" t="s">
        <v>860</v>
      </c>
      <c r="C1575" s="3" t="s">
        <v>3</v>
      </c>
    </row>
    <row r="1576" spans="1:3" x14ac:dyDescent="0.2">
      <c r="A1576" s="3">
        <v>246027010</v>
      </c>
      <c r="B1576" s="3" t="s">
        <v>412</v>
      </c>
      <c r="C1576" s="3" t="s">
        <v>3</v>
      </c>
    </row>
    <row r="1577" spans="1:3" x14ac:dyDescent="0.2">
      <c r="A1577" s="3">
        <v>245897233</v>
      </c>
      <c r="B1577" s="3" t="s">
        <v>1801</v>
      </c>
      <c r="C1577" s="3" t="s">
        <v>3</v>
      </c>
    </row>
    <row r="1578" spans="1:3" x14ac:dyDescent="0.2">
      <c r="A1578" s="3">
        <v>247208425</v>
      </c>
      <c r="B1578" s="3" t="s">
        <v>807</v>
      </c>
      <c r="C1578" s="3" t="s">
        <v>3</v>
      </c>
    </row>
    <row r="1579" spans="1:3" x14ac:dyDescent="0.2">
      <c r="A1579" s="3">
        <v>251284162</v>
      </c>
      <c r="B1579" s="3" t="s">
        <v>958</v>
      </c>
      <c r="C1579" s="3" t="s">
        <v>3</v>
      </c>
    </row>
    <row r="1580" spans="1:3" x14ac:dyDescent="0.2">
      <c r="A1580" s="3">
        <v>245307583</v>
      </c>
      <c r="B1580" s="3" t="s">
        <v>727</v>
      </c>
      <c r="C1580" s="3" t="s">
        <v>3</v>
      </c>
    </row>
    <row r="1581" spans="1:3" x14ac:dyDescent="0.2">
      <c r="A1581" s="3">
        <v>195897923</v>
      </c>
      <c r="B1581" s="3" t="s">
        <v>1179</v>
      </c>
      <c r="C1581" s="3" t="s">
        <v>3</v>
      </c>
    </row>
    <row r="1582" spans="1:3" x14ac:dyDescent="0.2">
      <c r="A1582" s="3">
        <v>263798884</v>
      </c>
      <c r="B1582" s="3" t="s">
        <v>1268</v>
      </c>
      <c r="C1582" s="3" t="s">
        <v>3</v>
      </c>
    </row>
    <row r="1583" spans="1:3" x14ac:dyDescent="0.2">
      <c r="A1583" s="3">
        <v>250403140</v>
      </c>
      <c r="B1583" s="3" t="s">
        <v>1749</v>
      </c>
      <c r="C1583" s="3" t="s">
        <v>3</v>
      </c>
    </row>
    <row r="1584" spans="1:3" x14ac:dyDescent="0.2">
      <c r="A1584" s="3">
        <v>225566725</v>
      </c>
      <c r="B1584" s="3" t="s">
        <v>1563</v>
      </c>
      <c r="C1584" s="3" t="s">
        <v>3</v>
      </c>
    </row>
    <row r="1585" spans="1:3" x14ac:dyDescent="0.2">
      <c r="A1585" s="3">
        <v>253329742</v>
      </c>
      <c r="B1585" s="3" t="s">
        <v>1952</v>
      </c>
      <c r="C1585" s="3" t="s">
        <v>3</v>
      </c>
    </row>
    <row r="1586" spans="1:3" x14ac:dyDescent="0.2">
      <c r="A1586" s="3">
        <v>257063871</v>
      </c>
      <c r="B1586" s="3" t="s">
        <v>6</v>
      </c>
      <c r="C1586" s="3" t="s">
        <v>3</v>
      </c>
    </row>
    <row r="1587" spans="1:3" x14ac:dyDescent="0.2">
      <c r="A1587" s="3">
        <v>213245473</v>
      </c>
      <c r="B1587" s="3" t="s">
        <v>931</v>
      </c>
      <c r="C1587" s="3" t="s">
        <v>3</v>
      </c>
    </row>
    <row r="1588" spans="1:3" x14ac:dyDescent="0.2">
      <c r="A1588" s="3">
        <v>244497048</v>
      </c>
      <c r="B1588" s="3" t="s">
        <v>1900</v>
      </c>
      <c r="C1588" s="3" t="s">
        <v>3</v>
      </c>
    </row>
    <row r="1589" spans="1:3" x14ac:dyDescent="0.2">
      <c r="A1589" s="3">
        <v>246943153</v>
      </c>
      <c r="B1589" s="3" t="s">
        <v>141</v>
      </c>
      <c r="C1589" s="3" t="s">
        <v>3</v>
      </c>
    </row>
    <row r="1590" spans="1:3" x14ac:dyDescent="0.2">
      <c r="A1590" s="3">
        <v>15719768</v>
      </c>
      <c r="B1590" s="3" t="s">
        <v>407</v>
      </c>
      <c r="C1590" s="3" t="s">
        <v>3</v>
      </c>
    </row>
    <row r="1591" spans="1:3" x14ac:dyDescent="0.2">
      <c r="A1591" s="3">
        <v>256327375</v>
      </c>
      <c r="B1591" s="3" t="s">
        <v>1407</v>
      </c>
      <c r="C1591" s="3" t="s">
        <v>3</v>
      </c>
    </row>
    <row r="1592" spans="1:3" x14ac:dyDescent="0.2">
      <c r="A1592" s="3">
        <v>252000478</v>
      </c>
      <c r="B1592" s="3" t="s">
        <v>485</v>
      </c>
      <c r="C1592" s="3" t="s">
        <v>3</v>
      </c>
    </row>
    <row r="1593" spans="1:3" x14ac:dyDescent="0.2">
      <c r="A1593" s="3">
        <v>215879225</v>
      </c>
      <c r="B1593" s="3" t="s">
        <v>706</v>
      </c>
      <c r="C1593" s="3" t="s">
        <v>3</v>
      </c>
    </row>
    <row r="1594" spans="1:3" x14ac:dyDescent="0.2">
      <c r="A1594" s="3">
        <v>195838199</v>
      </c>
      <c r="B1594" s="3" t="s">
        <v>503</v>
      </c>
      <c r="C1594" s="3" t="s">
        <v>3</v>
      </c>
    </row>
    <row r="1595" spans="1:3" x14ac:dyDescent="0.2">
      <c r="A1595" s="3">
        <v>245007614</v>
      </c>
      <c r="B1595" s="3" t="s">
        <v>1787</v>
      </c>
      <c r="C1595" s="3" t="s">
        <v>3</v>
      </c>
    </row>
    <row r="1596" spans="1:3" x14ac:dyDescent="0.2">
      <c r="A1596" s="3">
        <v>226056440</v>
      </c>
      <c r="B1596" s="3" t="s">
        <v>959</v>
      </c>
      <c r="C1596" s="3" t="s">
        <v>3</v>
      </c>
    </row>
    <row r="1597" spans="1:3" x14ac:dyDescent="0.2">
      <c r="A1597" s="3">
        <v>244479485</v>
      </c>
      <c r="B1597" s="3" t="s">
        <v>248</v>
      </c>
      <c r="C1597" s="3" t="s">
        <v>3</v>
      </c>
    </row>
    <row r="1598" spans="1:3" x14ac:dyDescent="0.2">
      <c r="A1598" s="3">
        <v>184981511</v>
      </c>
      <c r="B1598" s="3" t="s">
        <v>508</v>
      </c>
      <c r="C1598" s="3" t="s">
        <v>3</v>
      </c>
    </row>
    <row r="1599" spans="1:3" x14ac:dyDescent="0.2">
      <c r="A1599" s="3">
        <v>244841593</v>
      </c>
      <c r="B1599" s="3" t="s">
        <v>1672</v>
      </c>
      <c r="C1599" s="3" t="s">
        <v>3</v>
      </c>
    </row>
    <row r="1600" spans="1:3" x14ac:dyDescent="0.2">
      <c r="A1600" s="3">
        <v>251696145</v>
      </c>
      <c r="B1600" s="3" t="s">
        <v>157</v>
      </c>
      <c r="C1600" s="3" t="s">
        <v>3</v>
      </c>
    </row>
    <row r="1601" spans="1:3" x14ac:dyDescent="0.2">
      <c r="A1601" s="3">
        <v>267423861</v>
      </c>
      <c r="B1601" s="3" t="s">
        <v>58</v>
      </c>
      <c r="C1601" s="3" t="s">
        <v>3</v>
      </c>
    </row>
    <row r="1602" spans="1:3" x14ac:dyDescent="0.2">
      <c r="A1602" s="3">
        <v>253599382</v>
      </c>
      <c r="B1602" s="3" t="s">
        <v>1409</v>
      </c>
      <c r="C1602" s="3" t="s">
        <v>3</v>
      </c>
    </row>
    <row r="1603" spans="1:3" x14ac:dyDescent="0.2">
      <c r="A1603" s="3">
        <v>215976003</v>
      </c>
      <c r="B1603" s="3" t="s">
        <v>1561</v>
      </c>
      <c r="C1603" s="3" t="s">
        <v>3</v>
      </c>
    </row>
    <row r="1604" spans="1:3" x14ac:dyDescent="0.2">
      <c r="A1604" s="3">
        <v>248756542</v>
      </c>
      <c r="B1604" s="3" t="s">
        <v>951</v>
      </c>
      <c r="C1604" s="3" t="s">
        <v>3</v>
      </c>
    </row>
    <row r="1605" spans="1:3" x14ac:dyDescent="0.2">
      <c r="A1605" s="3">
        <v>217630452</v>
      </c>
      <c r="B1605" s="3" t="s">
        <v>384</v>
      </c>
      <c r="C1605" s="3" t="s">
        <v>3</v>
      </c>
    </row>
    <row r="1606" spans="1:3" x14ac:dyDescent="0.2">
      <c r="A1606" s="3">
        <v>215089944</v>
      </c>
      <c r="B1606" s="3" t="s">
        <v>1976</v>
      </c>
      <c r="C1606" s="3" t="s">
        <v>3</v>
      </c>
    </row>
    <row r="1607" spans="1:3" x14ac:dyDescent="0.2">
      <c r="A1607" s="3">
        <v>253754891</v>
      </c>
      <c r="B1607" s="3" t="s">
        <v>1646</v>
      </c>
      <c r="C1607" s="3" t="s">
        <v>3</v>
      </c>
    </row>
    <row r="1608" spans="1:3" x14ac:dyDescent="0.2">
      <c r="A1608" s="3">
        <v>244995504</v>
      </c>
      <c r="B1608" s="3" t="s">
        <v>1981</v>
      </c>
      <c r="C1608" s="3" t="s">
        <v>3</v>
      </c>
    </row>
    <row r="1609" spans="1:3" x14ac:dyDescent="0.2">
      <c r="A1609" s="3">
        <v>251187678</v>
      </c>
      <c r="B1609" s="3" t="s">
        <v>484</v>
      </c>
      <c r="C1609" s="3" t="s">
        <v>3</v>
      </c>
    </row>
    <row r="1610" spans="1:3" x14ac:dyDescent="0.2">
      <c r="A1610" s="3">
        <v>246996279</v>
      </c>
      <c r="B1610" s="3" t="s">
        <v>339</v>
      </c>
      <c r="C1610" s="3" t="s">
        <v>3</v>
      </c>
    </row>
    <row r="1611" spans="1:3" x14ac:dyDescent="0.2">
      <c r="A1611" s="3">
        <v>257755445</v>
      </c>
      <c r="B1611" s="3" t="s">
        <v>341</v>
      </c>
      <c r="C1611" s="3" t="s">
        <v>3</v>
      </c>
    </row>
    <row r="1612" spans="1:3" x14ac:dyDescent="0.2">
      <c r="A1612" s="3">
        <v>267824135</v>
      </c>
      <c r="B1612" s="3" t="s">
        <v>1937</v>
      </c>
      <c r="C1612" s="3" t="s">
        <v>3</v>
      </c>
    </row>
    <row r="1613" spans="1:3" x14ac:dyDescent="0.2">
      <c r="A1613" s="3">
        <v>259006403</v>
      </c>
      <c r="B1613" s="3" t="s">
        <v>1170</v>
      </c>
      <c r="C1613" s="3" t="s">
        <v>3</v>
      </c>
    </row>
    <row r="1614" spans="1:3" x14ac:dyDescent="0.2">
      <c r="A1614" s="3">
        <v>259170757</v>
      </c>
      <c r="B1614" s="3" t="s">
        <v>1683</v>
      </c>
      <c r="C1614" s="3" t="s">
        <v>3</v>
      </c>
    </row>
    <row r="1615" spans="1:3" x14ac:dyDescent="0.2">
      <c r="A1615" s="3">
        <v>217119612</v>
      </c>
      <c r="B1615" s="3" t="s">
        <v>682</v>
      </c>
      <c r="C1615" s="3" t="s">
        <v>3</v>
      </c>
    </row>
    <row r="1616" spans="1:3" x14ac:dyDescent="0.2">
      <c r="A1616" s="3">
        <v>247107661</v>
      </c>
      <c r="B1616" s="3" t="s">
        <v>590</v>
      </c>
      <c r="C1616" s="3" t="s">
        <v>3</v>
      </c>
    </row>
    <row r="1617" spans="1:3" x14ac:dyDescent="0.2">
      <c r="A1617" s="3">
        <v>245109778</v>
      </c>
      <c r="B1617" s="3" t="s">
        <v>1703</v>
      </c>
      <c r="C1617" s="3" t="s">
        <v>3</v>
      </c>
    </row>
    <row r="1618" spans="1:3" x14ac:dyDescent="0.2">
      <c r="A1618" s="3">
        <v>248946481</v>
      </c>
      <c r="B1618" s="3" t="s">
        <v>624</v>
      </c>
      <c r="C1618" s="3" t="s">
        <v>3</v>
      </c>
    </row>
    <row r="1619" spans="1:3" x14ac:dyDescent="0.2">
      <c r="A1619" s="3">
        <v>240428282</v>
      </c>
      <c r="B1619" s="3" t="s">
        <v>658</v>
      </c>
      <c r="C1619" s="3" t="s">
        <v>3</v>
      </c>
    </row>
    <row r="1620" spans="1:3" x14ac:dyDescent="0.2">
      <c r="A1620" s="3">
        <v>212866750</v>
      </c>
      <c r="B1620" s="3" t="s">
        <v>922</v>
      </c>
      <c r="C1620" s="3" t="s">
        <v>3</v>
      </c>
    </row>
    <row r="1621" spans="1:3" x14ac:dyDescent="0.2">
      <c r="A1621" s="3">
        <v>247192790</v>
      </c>
      <c r="B1621" s="3" t="s">
        <v>1376</v>
      </c>
      <c r="C1621" s="3" t="s">
        <v>3</v>
      </c>
    </row>
    <row r="1622" spans="1:3" x14ac:dyDescent="0.2">
      <c r="A1622" s="3">
        <v>249103982</v>
      </c>
      <c r="B1622" s="3" t="s">
        <v>60</v>
      </c>
      <c r="C1622" s="3" t="s">
        <v>3</v>
      </c>
    </row>
    <row r="1623" spans="1:3" x14ac:dyDescent="0.2">
      <c r="A1623" s="3">
        <v>253684474</v>
      </c>
      <c r="B1623" s="3" t="s">
        <v>1342</v>
      </c>
      <c r="C1623" s="3" t="s">
        <v>3</v>
      </c>
    </row>
    <row r="1624" spans="1:3" x14ac:dyDescent="0.2">
      <c r="A1624" s="3">
        <v>212133673</v>
      </c>
      <c r="B1624" s="3" t="s">
        <v>1235</v>
      </c>
      <c r="C1624" s="3" t="s">
        <v>3</v>
      </c>
    </row>
    <row r="1625" spans="1:3" x14ac:dyDescent="0.2">
      <c r="A1625" s="3">
        <v>120054225</v>
      </c>
      <c r="B1625" s="3" t="s">
        <v>647</v>
      </c>
      <c r="C1625" s="3" t="s">
        <v>3</v>
      </c>
    </row>
    <row r="1626" spans="1:3" x14ac:dyDescent="0.2">
      <c r="A1626" s="3">
        <v>247459998</v>
      </c>
      <c r="B1626" s="3" t="s">
        <v>1919</v>
      </c>
      <c r="C1626" s="3" t="s">
        <v>3</v>
      </c>
    </row>
    <row r="1627" spans="1:3" x14ac:dyDescent="0.2">
      <c r="A1627" s="3">
        <v>227077571</v>
      </c>
      <c r="B1627" s="3" t="s">
        <v>289</v>
      </c>
      <c r="C1627" s="3" t="s">
        <v>3</v>
      </c>
    </row>
    <row r="1628" spans="1:3" x14ac:dyDescent="0.2">
      <c r="A1628" s="3">
        <v>245500190</v>
      </c>
      <c r="B1628" s="3" t="s">
        <v>1439</v>
      </c>
      <c r="C1628" s="3" t="s">
        <v>3</v>
      </c>
    </row>
    <row r="1629" spans="1:3" x14ac:dyDescent="0.2">
      <c r="A1629" s="3">
        <v>244711636</v>
      </c>
      <c r="B1629" s="3" t="s">
        <v>1625</v>
      </c>
      <c r="C1629" s="3" t="s">
        <v>3</v>
      </c>
    </row>
    <row r="1630" spans="1:3" x14ac:dyDescent="0.2">
      <c r="A1630" s="3">
        <v>250199256</v>
      </c>
      <c r="B1630" s="3" t="s">
        <v>1867</v>
      </c>
      <c r="C1630" s="3" t="s">
        <v>3</v>
      </c>
    </row>
    <row r="1631" spans="1:3" x14ac:dyDescent="0.2">
      <c r="A1631" s="3">
        <v>212319648</v>
      </c>
      <c r="B1631" s="3" t="s">
        <v>1123</v>
      </c>
      <c r="C1631" s="3" t="s">
        <v>3</v>
      </c>
    </row>
    <row r="1632" spans="1:3" x14ac:dyDescent="0.2">
      <c r="A1632" s="3">
        <v>212608794</v>
      </c>
      <c r="B1632" s="3" t="s">
        <v>1329</v>
      </c>
      <c r="C1632" s="3" t="s">
        <v>3</v>
      </c>
    </row>
    <row r="1633" spans="1:3" x14ac:dyDescent="0.2">
      <c r="A1633" s="3">
        <v>246533714</v>
      </c>
      <c r="B1633" s="3" t="s">
        <v>1626</v>
      </c>
      <c r="C1633" s="3" t="s">
        <v>3</v>
      </c>
    </row>
    <row r="1634" spans="1:3" x14ac:dyDescent="0.2">
      <c r="A1634" s="3">
        <v>212123066</v>
      </c>
      <c r="B1634" s="3" t="s">
        <v>906</v>
      </c>
      <c r="C1634" s="3" t="s">
        <v>3</v>
      </c>
    </row>
    <row r="1635" spans="1:3" x14ac:dyDescent="0.2">
      <c r="A1635" s="3">
        <v>222476988</v>
      </c>
      <c r="B1635" s="3" t="s">
        <v>144</v>
      </c>
      <c r="C1635" s="3" t="s">
        <v>3</v>
      </c>
    </row>
    <row r="1636" spans="1:3" x14ac:dyDescent="0.2">
      <c r="A1636" s="3">
        <v>43437205</v>
      </c>
      <c r="B1636" s="3" t="s">
        <v>695</v>
      </c>
      <c r="C1636" s="3" t="s">
        <v>3</v>
      </c>
    </row>
    <row r="1637" spans="1:3" x14ac:dyDescent="0.2">
      <c r="A1637" s="3">
        <v>245738163</v>
      </c>
      <c r="B1637" s="3" t="s">
        <v>152</v>
      </c>
      <c r="C1637" s="3" t="s">
        <v>3</v>
      </c>
    </row>
    <row r="1638" spans="1:3" x14ac:dyDescent="0.2">
      <c r="A1638" s="3">
        <v>249300912</v>
      </c>
      <c r="B1638" s="3" t="s">
        <v>530</v>
      </c>
      <c r="C1638" s="3" t="s">
        <v>3</v>
      </c>
    </row>
    <row r="1639" spans="1:3" x14ac:dyDescent="0.2">
      <c r="A1639" s="3">
        <v>223049328</v>
      </c>
      <c r="B1639" s="3" t="s">
        <v>644</v>
      </c>
      <c r="C1639" s="3" t="s">
        <v>3</v>
      </c>
    </row>
    <row r="1640" spans="1:3" x14ac:dyDescent="0.2">
      <c r="A1640" s="3">
        <v>267152261</v>
      </c>
      <c r="B1640" s="3" t="s">
        <v>328</v>
      </c>
      <c r="C1640" s="3" t="s">
        <v>3</v>
      </c>
    </row>
    <row r="1641" spans="1:3" x14ac:dyDescent="0.2">
      <c r="A1641" s="3">
        <v>215905308</v>
      </c>
      <c r="B1641" s="3" t="s">
        <v>1591</v>
      </c>
      <c r="C1641" s="3" t="s">
        <v>3</v>
      </c>
    </row>
    <row r="1642" spans="1:3" x14ac:dyDescent="0.2">
      <c r="A1642" s="3">
        <v>246570343</v>
      </c>
      <c r="B1642" s="3" t="s">
        <v>1899</v>
      </c>
      <c r="C1642" s="3" t="s">
        <v>3</v>
      </c>
    </row>
    <row r="1643" spans="1:3" x14ac:dyDescent="0.2">
      <c r="A1643" s="3">
        <v>252629025</v>
      </c>
      <c r="B1643" s="3">
        <v>230625</v>
      </c>
      <c r="C1643" s="3" t="s">
        <v>3</v>
      </c>
    </row>
    <row r="1644" spans="1:3" x14ac:dyDescent="0.2">
      <c r="A1644" s="3">
        <v>6893893</v>
      </c>
      <c r="B1644" s="3" t="s">
        <v>956</v>
      </c>
      <c r="C1644" s="3" t="s">
        <v>3</v>
      </c>
    </row>
    <row r="1645" spans="1:3" x14ac:dyDescent="0.2">
      <c r="A1645" s="3">
        <v>212521241</v>
      </c>
      <c r="B1645" s="3" t="s">
        <v>1030</v>
      </c>
      <c r="C1645" s="3" t="s">
        <v>3</v>
      </c>
    </row>
    <row r="1646" spans="1:3" x14ac:dyDescent="0.2">
      <c r="A1646" s="3">
        <v>250412843</v>
      </c>
      <c r="B1646" s="3" t="s">
        <v>1882</v>
      </c>
      <c r="C1646" s="3" t="s">
        <v>3</v>
      </c>
    </row>
    <row r="1647" spans="1:3" x14ac:dyDescent="0.2">
      <c r="A1647" s="3">
        <v>239907441</v>
      </c>
      <c r="B1647" s="3" t="s">
        <v>54</v>
      </c>
      <c r="C1647" s="3" t="s">
        <v>3</v>
      </c>
    </row>
    <row r="1648" spans="1:3" x14ac:dyDescent="0.2">
      <c r="A1648" s="3">
        <v>249928345</v>
      </c>
      <c r="B1648" s="3" t="s">
        <v>178</v>
      </c>
      <c r="C1648" s="3" t="s">
        <v>3</v>
      </c>
    </row>
    <row r="1649" spans="1:3" x14ac:dyDescent="0.2">
      <c r="A1649" s="3">
        <v>246526347</v>
      </c>
      <c r="B1649" s="3" t="s">
        <v>414</v>
      </c>
      <c r="C1649" s="3" t="s">
        <v>3</v>
      </c>
    </row>
    <row r="1650" spans="1:3" x14ac:dyDescent="0.2">
      <c r="A1650" s="3">
        <v>208030637</v>
      </c>
      <c r="B1650" s="3" t="s">
        <v>1811</v>
      </c>
      <c r="C1650" s="3" t="s">
        <v>3</v>
      </c>
    </row>
    <row r="1651" spans="1:3" x14ac:dyDescent="0.2">
      <c r="A1651" s="3">
        <v>212095455</v>
      </c>
      <c r="B1651" s="3" t="s">
        <v>1474</v>
      </c>
      <c r="C1651" s="3" t="s">
        <v>3</v>
      </c>
    </row>
    <row r="1652" spans="1:3" x14ac:dyDescent="0.2">
      <c r="A1652" s="3">
        <v>263316086</v>
      </c>
      <c r="B1652" s="3" t="s">
        <v>1785</v>
      </c>
      <c r="C1652" s="3" t="s">
        <v>3</v>
      </c>
    </row>
    <row r="1653" spans="1:3" x14ac:dyDescent="0.2">
      <c r="A1653" s="3">
        <v>250864986</v>
      </c>
      <c r="B1653" s="3" t="s">
        <v>396</v>
      </c>
      <c r="C1653" s="3" t="s">
        <v>3</v>
      </c>
    </row>
    <row r="1654" spans="1:3" x14ac:dyDescent="0.2">
      <c r="A1654" s="3">
        <v>112451810</v>
      </c>
      <c r="B1654" s="3" t="s">
        <v>1320</v>
      </c>
      <c r="C1654" s="3" t="s">
        <v>3</v>
      </c>
    </row>
    <row r="1655" spans="1:3" x14ac:dyDescent="0.2">
      <c r="A1655" s="3">
        <v>80108040</v>
      </c>
      <c r="B1655" s="3" t="s">
        <v>1466</v>
      </c>
      <c r="C1655" s="3" t="s">
        <v>3</v>
      </c>
    </row>
    <row r="1656" spans="1:3" x14ac:dyDescent="0.2">
      <c r="A1656" s="3">
        <v>220258115</v>
      </c>
      <c r="B1656" s="3" t="s">
        <v>1269</v>
      </c>
      <c r="C1656" s="3" t="s">
        <v>3</v>
      </c>
    </row>
    <row r="1657" spans="1:3" x14ac:dyDescent="0.2">
      <c r="A1657" s="3">
        <v>11963538</v>
      </c>
      <c r="B1657" s="3" t="s">
        <v>651</v>
      </c>
      <c r="C1657" s="3" t="s">
        <v>3</v>
      </c>
    </row>
    <row r="1658" spans="1:3" x14ac:dyDescent="0.2">
      <c r="A1658" s="3">
        <v>246947064</v>
      </c>
      <c r="B1658" s="3" t="s">
        <v>1536</v>
      </c>
      <c r="C1658" s="3" t="s">
        <v>3</v>
      </c>
    </row>
    <row r="1659" spans="1:3" x14ac:dyDescent="0.2">
      <c r="A1659" s="3">
        <v>251564517</v>
      </c>
      <c r="B1659" s="3" t="s">
        <v>1142</v>
      </c>
      <c r="C1659" s="3" t="s">
        <v>3</v>
      </c>
    </row>
    <row r="1660" spans="1:3" x14ac:dyDescent="0.2">
      <c r="A1660" s="3">
        <v>217751632</v>
      </c>
      <c r="B1660" s="3" t="s">
        <v>315</v>
      </c>
      <c r="C1660" s="3" t="s">
        <v>3</v>
      </c>
    </row>
    <row r="1661" spans="1:3" x14ac:dyDescent="0.2">
      <c r="A1661" s="3">
        <v>250178096</v>
      </c>
      <c r="B1661" s="3" t="s">
        <v>1292</v>
      </c>
      <c r="C1661" s="3" t="s">
        <v>3</v>
      </c>
    </row>
    <row r="1662" spans="1:3" x14ac:dyDescent="0.2">
      <c r="A1662" s="3">
        <v>220588422</v>
      </c>
      <c r="B1662" s="3" t="s">
        <v>1731</v>
      </c>
      <c r="C1662" s="3" t="s">
        <v>3</v>
      </c>
    </row>
    <row r="1663" spans="1:3" x14ac:dyDescent="0.2">
      <c r="A1663" s="3">
        <v>219832727</v>
      </c>
      <c r="B1663" s="3" t="s">
        <v>1840</v>
      </c>
      <c r="C1663" s="3" t="s">
        <v>3</v>
      </c>
    </row>
    <row r="1664" spans="1:3" x14ac:dyDescent="0.2">
      <c r="A1664" s="3">
        <v>251018739</v>
      </c>
      <c r="B1664" s="3" t="s">
        <v>835</v>
      </c>
      <c r="C1664" s="3" t="s">
        <v>3</v>
      </c>
    </row>
    <row r="1665" spans="1:3" x14ac:dyDescent="0.2">
      <c r="A1665" s="3">
        <v>246531565</v>
      </c>
      <c r="B1665" s="3" t="s">
        <v>985</v>
      </c>
      <c r="C1665" s="3" t="s">
        <v>3</v>
      </c>
    </row>
    <row r="1666" spans="1:3" x14ac:dyDescent="0.2">
      <c r="A1666" s="3">
        <v>261734687</v>
      </c>
      <c r="B1666" s="3" t="s">
        <v>1581</v>
      </c>
      <c r="C1666" s="3" t="s">
        <v>3</v>
      </c>
    </row>
    <row r="1667" spans="1:3" x14ac:dyDescent="0.2">
      <c r="A1667" s="3">
        <v>212629855</v>
      </c>
      <c r="B1667" s="3" t="s">
        <v>1991</v>
      </c>
      <c r="C1667" s="3" t="s">
        <v>3</v>
      </c>
    </row>
    <row r="1668" spans="1:3" x14ac:dyDescent="0.2">
      <c r="A1668" s="3">
        <v>259300101</v>
      </c>
      <c r="B1668" s="3" t="s">
        <v>615</v>
      </c>
      <c r="C1668" s="3" t="s">
        <v>3</v>
      </c>
    </row>
    <row r="1669" spans="1:3" x14ac:dyDescent="0.2">
      <c r="A1669" s="3">
        <v>248398885</v>
      </c>
      <c r="B1669" s="3" t="s">
        <v>1313</v>
      </c>
      <c r="C1669" s="3" t="s">
        <v>3</v>
      </c>
    </row>
    <row r="1670" spans="1:3" x14ac:dyDescent="0.2">
      <c r="A1670" s="3">
        <v>225151108</v>
      </c>
      <c r="B1670" s="3" t="s">
        <v>1767</v>
      </c>
      <c r="C1670" s="3" t="s">
        <v>3</v>
      </c>
    </row>
    <row r="1671" spans="1:3" x14ac:dyDescent="0.2">
      <c r="A1671" s="3">
        <v>261328422</v>
      </c>
      <c r="B1671" s="3" t="s">
        <v>691</v>
      </c>
      <c r="C1671" s="3" t="s">
        <v>3</v>
      </c>
    </row>
    <row r="1672" spans="1:3" x14ac:dyDescent="0.2">
      <c r="A1672" s="3">
        <v>248712668</v>
      </c>
      <c r="B1672" s="3" t="s">
        <v>1069</v>
      </c>
      <c r="C1672" s="3" t="s">
        <v>3</v>
      </c>
    </row>
    <row r="1673" spans="1:3" x14ac:dyDescent="0.2">
      <c r="A1673" s="3">
        <v>246294631</v>
      </c>
      <c r="B1673" s="3" t="s">
        <v>1457</v>
      </c>
      <c r="C1673" s="3" t="s">
        <v>3</v>
      </c>
    </row>
    <row r="1674" spans="1:3" x14ac:dyDescent="0.2">
      <c r="A1674" s="3">
        <v>246756584</v>
      </c>
      <c r="B1674" s="3" t="s">
        <v>588</v>
      </c>
      <c r="C1674" s="3" t="s">
        <v>3</v>
      </c>
    </row>
    <row r="1675" spans="1:3" x14ac:dyDescent="0.2">
      <c r="A1675" s="3">
        <v>212873348</v>
      </c>
      <c r="B1675" s="3" t="s">
        <v>1149</v>
      </c>
      <c r="C1675" s="3" t="s">
        <v>3</v>
      </c>
    </row>
    <row r="1676" spans="1:3" x14ac:dyDescent="0.2">
      <c r="A1676" s="3">
        <v>250314889</v>
      </c>
      <c r="B1676" s="3" t="s">
        <v>1280</v>
      </c>
      <c r="C1676" s="3" t="s">
        <v>3</v>
      </c>
    </row>
    <row r="1677" spans="1:3" x14ac:dyDescent="0.2">
      <c r="A1677" s="3">
        <v>245109030</v>
      </c>
      <c r="B1677" s="3" t="s">
        <v>227</v>
      </c>
      <c r="C1677" s="3" t="s">
        <v>3</v>
      </c>
    </row>
    <row r="1678" spans="1:3" x14ac:dyDescent="0.2">
      <c r="A1678" s="3">
        <v>219992169</v>
      </c>
      <c r="B1678" s="3" t="s">
        <v>417</v>
      </c>
      <c r="C1678" s="3" t="s">
        <v>3</v>
      </c>
    </row>
    <row r="1679" spans="1:3" x14ac:dyDescent="0.2">
      <c r="A1679" s="3">
        <v>261204859</v>
      </c>
      <c r="B1679" s="3" t="s">
        <v>242</v>
      </c>
      <c r="C1679" s="3" t="s">
        <v>3</v>
      </c>
    </row>
    <row r="1680" spans="1:3" x14ac:dyDescent="0.2">
      <c r="A1680" s="3">
        <v>246311364</v>
      </c>
      <c r="B1680" s="3" t="s">
        <v>1277</v>
      </c>
      <c r="C1680" s="3" t="s">
        <v>3</v>
      </c>
    </row>
    <row r="1681" spans="1:3" x14ac:dyDescent="0.2">
      <c r="A1681" s="3">
        <v>249564164</v>
      </c>
      <c r="B1681" s="3" t="s">
        <v>803</v>
      </c>
      <c r="C1681" s="3" t="s">
        <v>3</v>
      </c>
    </row>
    <row r="1682" spans="1:3" x14ac:dyDescent="0.2">
      <c r="A1682" s="3">
        <v>226211848</v>
      </c>
      <c r="B1682" s="3" t="s">
        <v>1011</v>
      </c>
      <c r="C1682" s="3" t="s">
        <v>3</v>
      </c>
    </row>
    <row r="1683" spans="1:3" x14ac:dyDescent="0.2">
      <c r="A1683" s="3">
        <v>261221378</v>
      </c>
      <c r="B1683" s="3" t="s">
        <v>211</v>
      </c>
      <c r="C1683" s="3" t="s">
        <v>3</v>
      </c>
    </row>
    <row r="1684" spans="1:3" x14ac:dyDescent="0.2">
      <c r="A1684" s="3">
        <v>234239931</v>
      </c>
      <c r="B1684" s="3" t="s">
        <v>1490</v>
      </c>
      <c r="C1684" s="3" t="s">
        <v>3</v>
      </c>
    </row>
    <row r="1685" spans="1:3" x14ac:dyDescent="0.2">
      <c r="A1685" s="3">
        <v>214994829</v>
      </c>
      <c r="B1685" s="3" t="s">
        <v>321</v>
      </c>
      <c r="C1685" s="3" t="s">
        <v>3</v>
      </c>
    </row>
    <row r="1686" spans="1:3" x14ac:dyDescent="0.2">
      <c r="A1686" s="3">
        <v>212114632</v>
      </c>
      <c r="B1686" s="3" t="s">
        <v>103</v>
      </c>
      <c r="C1686" s="3" t="s">
        <v>3</v>
      </c>
    </row>
    <row r="1687" spans="1:3" x14ac:dyDescent="0.2">
      <c r="A1687" s="3">
        <v>224207499</v>
      </c>
      <c r="B1687" s="3" t="s">
        <v>1645</v>
      </c>
      <c r="C1687" s="3" t="s">
        <v>3</v>
      </c>
    </row>
    <row r="1688" spans="1:3" x14ac:dyDescent="0.2">
      <c r="A1688" s="3">
        <v>247040570</v>
      </c>
      <c r="B1688" s="3" t="s">
        <v>1527</v>
      </c>
      <c r="C1688" s="3" t="s">
        <v>3</v>
      </c>
    </row>
    <row r="1689" spans="1:3" x14ac:dyDescent="0.2">
      <c r="A1689" s="3">
        <v>260886594</v>
      </c>
      <c r="B1689" s="3" t="s">
        <v>1913</v>
      </c>
      <c r="C1689" s="3" t="s">
        <v>3</v>
      </c>
    </row>
    <row r="1690" spans="1:3" x14ac:dyDescent="0.2">
      <c r="A1690" s="3">
        <v>219050121</v>
      </c>
      <c r="B1690" s="3" t="s">
        <v>688</v>
      </c>
      <c r="C1690" s="3" t="s">
        <v>3</v>
      </c>
    </row>
    <row r="1691" spans="1:3" x14ac:dyDescent="0.2">
      <c r="A1691" s="3">
        <v>233238067</v>
      </c>
      <c r="B1691" s="3" t="s">
        <v>179</v>
      </c>
      <c r="C1691" s="3" t="s">
        <v>3</v>
      </c>
    </row>
    <row r="1692" spans="1:3" x14ac:dyDescent="0.2">
      <c r="A1692" s="3">
        <v>251389787</v>
      </c>
      <c r="B1692" s="3" t="s">
        <v>606</v>
      </c>
      <c r="C1692" s="3" t="s">
        <v>3</v>
      </c>
    </row>
    <row r="1693" spans="1:3" x14ac:dyDescent="0.2">
      <c r="A1693" s="3">
        <v>258374950</v>
      </c>
      <c r="B1693" s="3" t="s">
        <v>1134</v>
      </c>
      <c r="C1693" s="3" t="s">
        <v>3</v>
      </c>
    </row>
    <row r="1694" spans="1:3" x14ac:dyDescent="0.2">
      <c r="A1694" s="3">
        <v>256971969</v>
      </c>
      <c r="B1694" s="3" t="s">
        <v>1049</v>
      </c>
      <c r="C1694" s="3" t="s">
        <v>3</v>
      </c>
    </row>
    <row r="1695" spans="1:3" x14ac:dyDescent="0.2">
      <c r="A1695" s="3">
        <v>212121526</v>
      </c>
      <c r="B1695" s="3" t="s">
        <v>1916</v>
      </c>
      <c r="C1695" s="3" t="s">
        <v>3</v>
      </c>
    </row>
    <row r="1696" spans="1:3" x14ac:dyDescent="0.2">
      <c r="A1696" s="3">
        <v>245066407</v>
      </c>
      <c r="B1696" s="3" t="s">
        <v>1478</v>
      </c>
      <c r="C1696" s="3" t="s">
        <v>3</v>
      </c>
    </row>
    <row r="1697" spans="1:3" x14ac:dyDescent="0.2">
      <c r="A1697" s="3">
        <v>212537515</v>
      </c>
      <c r="B1697" s="3" t="s">
        <v>1786</v>
      </c>
      <c r="C1697" s="3" t="s">
        <v>3</v>
      </c>
    </row>
    <row r="1698" spans="1:3" x14ac:dyDescent="0.2">
      <c r="A1698" s="3">
        <v>216861686</v>
      </c>
      <c r="B1698" s="3" t="s">
        <v>1390</v>
      </c>
      <c r="C1698" s="3" t="s">
        <v>3</v>
      </c>
    </row>
    <row r="1699" spans="1:3" x14ac:dyDescent="0.2">
      <c r="A1699" s="3">
        <v>247508412</v>
      </c>
      <c r="B1699" s="3" t="s">
        <v>549</v>
      </c>
      <c r="C1699" s="3" t="s">
        <v>3</v>
      </c>
    </row>
    <row r="1700" spans="1:3" x14ac:dyDescent="0.2">
      <c r="A1700" s="3">
        <v>231357670</v>
      </c>
      <c r="B1700" s="3" t="s">
        <v>1369</v>
      </c>
      <c r="C1700" s="3" t="s">
        <v>3</v>
      </c>
    </row>
    <row r="1701" spans="1:3" x14ac:dyDescent="0.2">
      <c r="A1701" s="3">
        <v>244720291</v>
      </c>
      <c r="B1701" s="3" t="s">
        <v>1819</v>
      </c>
      <c r="C1701" s="3" t="s">
        <v>3</v>
      </c>
    </row>
    <row r="1702" spans="1:3" x14ac:dyDescent="0.2">
      <c r="A1702" s="3">
        <v>225269774</v>
      </c>
      <c r="B1702" s="3" t="s">
        <v>778</v>
      </c>
      <c r="C1702" s="3" t="s">
        <v>3</v>
      </c>
    </row>
    <row r="1703" spans="1:3" x14ac:dyDescent="0.2">
      <c r="A1703" s="3">
        <v>212316508</v>
      </c>
      <c r="B1703" s="3" t="s">
        <v>408</v>
      </c>
      <c r="C1703" s="3" t="s">
        <v>3</v>
      </c>
    </row>
    <row r="1704" spans="1:3" x14ac:dyDescent="0.2">
      <c r="A1704" s="3">
        <v>248106481</v>
      </c>
      <c r="B1704" s="3" t="s">
        <v>1841</v>
      </c>
      <c r="C1704" s="3" t="s">
        <v>3</v>
      </c>
    </row>
    <row r="1705" spans="1:3" x14ac:dyDescent="0.2">
      <c r="A1705" s="3">
        <v>229979577</v>
      </c>
      <c r="B1705" s="3" t="s">
        <v>908</v>
      </c>
      <c r="C1705" s="3" t="s">
        <v>3</v>
      </c>
    </row>
    <row r="1706" spans="1:3" x14ac:dyDescent="0.2">
      <c r="A1706" s="3">
        <v>228548461</v>
      </c>
      <c r="B1706" s="3" t="s">
        <v>1512</v>
      </c>
      <c r="C1706" s="3" t="s">
        <v>3</v>
      </c>
    </row>
    <row r="1707" spans="1:3" x14ac:dyDescent="0.2">
      <c r="A1707" s="3">
        <v>212115845</v>
      </c>
      <c r="B1707" s="3" t="s">
        <v>990</v>
      </c>
      <c r="C1707" s="3" t="s">
        <v>3</v>
      </c>
    </row>
    <row r="1708" spans="1:3" x14ac:dyDescent="0.2">
      <c r="A1708" s="3">
        <v>227110653</v>
      </c>
      <c r="B1708" s="3" t="s">
        <v>1873</v>
      </c>
      <c r="C1708" s="3" t="s">
        <v>3</v>
      </c>
    </row>
    <row r="1709" spans="1:3" x14ac:dyDescent="0.2">
      <c r="A1709" s="3">
        <v>213218527</v>
      </c>
      <c r="B1709" s="3" t="s">
        <v>608</v>
      </c>
      <c r="C1709" s="3" t="s">
        <v>3</v>
      </c>
    </row>
    <row r="1710" spans="1:3" x14ac:dyDescent="0.2">
      <c r="A1710" s="3">
        <v>259411933</v>
      </c>
      <c r="B1710" s="3" t="s">
        <v>136</v>
      </c>
      <c r="C1710" s="3" t="s">
        <v>3</v>
      </c>
    </row>
    <row r="1711" spans="1:3" x14ac:dyDescent="0.2">
      <c r="A1711" s="3">
        <v>212508765</v>
      </c>
      <c r="B1711" s="3" t="s">
        <v>915</v>
      </c>
      <c r="C1711" s="3" t="s">
        <v>3</v>
      </c>
    </row>
    <row r="1712" spans="1:3" x14ac:dyDescent="0.2">
      <c r="A1712" s="3">
        <v>220113758</v>
      </c>
      <c r="B1712" s="3" t="s">
        <v>1442</v>
      </c>
      <c r="C1712" s="3" t="s">
        <v>3</v>
      </c>
    </row>
    <row r="1713" spans="1:3" x14ac:dyDescent="0.2">
      <c r="A1713" s="3">
        <v>252571103</v>
      </c>
      <c r="B1713" s="3" t="s">
        <v>815</v>
      </c>
      <c r="C1713" s="3" t="s">
        <v>3</v>
      </c>
    </row>
    <row r="1714" spans="1:3" x14ac:dyDescent="0.2">
      <c r="A1714" s="3">
        <v>248695848</v>
      </c>
      <c r="B1714" s="3" t="s">
        <v>938</v>
      </c>
      <c r="C1714" s="3" t="s">
        <v>3</v>
      </c>
    </row>
    <row r="1715" spans="1:3" x14ac:dyDescent="0.2">
      <c r="A1715" s="3">
        <v>84607201</v>
      </c>
      <c r="B1715" s="3" t="s">
        <v>55</v>
      </c>
      <c r="C1715" s="3" t="s">
        <v>3</v>
      </c>
    </row>
    <row r="1716" spans="1:3" x14ac:dyDescent="0.2">
      <c r="A1716" s="3">
        <v>219027684</v>
      </c>
      <c r="B1716" s="3" t="s">
        <v>952</v>
      </c>
      <c r="C1716" s="3" t="s">
        <v>3</v>
      </c>
    </row>
    <row r="1717" spans="1:3" x14ac:dyDescent="0.2">
      <c r="A1717" s="3">
        <v>212158085</v>
      </c>
      <c r="B1717" s="3" t="s">
        <v>1748</v>
      </c>
      <c r="C1717" s="3" t="s">
        <v>3</v>
      </c>
    </row>
    <row r="1718" spans="1:3" x14ac:dyDescent="0.2">
      <c r="A1718" s="3">
        <v>110688462</v>
      </c>
      <c r="B1718" s="3" t="s">
        <v>1028</v>
      </c>
      <c r="C1718" s="3" t="s">
        <v>3</v>
      </c>
    </row>
    <row r="1719" spans="1:3" x14ac:dyDescent="0.2">
      <c r="A1719" s="3">
        <v>255043264</v>
      </c>
      <c r="B1719" s="3" t="s">
        <v>1666</v>
      </c>
      <c r="C1719" s="3" t="s">
        <v>3</v>
      </c>
    </row>
    <row r="1720" spans="1:3" x14ac:dyDescent="0.2">
      <c r="A1720" s="3">
        <v>213253296</v>
      </c>
      <c r="B1720" s="3" t="s">
        <v>234</v>
      </c>
      <c r="C1720" s="3" t="s">
        <v>3</v>
      </c>
    </row>
    <row r="1721" spans="1:3" x14ac:dyDescent="0.2">
      <c r="A1721" s="3">
        <v>215146706</v>
      </c>
      <c r="B1721" s="3" t="s">
        <v>1285</v>
      </c>
      <c r="C1721" s="3" t="s">
        <v>3</v>
      </c>
    </row>
    <row r="1722" spans="1:3" x14ac:dyDescent="0.2">
      <c r="A1722" s="3">
        <v>212314915</v>
      </c>
      <c r="B1722" s="3" t="s">
        <v>288</v>
      </c>
      <c r="C1722" s="3" t="s">
        <v>3</v>
      </c>
    </row>
    <row r="1723" spans="1:3" x14ac:dyDescent="0.2">
      <c r="A1723" s="3">
        <v>261378388</v>
      </c>
      <c r="B1723" s="3" t="s">
        <v>1597</v>
      </c>
      <c r="C1723" s="3" t="s">
        <v>3</v>
      </c>
    </row>
    <row r="1724" spans="1:3" x14ac:dyDescent="0.2">
      <c r="A1724" s="3">
        <v>222104593</v>
      </c>
      <c r="B1724" s="3" t="s">
        <v>1081</v>
      </c>
      <c r="C1724" s="3" t="s">
        <v>3</v>
      </c>
    </row>
    <row r="1725" spans="1:3" x14ac:dyDescent="0.2">
      <c r="A1725" s="3">
        <v>254219732</v>
      </c>
      <c r="B1725" s="3" t="s">
        <v>1411</v>
      </c>
      <c r="C1725" s="3" t="s">
        <v>3</v>
      </c>
    </row>
    <row r="1726" spans="1:3" x14ac:dyDescent="0.2">
      <c r="A1726" s="3">
        <v>213082578</v>
      </c>
      <c r="B1726" s="3" t="s">
        <v>1592</v>
      </c>
      <c r="C1726" s="3" t="s">
        <v>3</v>
      </c>
    </row>
    <row r="1727" spans="1:3" x14ac:dyDescent="0.2">
      <c r="A1727" s="3">
        <v>248559570</v>
      </c>
      <c r="B1727" s="3" t="s">
        <v>451</v>
      </c>
      <c r="C1727" s="3" t="s">
        <v>3</v>
      </c>
    </row>
    <row r="1728" spans="1:3" x14ac:dyDescent="0.2">
      <c r="A1728" s="3">
        <v>260777430</v>
      </c>
      <c r="B1728" s="3" t="s">
        <v>700</v>
      </c>
      <c r="C1728" s="3" t="s">
        <v>3</v>
      </c>
    </row>
    <row r="1729" spans="1:3" x14ac:dyDescent="0.2">
      <c r="A1729" s="3">
        <v>252588679</v>
      </c>
      <c r="B1729" s="3" t="s">
        <v>539</v>
      </c>
      <c r="C1729" s="3" t="s">
        <v>3</v>
      </c>
    </row>
    <row r="1730" spans="1:3" x14ac:dyDescent="0.2">
      <c r="A1730" s="3">
        <v>246373207</v>
      </c>
      <c r="B1730" s="3" t="s">
        <v>324</v>
      </c>
      <c r="C1730" s="3" t="s">
        <v>3</v>
      </c>
    </row>
    <row r="1731" spans="1:3" x14ac:dyDescent="0.2">
      <c r="A1731" s="3">
        <v>212852049</v>
      </c>
      <c r="B1731" s="3" t="s">
        <v>1799</v>
      </c>
      <c r="C1731" s="3" t="s">
        <v>3</v>
      </c>
    </row>
    <row r="1732" spans="1:3" x14ac:dyDescent="0.2">
      <c r="A1732" s="3">
        <v>245874578</v>
      </c>
      <c r="B1732" s="3" t="s">
        <v>1045</v>
      </c>
      <c r="C1732" s="3" t="s">
        <v>3</v>
      </c>
    </row>
    <row r="1733" spans="1:3" x14ac:dyDescent="0.2">
      <c r="A1733" s="3">
        <v>27318165</v>
      </c>
      <c r="B1733" s="3" t="s">
        <v>745</v>
      </c>
      <c r="C1733" s="3" t="s">
        <v>3</v>
      </c>
    </row>
    <row r="1734" spans="1:3" x14ac:dyDescent="0.2">
      <c r="A1734" s="3">
        <v>259663355</v>
      </c>
      <c r="B1734" s="3" t="s">
        <v>1063</v>
      </c>
      <c r="C1734" s="3" t="s">
        <v>3</v>
      </c>
    </row>
    <row r="1735" spans="1:3" x14ac:dyDescent="0.2">
      <c r="A1735" s="3">
        <v>212676201</v>
      </c>
      <c r="B1735" s="3" t="s">
        <v>1415</v>
      </c>
      <c r="C1735" s="3" t="s">
        <v>3</v>
      </c>
    </row>
    <row r="1736" spans="1:3" x14ac:dyDescent="0.2">
      <c r="A1736" s="3">
        <v>212479839</v>
      </c>
      <c r="B1736" s="3" t="s">
        <v>1450</v>
      </c>
      <c r="C1736" s="3" t="s">
        <v>3</v>
      </c>
    </row>
    <row r="1737" spans="1:3" x14ac:dyDescent="0.2">
      <c r="A1737" s="3">
        <v>220809936</v>
      </c>
      <c r="B1737" s="3" t="s">
        <v>1638</v>
      </c>
      <c r="C1737" s="3" t="s">
        <v>3</v>
      </c>
    </row>
    <row r="1738" spans="1:3" x14ac:dyDescent="0.2">
      <c r="A1738" s="3">
        <v>212242444</v>
      </c>
      <c r="B1738" s="3" t="s">
        <v>1531</v>
      </c>
      <c r="C1738" s="3" t="s">
        <v>3</v>
      </c>
    </row>
    <row r="1739" spans="1:3" x14ac:dyDescent="0.2">
      <c r="A1739" s="3">
        <v>245506402</v>
      </c>
      <c r="B1739" s="3" t="s">
        <v>1724</v>
      </c>
      <c r="C1739" s="3" t="s">
        <v>3</v>
      </c>
    </row>
    <row r="1740" spans="1:3" x14ac:dyDescent="0.2">
      <c r="A1740" s="3">
        <v>246082849</v>
      </c>
      <c r="B1740" s="3" t="s">
        <v>592</v>
      </c>
      <c r="C1740" s="3" t="s">
        <v>3</v>
      </c>
    </row>
    <row r="1741" spans="1:3" x14ac:dyDescent="0.2">
      <c r="A1741" s="3">
        <v>230378805</v>
      </c>
      <c r="B1741" s="3" t="s">
        <v>1426</v>
      </c>
      <c r="C1741" s="3" t="s">
        <v>3</v>
      </c>
    </row>
    <row r="1742" spans="1:3" x14ac:dyDescent="0.2">
      <c r="A1742" s="3">
        <v>245843826</v>
      </c>
      <c r="B1742" s="3" t="s">
        <v>586</v>
      </c>
      <c r="C1742" s="3" t="s">
        <v>3</v>
      </c>
    </row>
    <row r="1743" spans="1:3" x14ac:dyDescent="0.2">
      <c r="A1743" s="3">
        <v>212080670</v>
      </c>
      <c r="B1743" s="3" t="s">
        <v>1441</v>
      </c>
      <c r="C1743" s="3" t="s">
        <v>3</v>
      </c>
    </row>
    <row r="1744" spans="1:3" x14ac:dyDescent="0.2">
      <c r="A1744" s="3">
        <v>219791920</v>
      </c>
      <c r="B1744" s="3" t="s">
        <v>63</v>
      </c>
      <c r="C1744" s="3" t="s">
        <v>3</v>
      </c>
    </row>
    <row r="1745" spans="1:3" x14ac:dyDescent="0.2">
      <c r="A1745" s="3">
        <v>217389749</v>
      </c>
      <c r="B1745" s="3" t="s">
        <v>635</v>
      </c>
      <c r="C1745" s="3" t="s">
        <v>3</v>
      </c>
    </row>
    <row r="1746" spans="1:3" x14ac:dyDescent="0.2">
      <c r="A1746" s="3">
        <v>239776704</v>
      </c>
      <c r="B1746" s="3" t="s">
        <v>1545</v>
      </c>
      <c r="C1746" s="3" t="s">
        <v>3</v>
      </c>
    </row>
    <row r="1747" spans="1:3" x14ac:dyDescent="0.2">
      <c r="A1747" s="3">
        <v>250495303</v>
      </c>
      <c r="B1747" s="3" t="s">
        <v>1406</v>
      </c>
      <c r="C1747" s="3" t="s">
        <v>3</v>
      </c>
    </row>
    <row r="1748" spans="1:3" x14ac:dyDescent="0.2">
      <c r="A1748" s="3">
        <v>237028662</v>
      </c>
      <c r="B1748" s="3" t="s">
        <v>1554</v>
      </c>
      <c r="C1748" s="3" t="s">
        <v>3</v>
      </c>
    </row>
    <row r="1749" spans="1:3" x14ac:dyDescent="0.2">
      <c r="A1749" s="3">
        <v>260117237</v>
      </c>
      <c r="B1749" s="3" t="s">
        <v>1842</v>
      </c>
      <c r="C1749" s="3" t="s">
        <v>3</v>
      </c>
    </row>
    <row r="1750" spans="1:3" x14ac:dyDescent="0.2">
      <c r="A1750" s="3">
        <v>257769175</v>
      </c>
      <c r="B1750" s="3" t="s">
        <v>1321</v>
      </c>
      <c r="C1750" s="3" t="s">
        <v>3</v>
      </c>
    </row>
    <row r="1751" spans="1:3" x14ac:dyDescent="0.2">
      <c r="A1751" s="3">
        <v>260917202</v>
      </c>
      <c r="B1751" s="3" t="s">
        <v>381</v>
      </c>
      <c r="C1751" s="3" t="s">
        <v>3</v>
      </c>
    </row>
    <row r="1752" spans="1:3" x14ac:dyDescent="0.2">
      <c r="A1752" s="3">
        <v>245822005</v>
      </c>
      <c r="B1752" s="3" t="s">
        <v>804</v>
      </c>
      <c r="C1752" s="3" t="s">
        <v>3</v>
      </c>
    </row>
    <row r="1753" spans="1:3" x14ac:dyDescent="0.2">
      <c r="A1753" s="3">
        <v>127727459</v>
      </c>
      <c r="B1753" s="3" t="s">
        <v>992</v>
      </c>
      <c r="C1753" s="3" t="s">
        <v>3</v>
      </c>
    </row>
    <row r="1754" spans="1:3" x14ac:dyDescent="0.2">
      <c r="A1754" s="3">
        <v>223037160</v>
      </c>
      <c r="B1754" s="3" t="s">
        <v>1713</v>
      </c>
      <c r="C1754" s="3" t="s">
        <v>3</v>
      </c>
    </row>
    <row r="1755" spans="1:3" x14ac:dyDescent="0.2">
      <c r="A1755" s="3">
        <v>244542881</v>
      </c>
      <c r="B1755" s="3" t="s">
        <v>537</v>
      </c>
      <c r="C1755" s="3" t="s">
        <v>3</v>
      </c>
    </row>
    <row r="1756" spans="1:3" x14ac:dyDescent="0.2">
      <c r="A1756" s="3">
        <v>249885193</v>
      </c>
      <c r="B1756" s="3" t="s">
        <v>626</v>
      </c>
      <c r="C1756" s="3" t="s">
        <v>3</v>
      </c>
    </row>
    <row r="1757" spans="1:3" x14ac:dyDescent="0.2">
      <c r="A1757" s="3">
        <v>261470794</v>
      </c>
      <c r="B1757" s="3" t="s">
        <v>1155</v>
      </c>
      <c r="C1757" s="3" t="s">
        <v>3</v>
      </c>
    </row>
    <row r="1758" spans="1:3" x14ac:dyDescent="0.2">
      <c r="A1758" s="3">
        <v>252084108</v>
      </c>
      <c r="B1758" s="3" t="s">
        <v>1037</v>
      </c>
      <c r="C1758" s="3" t="s">
        <v>3</v>
      </c>
    </row>
    <row r="1759" spans="1:3" x14ac:dyDescent="0.2">
      <c r="A1759" s="3">
        <v>212317156</v>
      </c>
      <c r="B1759" s="3" t="s">
        <v>1468</v>
      </c>
      <c r="C1759" s="3" t="s">
        <v>3</v>
      </c>
    </row>
    <row r="1760" spans="1:3" x14ac:dyDescent="0.2">
      <c r="A1760" s="3">
        <v>250173079</v>
      </c>
      <c r="B1760" s="3" t="s">
        <v>1735</v>
      </c>
      <c r="C1760" s="3" t="s">
        <v>3</v>
      </c>
    </row>
    <row r="1761" spans="1:3" x14ac:dyDescent="0.2">
      <c r="A1761" s="3">
        <v>212447272</v>
      </c>
      <c r="B1761" s="3" t="s">
        <v>1897</v>
      </c>
      <c r="C1761" s="3" t="s">
        <v>3</v>
      </c>
    </row>
    <row r="1762" spans="1:3" x14ac:dyDescent="0.2">
      <c r="A1762" s="3">
        <v>241731568</v>
      </c>
      <c r="B1762" s="3" t="s">
        <v>1883</v>
      </c>
      <c r="C1762" s="3" t="s">
        <v>3</v>
      </c>
    </row>
    <row r="1763" spans="1:3" x14ac:dyDescent="0.2">
      <c r="A1763" s="3">
        <v>249333553</v>
      </c>
      <c r="B1763" s="3" t="s">
        <v>437</v>
      </c>
      <c r="C1763" s="3" t="s">
        <v>3</v>
      </c>
    </row>
    <row r="1764" spans="1:3" x14ac:dyDescent="0.2">
      <c r="A1764" s="3">
        <v>255781889</v>
      </c>
      <c r="B1764" s="3" t="s">
        <v>40</v>
      </c>
      <c r="C1764" s="3" t="s">
        <v>3</v>
      </c>
    </row>
    <row r="1765" spans="1:3" x14ac:dyDescent="0.2">
      <c r="A1765" s="3">
        <v>245424192</v>
      </c>
      <c r="B1765" s="3" t="s">
        <v>344</v>
      </c>
      <c r="C1765" s="3" t="s">
        <v>3</v>
      </c>
    </row>
    <row r="1766" spans="1:3" x14ac:dyDescent="0.2">
      <c r="A1766" s="3">
        <v>249812557</v>
      </c>
      <c r="B1766" s="3" t="s">
        <v>241</v>
      </c>
      <c r="C1766" s="3" t="s">
        <v>3</v>
      </c>
    </row>
    <row r="1767" spans="1:3" x14ac:dyDescent="0.2">
      <c r="A1767" s="3">
        <v>249433594</v>
      </c>
      <c r="B1767" s="3" t="s">
        <v>543</v>
      </c>
      <c r="C1767" s="3" t="s">
        <v>3</v>
      </c>
    </row>
    <row r="1768" spans="1:3" x14ac:dyDescent="0.2">
      <c r="A1768" s="3">
        <v>247883780</v>
      </c>
      <c r="B1768" s="3" t="s">
        <v>1963</v>
      </c>
      <c r="C1768" s="3" t="s">
        <v>3</v>
      </c>
    </row>
    <row r="1769" spans="1:3" x14ac:dyDescent="0.2">
      <c r="A1769" s="3">
        <v>257468233</v>
      </c>
      <c r="B1769" s="3" t="s">
        <v>774</v>
      </c>
      <c r="C1769" s="3" t="s">
        <v>3</v>
      </c>
    </row>
    <row r="1770" spans="1:3" x14ac:dyDescent="0.2">
      <c r="A1770" s="3">
        <v>249400481</v>
      </c>
      <c r="B1770" s="3" t="s">
        <v>1778</v>
      </c>
      <c r="C1770" s="3" t="s">
        <v>3</v>
      </c>
    </row>
    <row r="1771" spans="1:3" x14ac:dyDescent="0.2">
      <c r="A1771" s="3">
        <v>215592407</v>
      </c>
      <c r="B1771" s="3" t="s">
        <v>1064</v>
      </c>
      <c r="C1771" s="3" t="s">
        <v>3</v>
      </c>
    </row>
    <row r="1772" spans="1:3" x14ac:dyDescent="0.2">
      <c r="A1772" s="3">
        <v>229182651</v>
      </c>
      <c r="B1772" s="3" t="s">
        <v>1356</v>
      </c>
      <c r="C1772" s="3" t="s">
        <v>3</v>
      </c>
    </row>
    <row r="1773" spans="1:3" x14ac:dyDescent="0.2">
      <c r="A1773" s="3">
        <v>87445919</v>
      </c>
      <c r="B1773" s="3" t="s">
        <v>1358</v>
      </c>
      <c r="C1773" s="3" t="s">
        <v>3</v>
      </c>
    </row>
    <row r="1774" spans="1:3" x14ac:dyDescent="0.2">
      <c r="A1774" s="3">
        <v>260862468</v>
      </c>
      <c r="B1774" s="3" t="s">
        <v>874</v>
      </c>
      <c r="C1774" s="3" t="s">
        <v>3</v>
      </c>
    </row>
    <row r="1775" spans="1:3" x14ac:dyDescent="0.2">
      <c r="A1775" s="3">
        <v>233100173</v>
      </c>
      <c r="B1775" s="3" t="s">
        <v>441</v>
      </c>
      <c r="C1775" s="3" t="s">
        <v>3</v>
      </c>
    </row>
    <row r="1776" spans="1:3" x14ac:dyDescent="0.2">
      <c r="A1776" s="3">
        <v>231460929</v>
      </c>
      <c r="B1776" s="3" t="s">
        <v>903</v>
      </c>
      <c r="C1776" s="3" t="s">
        <v>3</v>
      </c>
    </row>
    <row r="1777" spans="1:3" x14ac:dyDescent="0.2">
      <c r="A1777" s="3">
        <v>239652109</v>
      </c>
      <c r="B1777" s="3" t="s">
        <v>1733</v>
      </c>
      <c r="C1777" s="3" t="s">
        <v>3</v>
      </c>
    </row>
    <row r="1778" spans="1:3" x14ac:dyDescent="0.2">
      <c r="A1778" s="3">
        <v>246894830</v>
      </c>
      <c r="B1778" s="3" t="s">
        <v>1871</v>
      </c>
      <c r="C1778" s="3" t="s">
        <v>3</v>
      </c>
    </row>
    <row r="1779" spans="1:3" x14ac:dyDescent="0.2">
      <c r="A1779" s="3">
        <v>251722968</v>
      </c>
      <c r="B1779" s="3" t="s">
        <v>272</v>
      </c>
      <c r="C1779" s="3" t="s">
        <v>3</v>
      </c>
    </row>
    <row r="1780" spans="1:3" x14ac:dyDescent="0.2">
      <c r="A1780" s="3">
        <v>245467681</v>
      </c>
      <c r="B1780" s="3" t="s">
        <v>579</v>
      </c>
      <c r="C1780" s="3" t="s">
        <v>3</v>
      </c>
    </row>
    <row r="1781" spans="1:3" x14ac:dyDescent="0.2">
      <c r="A1781" s="3">
        <v>235628448</v>
      </c>
      <c r="B1781" s="3" t="s">
        <v>1351</v>
      </c>
      <c r="C1781" s="3" t="s">
        <v>3</v>
      </c>
    </row>
    <row r="1782" spans="1:3" x14ac:dyDescent="0.2">
      <c r="A1782" s="3">
        <v>226035826</v>
      </c>
      <c r="B1782" s="3" t="s">
        <v>961</v>
      </c>
      <c r="C1782" s="3" t="s">
        <v>3</v>
      </c>
    </row>
    <row r="1783" spans="1:3" x14ac:dyDescent="0.2">
      <c r="A1783" s="3">
        <v>247110239</v>
      </c>
      <c r="B1783" s="3" t="s">
        <v>877</v>
      </c>
      <c r="C1783" s="3" t="s">
        <v>3</v>
      </c>
    </row>
    <row r="1784" spans="1:3" x14ac:dyDescent="0.2">
      <c r="A1784" s="3">
        <v>219506435</v>
      </c>
      <c r="B1784" s="3" t="s">
        <v>630</v>
      </c>
      <c r="C1784" s="3" t="s">
        <v>3</v>
      </c>
    </row>
    <row r="1785" spans="1:3" x14ac:dyDescent="0.2">
      <c r="A1785" s="3">
        <v>250830641</v>
      </c>
      <c r="B1785" s="3" t="s">
        <v>1345</v>
      </c>
      <c r="C1785" s="3" t="s">
        <v>3</v>
      </c>
    </row>
    <row r="1786" spans="1:3" x14ac:dyDescent="0.2">
      <c r="A1786" s="3">
        <v>254106361</v>
      </c>
      <c r="B1786" s="3" t="s">
        <v>1761</v>
      </c>
      <c r="C1786" s="3" t="s">
        <v>3</v>
      </c>
    </row>
    <row r="1787" spans="1:3" x14ac:dyDescent="0.2">
      <c r="A1787" s="3">
        <v>234423784</v>
      </c>
      <c r="B1787" s="3" t="s">
        <v>1058</v>
      </c>
      <c r="C1787" s="3" t="s">
        <v>3</v>
      </c>
    </row>
    <row r="1788" spans="1:3" x14ac:dyDescent="0.2">
      <c r="A1788" s="3">
        <v>259487893</v>
      </c>
      <c r="B1788" s="3" t="s">
        <v>1671</v>
      </c>
      <c r="C1788" s="3" t="s">
        <v>3</v>
      </c>
    </row>
    <row r="1789" spans="1:3" x14ac:dyDescent="0.2">
      <c r="A1789" s="3">
        <v>213696196</v>
      </c>
      <c r="B1789" s="3" t="s">
        <v>1989</v>
      </c>
      <c r="C1789" s="3" t="s">
        <v>3</v>
      </c>
    </row>
    <row r="1790" spans="1:3" x14ac:dyDescent="0.2">
      <c r="A1790" s="3">
        <v>212102965</v>
      </c>
      <c r="B1790" s="3" t="s">
        <v>29</v>
      </c>
      <c r="C1790" s="3" t="s">
        <v>3</v>
      </c>
    </row>
    <row r="1791" spans="1:3" x14ac:dyDescent="0.2">
      <c r="A1791" s="3">
        <v>272766023</v>
      </c>
      <c r="B1791" s="3" t="s">
        <v>1148</v>
      </c>
      <c r="C1791" s="3" t="s">
        <v>3</v>
      </c>
    </row>
    <row r="1792" spans="1:3" x14ac:dyDescent="0.2">
      <c r="A1792" s="3">
        <v>257959853</v>
      </c>
      <c r="B1792" s="3" t="s">
        <v>735</v>
      </c>
      <c r="C1792" s="3" t="s">
        <v>3</v>
      </c>
    </row>
    <row r="1793" spans="1:3" x14ac:dyDescent="0.2">
      <c r="A1793" s="3">
        <v>74451801</v>
      </c>
      <c r="B1793" s="3" t="s">
        <v>1301</v>
      </c>
      <c r="C1793" s="3" t="s">
        <v>3</v>
      </c>
    </row>
    <row r="1794" spans="1:3" x14ac:dyDescent="0.2">
      <c r="A1794" s="3">
        <v>249826897</v>
      </c>
      <c r="B1794" s="3" t="s">
        <v>1719</v>
      </c>
      <c r="C1794" s="3" t="s">
        <v>3</v>
      </c>
    </row>
    <row r="1795" spans="1:3" x14ac:dyDescent="0.2">
      <c r="A1795" s="3">
        <v>53301076</v>
      </c>
      <c r="B1795" s="3" t="s">
        <v>1109</v>
      </c>
      <c r="C1795" s="3" t="s">
        <v>3</v>
      </c>
    </row>
    <row r="1796" spans="1:3" x14ac:dyDescent="0.2">
      <c r="A1796" s="3">
        <v>251439316</v>
      </c>
      <c r="B1796" s="3" t="s">
        <v>1780</v>
      </c>
      <c r="C1796" s="3" t="s">
        <v>3</v>
      </c>
    </row>
    <row r="1797" spans="1:3" x14ac:dyDescent="0.2">
      <c r="A1797" s="3">
        <v>252159928</v>
      </c>
      <c r="B1797" s="3" t="s">
        <v>1398</v>
      </c>
      <c r="C1797" s="3" t="s">
        <v>3</v>
      </c>
    </row>
    <row r="1798" spans="1:3" x14ac:dyDescent="0.2">
      <c r="A1798" s="3">
        <v>212342407</v>
      </c>
      <c r="B1798" s="3" t="s">
        <v>1665</v>
      </c>
      <c r="C1798" s="3" t="s">
        <v>3</v>
      </c>
    </row>
    <row r="1799" spans="1:3" x14ac:dyDescent="0.2">
      <c r="A1799" s="3">
        <v>233055374</v>
      </c>
      <c r="B1799" s="3" t="s">
        <v>160</v>
      </c>
      <c r="C1799" s="3" t="s">
        <v>3</v>
      </c>
    </row>
    <row r="1800" spans="1:3" x14ac:dyDescent="0.2">
      <c r="A1800" s="3">
        <v>262962505</v>
      </c>
      <c r="B1800" s="3" t="s">
        <v>1294</v>
      </c>
      <c r="C1800" s="3" t="s">
        <v>3</v>
      </c>
    </row>
    <row r="1801" spans="1:3" x14ac:dyDescent="0.2">
      <c r="A1801" s="3">
        <v>262844151</v>
      </c>
      <c r="B1801" s="3" t="s">
        <v>23</v>
      </c>
      <c r="C1801" s="3" t="s">
        <v>3</v>
      </c>
    </row>
    <row r="1802" spans="1:3" x14ac:dyDescent="0.2">
      <c r="A1802" s="3">
        <v>263545792</v>
      </c>
      <c r="B1802" s="3" t="s">
        <v>984</v>
      </c>
      <c r="C1802" s="3" t="s">
        <v>3</v>
      </c>
    </row>
    <row r="1803" spans="1:3" x14ac:dyDescent="0.2">
      <c r="A1803" s="3">
        <v>263241559</v>
      </c>
      <c r="B1803" s="3" t="s">
        <v>320</v>
      </c>
      <c r="C1803" s="3" t="s">
        <v>3</v>
      </c>
    </row>
    <row r="1804" spans="1:3" x14ac:dyDescent="0.2">
      <c r="A1804" s="3">
        <v>250854916</v>
      </c>
      <c r="B1804" s="3" t="s">
        <v>411</v>
      </c>
      <c r="C1804" s="3" t="s">
        <v>3</v>
      </c>
    </row>
    <row r="1805" spans="1:3" x14ac:dyDescent="0.2">
      <c r="A1805" s="3">
        <v>287560457</v>
      </c>
      <c r="B1805" s="3" t="s">
        <v>1349</v>
      </c>
      <c r="C1805" s="3" t="s">
        <v>3</v>
      </c>
    </row>
    <row r="1806" spans="1:3" x14ac:dyDescent="0.2">
      <c r="A1806" s="3">
        <v>244980626</v>
      </c>
      <c r="B1806" s="3" t="s">
        <v>1744</v>
      </c>
      <c r="C1806" s="3" t="s">
        <v>3</v>
      </c>
    </row>
  </sheetData>
  <autoFilter ref="A1:C1806"/>
  <phoneticPr fontId="18" type="noConversion"/>
  <conditionalFormatting sqref="B2002:B1048576 B2:B1806">
    <cfRule type="duplicateValues" dxfId="10" priority="8"/>
  </conditionalFormatting>
  <conditionalFormatting sqref="B1807:B2001">
    <cfRule type="duplicateValues" dxfId="9" priority="5"/>
    <cfRule type="duplicateValues" dxfId="8" priority="6"/>
  </conditionalFormatting>
  <conditionalFormatting sqref="B2002:B1048576">
    <cfRule type="duplicateValues" dxfId="7" priority="11"/>
  </conditionalFormatting>
  <conditionalFormatting sqref="B2:B1048576">
    <cfRule type="duplicateValues" dxfId="6" priority="3"/>
  </conditionalFormatting>
  <conditionalFormatting sqref="B2:B1806">
    <cfRule type="duplicateValues" dxfId="5" priority="21"/>
    <cfRule type="duplicateValues" dxfId="4" priority="22"/>
  </conditionalFormatting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第一批入选log195人</vt:lpstr>
      <vt:lpstr>第一批入选nolog1805人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mengbojie 00033925</dc:creator>
  <cp:lastModifiedBy>renyi W0100047</cp:lastModifiedBy>
  <dcterms:created xsi:type="dcterms:W3CDTF">2025-10-27T03:35:14Z</dcterms:created>
  <dcterms:modified xsi:type="dcterms:W3CDTF">2025-10-27T11:25:20Z</dcterms:modified>
</cp:coreProperties>
</file>