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w0100047\Desktop\"/>
    </mc:Choice>
  </mc:AlternateContent>
  <bookViews>
    <workbookView xWindow="-120" yWindow="-120" windowWidth="29040" windowHeight="15840" firstSheet="1" activeTab="2"/>
  </bookViews>
  <sheets>
    <sheet name="入选log145人" sheetId="2" state="hidden" r:id="rId1"/>
    <sheet name="300系列第一批入选nolog" sheetId="3" r:id="rId2"/>
    <sheet name="300系列第一批入选log" sheetId="5" r:id="rId3"/>
  </sheets>
  <definedNames>
    <definedName name="_xlnm._FilterDatabase" localSheetId="2" hidden="1">'300系列第一批入选log'!$A$1:$C$105</definedName>
    <definedName name="_xlnm._FilterDatabase" localSheetId="1" hidden="1">'300系列第一批入选nolog'!$A$1:$C$2272</definedName>
    <definedName name="_xlnm._FilterDatabase" localSheetId="0" hidden="1">入选log145人!$A$1:$X$146</definedName>
  </definedNames>
  <calcPr calcId="152511"/>
</workbook>
</file>

<file path=xl/sharedStrings.xml><?xml version="1.0" encoding="utf-8"?>
<sst xmlns="http://schemas.openxmlformats.org/spreadsheetml/2006/main" count="7202" uniqueCount="3062">
  <si>
    <t>ID</t>
  </si>
  <si>
    <t>UID</t>
  </si>
  <si>
    <t>BETAID</t>
  </si>
  <si>
    <t>昵称</t>
  </si>
  <si>
    <t>用户组</t>
  </si>
  <si>
    <t>粉丝属性</t>
  </si>
  <si>
    <t>积分</t>
  </si>
  <si>
    <t>参与次数</t>
  </si>
  <si>
    <t>内测活动名称</t>
  </si>
  <si>
    <t>报名时间</t>
  </si>
  <si>
    <t>是否编辑</t>
  </si>
  <si>
    <t>log设置</t>
  </si>
  <si>
    <t>手机号</t>
  </si>
  <si>
    <t>QQ号</t>
  </si>
  <si>
    <t>BEAT俱乐部账号</t>
  </si>
  <si>
    <t>设备IMEI码</t>
  </si>
  <si>
    <t>设备IMEI码2</t>
  </si>
  <si>
    <t>设备SN码</t>
  </si>
  <si>
    <t>设备MEID码</t>
  </si>
  <si>
    <t>手机型号</t>
  </si>
  <si>
    <t>手机版本号</t>
  </si>
  <si>
    <t>是否拥有勋章</t>
  </si>
  <si>
    <t>当前状态</t>
  </si>
  <si>
    <t>是否通过</t>
  </si>
  <si>
    <t>HONOR2204076423466</t>
  </si>
  <si>
    <t>LV8</t>
  </si>
  <si>
    <t>【MagicOS 10 内测招募】荣耀300系列产品内测招募</t>
  </si>
  <si>
    <t>AMM-AN00</t>
  </si>
  <si>
    <t>AMM-AN00 9.0.0.189(C00E187R102P17)</t>
  </si>
  <si>
    <t>否</t>
  </si>
  <si>
    <t>未审核</t>
  </si>
  <si>
    <t>HONOR2503219538889</t>
  </si>
  <si>
    <t>LV5</t>
  </si>
  <si>
    <t>AMP-AN00</t>
  </si>
  <si>
    <t>AMP-AN00 9.0.0.189(C00E187R103P6)</t>
  </si>
  <si>
    <t>HONOR2303087291381</t>
  </si>
  <si>
    <t>LV6</t>
  </si>
  <si>
    <t>AMP-AN00 9.0.0.189(C00E187R201P7)</t>
  </si>
  <si>
    <t>HONOR2208029646626</t>
  </si>
  <si>
    <t>LV7</t>
  </si>
  <si>
    <t>AMP-AN10</t>
  </si>
  <si>
    <t>AMP-AN10 9.0.0.189(C00E187R104P4)</t>
  </si>
  <si>
    <t>HONOR2505241525880</t>
  </si>
  <si>
    <t>LV4</t>
  </si>
  <si>
    <t>AMM-AN00 9.0.0.189(C00E187R202P4)</t>
  </si>
  <si>
    <t>杨耀州</t>
  </si>
  <si>
    <t>HONOR2404078898850</t>
  </si>
  <si>
    <t>HONOR2405277897688</t>
  </si>
  <si>
    <t>HONOR2304296305326</t>
  </si>
  <si>
    <t>HONOR2503093207675</t>
  </si>
  <si>
    <t>HONOR2504164547471</t>
  </si>
  <si>
    <t>HONOR2505307629142</t>
  </si>
  <si>
    <t>小六哥</t>
  </si>
  <si>
    <t>勇总么</t>
  </si>
  <si>
    <t>HONOR2502115470864</t>
  </si>
  <si>
    <t>lzdongs</t>
  </si>
  <si>
    <t>HONOR2501264879214</t>
  </si>
  <si>
    <t>小涵Ultra</t>
  </si>
  <si>
    <t>玩机达人</t>
  </si>
  <si>
    <t>HONOR2501173657146</t>
  </si>
  <si>
    <t>HONOR2501239405550</t>
  </si>
  <si>
    <t>LV3</t>
  </si>
  <si>
    <t>HONOR2502277085128</t>
  </si>
  <si>
    <t>风雨无阻9118</t>
  </si>
  <si>
    <t>HONOR2111204578790</t>
  </si>
  <si>
    <t>HONOR2309091007692</t>
  </si>
  <si>
    <t>HONOR2511122991429</t>
  </si>
  <si>
    <t>LV2</t>
  </si>
  <si>
    <t>HONOR2110272308217</t>
  </si>
  <si>
    <t>HONOR2504124664586</t>
  </si>
  <si>
    <t>HONOR2208254306932</t>
  </si>
  <si>
    <t>伊春一枝花</t>
  </si>
  <si>
    <t>HONOR2310072366765</t>
  </si>
  <si>
    <t>HONOR2205223825735</t>
  </si>
  <si>
    <t>HONOR2503042481466</t>
  </si>
  <si>
    <t>HONOR2503123628732</t>
  </si>
  <si>
    <t>HONO尽欢</t>
  </si>
  <si>
    <t>HONOR2505046042446</t>
  </si>
  <si>
    <t>鲸落0</t>
  </si>
  <si>
    <t>忘不掉的回忆</t>
  </si>
  <si>
    <t>HONOR330631759</t>
  </si>
  <si>
    <t>HONOR852455439</t>
  </si>
  <si>
    <t>HONOR2303115721123</t>
  </si>
  <si>
    <t>HONOR329039140</t>
  </si>
  <si>
    <t>HONOR2502217366212</t>
  </si>
  <si>
    <t>_SUDA</t>
  </si>
  <si>
    <t>白天z</t>
  </si>
  <si>
    <t>如你所廖</t>
  </si>
  <si>
    <t>忠粉</t>
  </si>
  <si>
    <t>HONOR2501097198063</t>
  </si>
  <si>
    <t>HONOR2407183630310</t>
  </si>
  <si>
    <t>HONOR784227854</t>
  </si>
  <si>
    <t>log版</t>
  </si>
  <si>
    <t>idaas_zsc19994424172</t>
  </si>
  <si>
    <t>AY8CUT4B12007857</t>
  </si>
  <si>
    <t>HONOR2306118990772</t>
  </si>
  <si>
    <t>HONOR2503176382897</t>
  </si>
  <si>
    <t>HONOR2407213881432</t>
  </si>
  <si>
    <t>旋律11112</t>
  </si>
  <si>
    <t>HONOR2206141773925</t>
  </si>
  <si>
    <t>HONOR2503043272412</t>
  </si>
  <si>
    <t>HONOR2505093217186</t>
  </si>
  <si>
    <t>庄公梦蝶</t>
  </si>
  <si>
    <t>LV9</t>
  </si>
  <si>
    <t>HONOR2201072922085</t>
  </si>
  <si>
    <t>想换手机</t>
  </si>
  <si>
    <t>idaas_11dd280e17</t>
  </si>
  <si>
    <t>AY8CUT4C17002102</t>
  </si>
  <si>
    <t>HONOR2503121617205</t>
  </si>
  <si>
    <t>focus</t>
  </si>
  <si>
    <t>HONOR2109288091198</t>
  </si>
  <si>
    <t>HONOR2308162402099</t>
  </si>
  <si>
    <t>HONOR2207161688542</t>
  </si>
  <si>
    <t>idaas_113d343074</t>
  </si>
  <si>
    <t>A4PLUT4C18002232</t>
  </si>
  <si>
    <t>XUANNNNNNN</t>
  </si>
  <si>
    <t>HONOR2205237447641</t>
  </si>
  <si>
    <t>HONOR2402178488850</t>
  </si>
  <si>
    <t>LYX天昊</t>
  </si>
  <si>
    <t>idaas_114f3ebc28</t>
  </si>
  <si>
    <t>ARQPVB4C16001403</t>
  </si>
  <si>
    <t>HONOR2303116072539</t>
  </si>
  <si>
    <t>HONOR792272341</t>
  </si>
  <si>
    <t>柚子Koxi</t>
  </si>
  <si>
    <t>胜天半子祁同伟</t>
  </si>
  <si>
    <t>HONOR2502221032045</t>
  </si>
  <si>
    <t>HONOR2504223286728</t>
  </si>
  <si>
    <t>HONOR2505319088821</t>
  </si>
  <si>
    <t>百塔瓦</t>
  </si>
  <si>
    <t>HONOR2412064451382</t>
  </si>
  <si>
    <t>HONOR2510102660585</t>
  </si>
  <si>
    <t>x70</t>
  </si>
  <si>
    <t>HONOR2403191223337</t>
  </si>
  <si>
    <t>HONOR2411046809477</t>
  </si>
  <si>
    <t>HONOR2412048877324</t>
  </si>
  <si>
    <t>HONOR2506196102921</t>
  </si>
  <si>
    <t>HONOR2210015760702</t>
  </si>
  <si>
    <t>zuox008</t>
  </si>
  <si>
    <t>HONOR2401051284838</t>
  </si>
  <si>
    <t>HONOR2501131199546</t>
  </si>
  <si>
    <t>HONOR491604013</t>
  </si>
  <si>
    <t>HONOR2311198318153</t>
  </si>
  <si>
    <t>HONOR2308019962337</t>
  </si>
  <si>
    <t>HONOR2506223453496</t>
  </si>
  <si>
    <t>HONOR2505271740333</t>
  </si>
  <si>
    <t>HONOR2503082113046</t>
  </si>
  <si>
    <t>HONOR2112063429322</t>
  </si>
  <si>
    <t>Aqrathn</t>
  </si>
  <si>
    <t>HONOR2507039086254</t>
  </si>
  <si>
    <t>HONOR2301256049469</t>
  </si>
  <si>
    <t>佳兴佳悦的爸爸</t>
  </si>
  <si>
    <t>张颢瀜</t>
  </si>
  <si>
    <t>fanglanqq</t>
  </si>
  <si>
    <t>HONOR404292031</t>
  </si>
  <si>
    <t>HONOR2503227698371</t>
  </si>
  <si>
    <t>HONOR2506097596035</t>
  </si>
  <si>
    <t>HONOR2503291811532</t>
  </si>
  <si>
    <t>HONOR982111255</t>
  </si>
  <si>
    <t>HONOR2309178990382</t>
  </si>
  <si>
    <t>HONOR2401318835543</t>
  </si>
  <si>
    <t>HONOR2412234044228</t>
  </si>
  <si>
    <t>HONOR2201159310071</t>
  </si>
  <si>
    <t>HONOR2408264872145</t>
  </si>
  <si>
    <t>HONOR2504013493803</t>
  </si>
  <si>
    <t>LV1</t>
  </si>
  <si>
    <t>HONOR2502205900768</t>
  </si>
  <si>
    <t>HONOR2208146609463</t>
  </si>
  <si>
    <t>用户昵称已隐藏</t>
  </si>
  <si>
    <t>HONOR2501259058144</t>
  </si>
  <si>
    <t>HONOR2110266179147</t>
  </si>
  <si>
    <t>HONOR2503025109407</t>
  </si>
  <si>
    <t>HONOR2502105126330</t>
  </si>
  <si>
    <t>happy渐渐</t>
  </si>
  <si>
    <t>红土飞扬</t>
  </si>
  <si>
    <t>HONOR2503212397966</t>
  </si>
  <si>
    <t>HONOR2505259532912</t>
  </si>
  <si>
    <t>非買品</t>
  </si>
  <si>
    <t>HONOR2309211988158</t>
  </si>
  <si>
    <t>HONOR393643354</t>
  </si>
  <si>
    <t>兰天海</t>
  </si>
  <si>
    <t>HONOR2306081193654</t>
  </si>
  <si>
    <t>HONOR2109043206538</t>
  </si>
  <si>
    <t>HONOR2412188183847</t>
  </si>
  <si>
    <t>HONOR2303243963061</t>
  </si>
  <si>
    <t>HONOR2506173601672</t>
  </si>
  <si>
    <t>HONOR332513182</t>
  </si>
  <si>
    <t>HONOR2308189268396</t>
  </si>
  <si>
    <t>HONOR2501285098682</t>
  </si>
  <si>
    <t>山间月林间风</t>
  </si>
  <si>
    <t>HONOR2503106299283</t>
  </si>
  <si>
    <t>HONOR105976652</t>
  </si>
  <si>
    <t>HONOR2208132066531</t>
  </si>
  <si>
    <t>HONOR2503085656872</t>
  </si>
  <si>
    <t>HONOR2502255837489</t>
  </si>
  <si>
    <t>HONOR2308282433651</t>
  </si>
  <si>
    <t>山东杨哥</t>
  </si>
  <si>
    <t>lianms</t>
  </si>
  <si>
    <t>高校部长</t>
  </si>
  <si>
    <t>错觉了</t>
  </si>
  <si>
    <t>HONOR2308109842099</t>
  </si>
  <si>
    <t>HONOR2501161963454</t>
  </si>
  <si>
    <t>HONOR2503123357898</t>
  </si>
  <si>
    <t>HONOR2207222067755</t>
  </si>
  <si>
    <t>qnisdsgo</t>
  </si>
  <si>
    <t>idaas_11f1c188c4</t>
  </si>
  <si>
    <t>A9HJUT4B27003656</t>
  </si>
  <si>
    <t>HONOR2207146781873</t>
  </si>
  <si>
    <t>HONOR2208129598871</t>
  </si>
  <si>
    <t>HONOR2212205120054</t>
  </si>
  <si>
    <t>idaas_11d8d94656</t>
  </si>
  <si>
    <t>A9HJUT4B22002903</t>
  </si>
  <si>
    <t>HONOR2301142144984</t>
  </si>
  <si>
    <t>HONOR2505253697541</t>
  </si>
  <si>
    <t>HONOR2111159341983</t>
  </si>
  <si>
    <t>HONOR2501255557233</t>
  </si>
  <si>
    <t>HONOR2411142118474</t>
  </si>
  <si>
    <t>HONOR2509075837672</t>
  </si>
  <si>
    <t>HONOR2212148103818</t>
  </si>
  <si>
    <t>HONOR2511204369188</t>
  </si>
  <si>
    <t>HONOR2503229592126</t>
  </si>
  <si>
    <t>HONOR2112185104319</t>
  </si>
  <si>
    <t>HONOR2406161159088</t>
  </si>
  <si>
    <t>HONOR2108312669753</t>
  </si>
  <si>
    <t>HONOR2505191888144</t>
  </si>
  <si>
    <t>HONOR2301228100356</t>
  </si>
  <si>
    <t>HONOR2506213768532</t>
  </si>
  <si>
    <t>HONOR2301066789292</t>
  </si>
  <si>
    <t>HONOR2511073850615</t>
  </si>
  <si>
    <t>HONOR2311204426864</t>
  </si>
  <si>
    <t>HONOR2510024836053</t>
  </si>
  <si>
    <t>HONOR2401258197296</t>
  </si>
  <si>
    <t>HONOR2502011081067</t>
  </si>
  <si>
    <t>HONOR2508268929770</t>
  </si>
  <si>
    <t>HONOR2305214559962</t>
  </si>
  <si>
    <t>HONOR2212014058020</t>
  </si>
  <si>
    <t>HONOR965519276</t>
  </si>
  <si>
    <t>idaas_11b1138641</t>
  </si>
  <si>
    <t>AB8DUT4C13007234</t>
  </si>
  <si>
    <t>HONOR2503019438270</t>
  </si>
  <si>
    <t>HONOR2504145451231</t>
  </si>
  <si>
    <t>HONOR2504244749683</t>
  </si>
  <si>
    <t>文武先生</t>
  </si>
  <si>
    <t>HONOR2112228474306</t>
  </si>
  <si>
    <t>HONOR2505226126507</t>
  </si>
  <si>
    <t>HONOR2503313952000</t>
  </si>
  <si>
    <t>只能修改一次呢成</t>
  </si>
  <si>
    <t>HONOR2501014311853</t>
  </si>
  <si>
    <t>HONOR2303157366652</t>
  </si>
  <si>
    <t>HONOR2503233550716</t>
  </si>
  <si>
    <t>HONOR2501122524739</t>
  </si>
  <si>
    <t>HONOR2402102125801</t>
  </si>
  <si>
    <t>HONOR2302194622487</t>
  </si>
  <si>
    <t>HONOR2502115666022</t>
  </si>
  <si>
    <t>HONOR2308201889163</t>
  </si>
  <si>
    <t>HONOR2409149521000</t>
  </si>
  <si>
    <t>HONOR2302042452611</t>
  </si>
  <si>
    <t>HONOR2506282746985</t>
  </si>
  <si>
    <t>HONOR2412283446265</t>
  </si>
  <si>
    <t>HONOR2511111011164</t>
  </si>
  <si>
    <t>idaas_11600f3745</t>
  </si>
  <si>
    <t>A9HJUT5606001864</t>
  </si>
  <si>
    <t>樱染柒</t>
  </si>
  <si>
    <t>HONOR2201278218236</t>
  </si>
  <si>
    <t>HONOR2207245770300</t>
  </si>
  <si>
    <t>huafen739541171</t>
  </si>
  <si>
    <t>HONOR2406184109351</t>
  </si>
  <si>
    <t>HONOR2304258272909</t>
  </si>
  <si>
    <t>HONOR2511182746615</t>
  </si>
  <si>
    <t>HONOR2307082360202</t>
  </si>
  <si>
    <t>HONOR2504081332284</t>
  </si>
  <si>
    <t>idaas_11dd5d7903</t>
  </si>
  <si>
    <t>AB8DUT5314002754</t>
  </si>
  <si>
    <t>HONOR2510206415631</t>
  </si>
  <si>
    <t>Thetruelove</t>
  </si>
  <si>
    <t>你好梦想云</t>
  </si>
  <si>
    <t>HONOR992909963</t>
  </si>
  <si>
    <t>HONOR2503062196908</t>
  </si>
  <si>
    <t>HONOR2412206778698</t>
  </si>
  <si>
    <t>HONOR2401124804371</t>
  </si>
  <si>
    <t>HONOR2508134550015</t>
  </si>
  <si>
    <t>HONOR2503134446229</t>
  </si>
  <si>
    <t>HONOR559177190</t>
  </si>
  <si>
    <t>HONOR2411245500308</t>
  </si>
  <si>
    <t>idaas_116210ad33</t>
  </si>
  <si>
    <t>AXSCVB4C07025213</t>
  </si>
  <si>
    <t>HONOR2307113803014</t>
  </si>
  <si>
    <t>HONOR2510246961116</t>
  </si>
  <si>
    <t>HONOR2302025836961</t>
  </si>
  <si>
    <t>弹棉花的小陈</t>
  </si>
  <si>
    <t>HONOR2502058541677</t>
  </si>
  <si>
    <t>HONOR2501258063846</t>
  </si>
  <si>
    <t>HONOR2411239487073</t>
  </si>
  <si>
    <t>HONOR2211078170053</t>
  </si>
  <si>
    <t>HONOR2301185717956</t>
  </si>
  <si>
    <t>HONOR2503094833454</t>
  </si>
  <si>
    <t>HONOR884715498</t>
  </si>
  <si>
    <t>idaas_11594f1b19</t>
  </si>
  <si>
    <t>AN2C014A24000027</t>
  </si>
  <si>
    <t>HONOR2503171486030</t>
  </si>
  <si>
    <t>HONOR2503101286126</t>
  </si>
  <si>
    <t>HONOR2205217389437</t>
  </si>
  <si>
    <t>idaas_1a2b3c4d6e6</t>
  </si>
  <si>
    <t>AVSCVB4B22002773</t>
  </si>
  <si>
    <t>当歌少年气</t>
  </si>
  <si>
    <t>HONOR2504268930382</t>
  </si>
  <si>
    <t>HONOR2403186055441</t>
  </si>
  <si>
    <t>HONOR2205199682247</t>
  </si>
  <si>
    <t>HONOR2511206592052</t>
  </si>
  <si>
    <t>HONOR2212311752063</t>
  </si>
  <si>
    <t>HONOR2210278337073</t>
  </si>
  <si>
    <t>huafen514155246</t>
  </si>
  <si>
    <t>idaas_1114ab6ea6</t>
  </si>
  <si>
    <t>A4PLUT4C11009205</t>
  </si>
  <si>
    <t>HONOR2502119894353</t>
  </si>
  <si>
    <t>HONOR2411174307225</t>
  </si>
  <si>
    <t>HONOR2412163670286</t>
  </si>
  <si>
    <t>HONOR2501235069963</t>
  </si>
  <si>
    <t>HONOR2206146793571</t>
  </si>
  <si>
    <t>HONOR2412144533362</t>
  </si>
  <si>
    <t>HONOR2410189636655</t>
  </si>
  <si>
    <t>HONOR2407255612910</t>
  </si>
  <si>
    <t>HONOR2311137504035</t>
  </si>
  <si>
    <t>HONOR2411011569270</t>
  </si>
  <si>
    <t>HONOR2506171526411</t>
  </si>
  <si>
    <t>HONOR2211061383510</t>
  </si>
  <si>
    <t>HONOR2301231866035</t>
  </si>
  <si>
    <t>HONOR2504163949553</t>
  </si>
  <si>
    <t>HONOR2503244729677</t>
  </si>
  <si>
    <t>HONOR2401299981339</t>
  </si>
  <si>
    <t>HONOR2212054209331</t>
  </si>
  <si>
    <t>超级奶爸0007</t>
  </si>
  <si>
    <t>HONOR2509053190499</t>
  </si>
  <si>
    <t>HONOR2209151601835</t>
  </si>
  <si>
    <t>HONOR2503186329105</t>
  </si>
  <si>
    <t>HONOR2501245440114</t>
  </si>
  <si>
    <t>HONOR357722348</t>
  </si>
  <si>
    <t>HONOR2510067013411</t>
  </si>
  <si>
    <t>HONOR2401268722366</t>
  </si>
  <si>
    <t>HONOR2412134976108</t>
  </si>
  <si>
    <t>HONOR2211066082194</t>
  </si>
  <si>
    <t>HONOR543212425</t>
  </si>
  <si>
    <t>黑粉</t>
  </si>
  <si>
    <t>HONOR2304193433880</t>
  </si>
  <si>
    <t>依旧666</t>
  </si>
  <si>
    <t>HONOR2301204980472</t>
  </si>
  <si>
    <t>HONOR2507159472918</t>
  </si>
  <si>
    <t>HONOR2502157289494</t>
  </si>
  <si>
    <t>HONOR2401233982069</t>
  </si>
  <si>
    <t>HONOR2307058661662</t>
  </si>
  <si>
    <t>HONOR2311012637663</t>
  </si>
  <si>
    <t>HONOR2205096542263</t>
  </si>
  <si>
    <t>HONOR2111255996165</t>
  </si>
  <si>
    <t>现实挺好</t>
  </si>
  <si>
    <t>HONOR942778666</t>
  </si>
  <si>
    <t>HONOR2501268506389</t>
  </si>
  <si>
    <t>HONOR2502088137034</t>
  </si>
  <si>
    <t>idaas_11ba4ef095</t>
  </si>
  <si>
    <t>ARQP024B26005339</t>
  </si>
  <si>
    <t>HONOR2312186893840</t>
  </si>
  <si>
    <t>HONOR2509222187118</t>
  </si>
  <si>
    <t>HONOR2201301282452</t>
  </si>
  <si>
    <t>huafen590610558</t>
  </si>
  <si>
    <t>HONOR2412068151793</t>
  </si>
  <si>
    <t>HONOR2501317720546</t>
  </si>
  <si>
    <t>HONOR2206269195072</t>
  </si>
  <si>
    <t>HONOR2501218718387</t>
  </si>
  <si>
    <t>idaas_11b65d2de6</t>
  </si>
  <si>
    <t>A4PLUT4C18001463</t>
  </si>
  <si>
    <t>HONOR2507059352937</t>
  </si>
  <si>
    <t>HONOR670200798</t>
  </si>
  <si>
    <t>HONOR2505188867658</t>
  </si>
  <si>
    <t>HONOR2203225846586</t>
  </si>
  <si>
    <t>Marrying</t>
  </si>
  <si>
    <t>HONOR2202269794029</t>
  </si>
  <si>
    <t>HONOR2504046801807</t>
  </si>
  <si>
    <t>HONOR2412247601085</t>
  </si>
  <si>
    <t>HONOR2504307438004</t>
  </si>
  <si>
    <t>HONOR2307228137779</t>
  </si>
  <si>
    <t>HONOR2406262837836</t>
  </si>
  <si>
    <t>HONOR2112305619321</t>
  </si>
  <si>
    <t>HONOR2406233026816</t>
  </si>
  <si>
    <t>HONOR2303126872028</t>
  </si>
  <si>
    <t>HONOR2412214776345</t>
  </si>
  <si>
    <t>HONOR2307019520176</t>
  </si>
  <si>
    <t>idaas_112485ea2f</t>
  </si>
  <si>
    <t>AXSCVB4C07020104</t>
  </si>
  <si>
    <t>HONOR2509188994824</t>
  </si>
  <si>
    <t>HONOR2411034357070</t>
  </si>
  <si>
    <t>HONOR762984960</t>
  </si>
  <si>
    <t>HONOR2301011251444</t>
  </si>
  <si>
    <t>HONOR2502093380791</t>
  </si>
  <si>
    <t>HONOR2501049993530</t>
  </si>
  <si>
    <t>HONOR2503075089296</t>
  </si>
  <si>
    <t>HONOR2507174912801</t>
  </si>
  <si>
    <t>HONOR2202076688011</t>
  </si>
  <si>
    <t>HONOR2311034206536</t>
  </si>
  <si>
    <t>HONOR2206191342190</t>
  </si>
  <si>
    <t>HONOR2503037877449</t>
  </si>
  <si>
    <t>HONOR2504101990078</t>
  </si>
  <si>
    <t>HONOR2411263329110</t>
  </si>
  <si>
    <t>HONOR248053001</t>
  </si>
  <si>
    <t>HONOR2510316464828</t>
  </si>
  <si>
    <t>HONOR2503036356259</t>
  </si>
  <si>
    <t>HONOR2110206450560</t>
  </si>
  <si>
    <t>HONOR2308293244128</t>
  </si>
  <si>
    <t>HONOR2403162390354</t>
  </si>
  <si>
    <t>HONOR2201296352274</t>
  </si>
  <si>
    <t>HONOR2111129412602</t>
  </si>
  <si>
    <t>沐青林</t>
  </si>
  <si>
    <t>HONOR2310283072932</t>
  </si>
  <si>
    <t>HONOR2511206929213</t>
  </si>
  <si>
    <t>HONOR2212019525489</t>
  </si>
  <si>
    <t>HONOR2506288942208</t>
  </si>
  <si>
    <t>小敢敢不憨</t>
  </si>
  <si>
    <t>idaas_11e98f752e</t>
  </si>
  <si>
    <t>ARQP024B28003652</t>
  </si>
  <si>
    <t>我不喝拿铁</t>
  </si>
  <si>
    <t>HONOR2511207714730</t>
  </si>
  <si>
    <t>HONOR2503239998558</t>
  </si>
  <si>
    <t>HONOR2503246446997</t>
  </si>
  <si>
    <t>AMP-AN00 9.0.0.187(C00E187R201P7)</t>
  </si>
  <si>
    <t>Bachtin</t>
  </si>
  <si>
    <t>HONOR2207224878442</t>
  </si>
  <si>
    <t>HONOR2306164185464</t>
  </si>
  <si>
    <t>idaas_111e75dac5</t>
  </si>
  <si>
    <t>A4PLUT4C17003534</t>
  </si>
  <si>
    <t>HONOR2411261667986</t>
  </si>
  <si>
    <t>HONOR2412085004107</t>
  </si>
  <si>
    <t>HONOR2209188471586</t>
  </si>
  <si>
    <t>HONOR2502134355292</t>
  </si>
  <si>
    <t>HONOR2504263126345</t>
  </si>
  <si>
    <t>HONOR2501212240725</t>
  </si>
  <si>
    <t>HONOR2502192299250</t>
  </si>
  <si>
    <t>HONOR2304064077539</t>
  </si>
  <si>
    <t>HONOR2504302241509</t>
  </si>
  <si>
    <t>idaas_11334c7355</t>
  </si>
  <si>
    <t>A4PLUT4C20016552</t>
  </si>
  <si>
    <t>HONOR2503138401572</t>
  </si>
  <si>
    <t>hence666</t>
  </si>
  <si>
    <t>HONOR2508216890927</t>
  </si>
  <si>
    <t>HONOR2503132434931</t>
  </si>
  <si>
    <t>idaas_11431615a6</t>
  </si>
  <si>
    <t>AXSCVB4C03001113</t>
  </si>
  <si>
    <t>HONOR2501089864793</t>
  </si>
  <si>
    <t>HONOR2404137771828</t>
  </si>
  <si>
    <t>HONOR2501187205807</t>
  </si>
  <si>
    <t>HR20221222</t>
  </si>
  <si>
    <t>HONOR2505045797466</t>
  </si>
  <si>
    <t>HONOR2305138321406</t>
  </si>
  <si>
    <t>HONOR2503071403648</t>
  </si>
  <si>
    <t>HONOR2510118153629</t>
  </si>
  <si>
    <t>HONOR2412227195322</t>
  </si>
  <si>
    <t>HONOR2307315937416</t>
  </si>
  <si>
    <t>HONOR2501176928550</t>
  </si>
  <si>
    <t>HONOR114280975</t>
  </si>
  <si>
    <t>HONOR2201179033047</t>
  </si>
  <si>
    <t>HONOR2506216570564</t>
  </si>
  <si>
    <t>HONOR2511203402445</t>
  </si>
  <si>
    <t>HONOR2109144389758</t>
  </si>
  <si>
    <t>HONOR2506021280795</t>
  </si>
  <si>
    <t>HONOR2308072531279</t>
  </si>
  <si>
    <t>HONOR2309155582755</t>
  </si>
  <si>
    <t>HONOR438786953</t>
  </si>
  <si>
    <t>HONOR2303158773222</t>
  </si>
  <si>
    <t>HONOR2412264889915</t>
  </si>
  <si>
    <t>HONOR2310315702896</t>
  </si>
  <si>
    <t>贝比KIKI</t>
  </si>
  <si>
    <t>葳蕤揉皱你眼眉</t>
  </si>
  <si>
    <t>HONOR2504251581318</t>
  </si>
  <si>
    <t>HONOR2412026563387</t>
  </si>
  <si>
    <t>HONOR2307025284413</t>
  </si>
  <si>
    <t>HONOR2510026026542</t>
  </si>
  <si>
    <t>HONOR2502064382877</t>
  </si>
  <si>
    <t>HONOR2412036405363</t>
  </si>
  <si>
    <t>HONOR2407199032736</t>
  </si>
  <si>
    <t>HONOR2502096710362</t>
  </si>
  <si>
    <t>HONOR2511044833235</t>
  </si>
  <si>
    <t>HONOR2301159148411</t>
  </si>
  <si>
    <t>HONOR2110154820633</t>
  </si>
  <si>
    <t>HONOR144680254</t>
  </si>
  <si>
    <t>HONOR990656012</t>
  </si>
  <si>
    <t>HONOR2304231371089</t>
  </si>
  <si>
    <t>HONOR2212228056408</t>
  </si>
  <si>
    <t>HONOR2411055185099</t>
  </si>
  <si>
    <t>纯路人不晚耕</t>
  </si>
  <si>
    <t>鳥恋空</t>
  </si>
  <si>
    <t>HONOR2507303029087</t>
  </si>
  <si>
    <t>王有財</t>
  </si>
  <si>
    <t>HONOR2510067802771</t>
  </si>
  <si>
    <t>HONOR2207218428617</t>
  </si>
  <si>
    <t>HONOR2403063647598</t>
  </si>
  <si>
    <t>HONOR2503304613502</t>
  </si>
  <si>
    <t>HONOR2502215815375</t>
  </si>
  <si>
    <t>HONOR2412073436678</t>
  </si>
  <si>
    <t>HONOR2506182206169</t>
  </si>
  <si>
    <t>HONOR2412179137008</t>
  </si>
  <si>
    <t>HONOR2511208740247</t>
  </si>
  <si>
    <t>HONOR2412112027558</t>
  </si>
  <si>
    <t>HONOR2502095926076</t>
  </si>
  <si>
    <t>HONOR2507147918522</t>
  </si>
  <si>
    <t>天宝伏妖录</t>
  </si>
  <si>
    <t>HONOR2504244198869</t>
  </si>
  <si>
    <t>小韩巧</t>
  </si>
  <si>
    <t>HONOR2403113504043</t>
  </si>
  <si>
    <t>HONOR2506168067367</t>
  </si>
  <si>
    <t>HONOR2307099585809</t>
  </si>
  <si>
    <t>HONOR2405121215427</t>
  </si>
  <si>
    <t>HONOR2505189298243</t>
  </si>
  <si>
    <t>HONOR2304246193820</t>
  </si>
  <si>
    <t>HONOR2502046669324</t>
  </si>
  <si>
    <t>idaas_11abd6bb35</t>
  </si>
  <si>
    <t>A4PLUT4B22012777</t>
  </si>
  <si>
    <t>HONOR2501237460476</t>
  </si>
  <si>
    <t>HONOR2508235050378</t>
  </si>
  <si>
    <t>HONOR2509251449302</t>
  </si>
  <si>
    <t>HONOR2211276380165</t>
  </si>
  <si>
    <t>HONOR2110086970480</t>
  </si>
  <si>
    <t>HONOR2211078598714</t>
  </si>
  <si>
    <t>HONOR2204033636060</t>
  </si>
  <si>
    <t>清风撩耳ing</t>
  </si>
  <si>
    <t>HONOR2305019239281</t>
  </si>
  <si>
    <t>HONOR2412161893530</t>
  </si>
  <si>
    <t>HONOR2502086291130</t>
  </si>
  <si>
    <t>HONOR325367258</t>
  </si>
  <si>
    <t>HONOR2308297348596</t>
  </si>
  <si>
    <t>HONOR2508107295826</t>
  </si>
  <si>
    <t>阿豪爷</t>
  </si>
  <si>
    <t>HONOR2507143070136</t>
  </si>
  <si>
    <t>idaas_11d412f77c</t>
  </si>
  <si>
    <t>ARQPVB5311002246</t>
  </si>
  <si>
    <t>HONOR2504152839577</t>
  </si>
  <si>
    <t>HONOR2309172258026</t>
  </si>
  <si>
    <t>罪恶的仙人</t>
  </si>
  <si>
    <t>HONOR2209111296157</t>
  </si>
  <si>
    <t>HONOR2212145575210</t>
  </si>
  <si>
    <t>HONOR2401118525608</t>
  </si>
  <si>
    <t>HONOR2501261614870</t>
  </si>
  <si>
    <t>HONOR2412153738793</t>
  </si>
  <si>
    <t>HONOR2208258656231</t>
  </si>
  <si>
    <t>HONOR2202107114286</t>
  </si>
  <si>
    <t>得麒麟芯者得天下</t>
  </si>
  <si>
    <t>HONOR2207101674311</t>
  </si>
  <si>
    <t>HONOR2305288871336</t>
  </si>
  <si>
    <t>HONOR2409197696758</t>
  </si>
  <si>
    <t>HONOR2504023752790</t>
  </si>
  <si>
    <t>idaas_11c3510c26</t>
  </si>
  <si>
    <t>A4PLUT5219001747</t>
  </si>
  <si>
    <t>HONOR2410295302869</t>
  </si>
  <si>
    <t>HONOR2201187594365</t>
  </si>
  <si>
    <t>生命是一碗樱桃</t>
  </si>
  <si>
    <t>HONOR2202107436101</t>
  </si>
  <si>
    <t>HONOR2503115868126</t>
  </si>
  <si>
    <t>远航的300Pro</t>
  </si>
  <si>
    <t>HONOR2308107150472</t>
  </si>
  <si>
    <t>idaas_11da2561c5</t>
  </si>
  <si>
    <t>ARQPVB4C25007828</t>
  </si>
  <si>
    <t>HONOR2509055576997</t>
  </si>
  <si>
    <t>HONOR2404239441471</t>
  </si>
  <si>
    <t>HONOR2501297925901</t>
  </si>
  <si>
    <t>idaas_119ec50222</t>
  </si>
  <si>
    <t>ARQPVB4B13012855</t>
  </si>
  <si>
    <t>HONOR707918021</t>
  </si>
  <si>
    <t>idaas_116049810d</t>
  </si>
  <si>
    <t>AXSCVB4B21004657</t>
  </si>
  <si>
    <t>HONOR2202173081467</t>
  </si>
  <si>
    <t>路子野啊</t>
  </si>
  <si>
    <t>HONOR924618368</t>
  </si>
  <si>
    <t>HONOR2405304441333</t>
  </si>
  <si>
    <t>HONOR2401107189455</t>
  </si>
  <si>
    <t>HONOR2509168612830</t>
  </si>
  <si>
    <t>HONOR2404173923483</t>
  </si>
  <si>
    <t>HONOR2404022896049</t>
  </si>
  <si>
    <t>HONOR2502222426830</t>
  </si>
  <si>
    <t>HONOR764246778</t>
  </si>
  <si>
    <t>idaas_11347c3377</t>
  </si>
  <si>
    <t>AY8CUT4B16008886</t>
  </si>
  <si>
    <t>AMP-AN00 9.0.0.187(C00E187R103P6)</t>
  </si>
  <si>
    <t>HONOR2309306613227</t>
  </si>
  <si>
    <t>HONOR2503269526387</t>
  </si>
  <si>
    <t>HONOR2402075638705</t>
  </si>
  <si>
    <t>阚乃军</t>
  </si>
  <si>
    <t>不在懂</t>
  </si>
  <si>
    <t>HONOR2412067517611</t>
  </si>
  <si>
    <t>HONOR2501011792743</t>
  </si>
  <si>
    <t>HONOR2302126555599</t>
  </si>
  <si>
    <t>idaas_11bc6938c4</t>
  </si>
  <si>
    <t>AN2CVB5122004435</t>
  </si>
  <si>
    <t>HONOR2203117967670</t>
  </si>
  <si>
    <t>hwry219967</t>
  </si>
  <si>
    <t>idaas_114f78447a</t>
  </si>
  <si>
    <t>A9HJUT5224000631</t>
  </si>
  <si>
    <t>HONOR446169738</t>
  </si>
  <si>
    <t>HONOR2502086975496</t>
  </si>
  <si>
    <t>HONOR2502137176846</t>
  </si>
  <si>
    <t>HONOR2504214916629</t>
  </si>
  <si>
    <t>HONOR2508073826011</t>
  </si>
  <si>
    <t>HONOR2109017827609</t>
  </si>
  <si>
    <t>HONOR2302085181502</t>
  </si>
  <si>
    <t>HONOR2112261972822</t>
  </si>
  <si>
    <t>HONOR2411241527888</t>
  </si>
  <si>
    <t>Xiao__肖</t>
  </si>
  <si>
    <t>HONOR2505058566014</t>
  </si>
  <si>
    <t>idaas_11230d654c</t>
  </si>
  <si>
    <t>A4PLUT5312001337</t>
  </si>
  <si>
    <t>HONOR2501172537783</t>
  </si>
  <si>
    <t>HONOR2504038993764</t>
  </si>
  <si>
    <t>idaas_11d05d79f9</t>
  </si>
  <si>
    <t>AVSCVB5301000868</t>
  </si>
  <si>
    <t>小贤丿</t>
  </si>
  <si>
    <t>HONOR2505037160387</t>
  </si>
  <si>
    <t>HONOR2506195061636</t>
  </si>
  <si>
    <t>就这样行不行</t>
  </si>
  <si>
    <t>HONOR2207195202303</t>
  </si>
  <si>
    <t>HONOR2304165524887</t>
  </si>
  <si>
    <t>HONOR2509242003751</t>
  </si>
  <si>
    <t>筱丫头的300Pro旅拍神器</t>
  </si>
  <si>
    <t>小趴菜i</t>
  </si>
  <si>
    <t>HONOR2505123790689</t>
  </si>
  <si>
    <t>HONOR2402092787741</t>
  </si>
  <si>
    <t>葫芦丝瓜头</t>
  </si>
  <si>
    <t>HONOR2412068146718</t>
  </si>
  <si>
    <t>HONOR472006448</t>
  </si>
  <si>
    <t>a澜尘</t>
  </si>
  <si>
    <t>HONOR2412143579161</t>
  </si>
  <si>
    <t>泪桥2009</t>
  </si>
  <si>
    <t>HONOR2312301785219</t>
  </si>
  <si>
    <t>HONOR2504189917754</t>
  </si>
  <si>
    <t>HONOR140756316</t>
  </si>
  <si>
    <t>HONOR2308135733918</t>
  </si>
  <si>
    <t>HONOR2307019037860</t>
  </si>
  <si>
    <t>HONOR2501244504613</t>
  </si>
  <si>
    <t>LEIYOKTOU</t>
  </si>
  <si>
    <t>压力大</t>
  </si>
  <si>
    <t>idaas_111f3a9ebe</t>
  </si>
  <si>
    <t>ARQPVB5106001515</t>
  </si>
  <si>
    <t>唯见TA却动了情</t>
  </si>
  <si>
    <t>HONOR2508314850121</t>
  </si>
  <si>
    <t>HONOR2412286303894</t>
  </si>
  <si>
    <t>HONOR2307261266101</t>
  </si>
  <si>
    <t>HONOR2506219699797</t>
  </si>
  <si>
    <t>岚仧乆</t>
  </si>
  <si>
    <t>HONOR2201027716225</t>
  </si>
  <si>
    <t>HONOR2110272270833</t>
  </si>
  <si>
    <t>蓝桉啊</t>
  </si>
  <si>
    <t>HONOR2210144115840</t>
  </si>
  <si>
    <t>HONOR2406168445589</t>
  </si>
  <si>
    <t>HONOR2312183816052</t>
  </si>
  <si>
    <t>HONOR2502086484040</t>
  </si>
  <si>
    <t>HONOR2510266546526</t>
  </si>
  <si>
    <t>HONOR2205164050101</t>
  </si>
  <si>
    <t>HONOR2203013693576</t>
  </si>
  <si>
    <t>HONOR2301289589167</t>
  </si>
  <si>
    <t>HONOR2305264120579</t>
  </si>
  <si>
    <t>HONOR803189101</t>
  </si>
  <si>
    <t>HONOR2208209076387</t>
  </si>
  <si>
    <t>HONOR2502162370513</t>
  </si>
  <si>
    <t>HONOR2510175094871</t>
  </si>
  <si>
    <t>HONOR2502023865646</t>
  </si>
  <si>
    <t>idaas_113294ac24</t>
  </si>
  <si>
    <t>AB8DUT4B28001235</t>
  </si>
  <si>
    <t>HONOR2405115578740</t>
  </si>
  <si>
    <t>idaas_11e2c7cfc7</t>
  </si>
  <si>
    <t>AVSCVB4B25007462</t>
  </si>
  <si>
    <t>HONOR2308051480242</t>
  </si>
  <si>
    <t>HONOR2412082683295</t>
  </si>
  <si>
    <t>HONOR2212048830579</t>
  </si>
  <si>
    <t>HONOR2401158505787</t>
  </si>
  <si>
    <t>HONOR2407311867080</t>
  </si>
  <si>
    <t>HONOR2502206837909</t>
  </si>
  <si>
    <t>HONOR2507318123802</t>
  </si>
  <si>
    <t>HONOR2412292932592</t>
  </si>
  <si>
    <t>HONOR2502197604614</t>
  </si>
  <si>
    <t>idaas_116c7be30a</t>
  </si>
  <si>
    <t>AXSC024C26004101</t>
  </si>
  <si>
    <t>HONOR2412176425672</t>
  </si>
  <si>
    <t>HONOR2509214798243</t>
  </si>
  <si>
    <t>土豆地瓜爸</t>
  </si>
  <si>
    <t>HONOR2501314590394</t>
  </si>
  <si>
    <t>HONOR484582032</t>
  </si>
  <si>
    <t>HONOR2110165695449</t>
  </si>
  <si>
    <t>idaas_118a85e7ba</t>
  </si>
  <si>
    <t>A4PKUT4B16003345</t>
  </si>
  <si>
    <t>HONOR2111135522108</t>
  </si>
  <si>
    <t>HONOR522791623</t>
  </si>
  <si>
    <t>HONOR2502144844702</t>
  </si>
  <si>
    <t>HONOR2507258377924</t>
  </si>
  <si>
    <t>idaas_11d664baea</t>
  </si>
  <si>
    <t>AB8DUT4C10002777</t>
  </si>
  <si>
    <t>HONOR2401311834932</t>
  </si>
  <si>
    <t>HONOR2306226615187</t>
  </si>
  <si>
    <t>HONOR468181300</t>
  </si>
  <si>
    <t>笑笑007</t>
  </si>
  <si>
    <t>HONOR2503058942538</t>
  </si>
  <si>
    <t>小y不歪</t>
  </si>
  <si>
    <t>HONOR2303256417517</t>
  </si>
  <si>
    <t>HONOR2310062747173</t>
  </si>
  <si>
    <t>HONOR262401445</t>
  </si>
  <si>
    <t>HONOR2209179614155</t>
  </si>
  <si>
    <t>HONOR2309118189124</t>
  </si>
  <si>
    <t>HONOR2412113488226</t>
  </si>
  <si>
    <t>HONOR494409046</t>
  </si>
  <si>
    <t>HONOR2510283085078</t>
  </si>
  <si>
    <t>HONOR2507318305109</t>
  </si>
  <si>
    <t>HONOR2412223464638</t>
  </si>
  <si>
    <t>HONOR2307011379881</t>
  </si>
  <si>
    <t>HONOR2501261559956</t>
  </si>
  <si>
    <t>HONOR2502123707737</t>
  </si>
  <si>
    <t>耀耀领先的小耀</t>
  </si>
  <si>
    <t>HONOR2403179728629</t>
  </si>
  <si>
    <t>HONOR2505061332475</t>
  </si>
  <si>
    <t>HONOR2507082568236</t>
  </si>
  <si>
    <t>HONOR2501052855869</t>
  </si>
  <si>
    <t>HONOR2412084325115</t>
  </si>
  <si>
    <t>HONOR2311244098583</t>
  </si>
  <si>
    <t>HONOR2506076207875</t>
  </si>
  <si>
    <t>HONOR2412316026400</t>
  </si>
  <si>
    <t>HONOR2209067222357</t>
  </si>
  <si>
    <t>HONOR2401161321145</t>
  </si>
  <si>
    <t>HONOR2506116934402</t>
  </si>
  <si>
    <t>HONOR896289275</t>
  </si>
  <si>
    <t>HONOR2303189632682</t>
  </si>
  <si>
    <t>HONOR2111132515788</t>
  </si>
  <si>
    <t>HONOR2507156663710</t>
  </si>
  <si>
    <t>HONOR2411049079302</t>
  </si>
  <si>
    <t>HONOR2212214623937</t>
  </si>
  <si>
    <t>HONOR2111036802679</t>
  </si>
  <si>
    <t>HONOR124397410</t>
  </si>
  <si>
    <t>HONOR2201156997224</t>
  </si>
  <si>
    <t>HONOR2410021693075</t>
  </si>
  <si>
    <t>薛长安180</t>
  </si>
  <si>
    <t>HONOR2110252266286</t>
  </si>
  <si>
    <t>HONOR2209102545016</t>
  </si>
  <si>
    <t>HONOR2406137024680</t>
  </si>
  <si>
    <t>沙拉香</t>
  </si>
  <si>
    <t>HONOR2209133940274</t>
  </si>
  <si>
    <t>HONOR2501106018608</t>
  </si>
  <si>
    <t>HONOR2412174673708</t>
  </si>
  <si>
    <t>HONOR2112296922748</t>
  </si>
  <si>
    <t>HONOR613767067</t>
  </si>
  <si>
    <t>HONOR2212136661550</t>
  </si>
  <si>
    <t>idaas_11354f4169</t>
  </si>
  <si>
    <t>AY8CUT4B11003629</t>
  </si>
  <si>
    <t>HONOR2302011778375</t>
  </si>
  <si>
    <t>HONOR2511178639118</t>
  </si>
  <si>
    <t>HONOR144606250</t>
  </si>
  <si>
    <t>HONOR2507217447814</t>
  </si>
  <si>
    <t>HONOR2302098566601</t>
  </si>
  <si>
    <t>HONOR2210013891539</t>
  </si>
  <si>
    <t>HONOR2208058278352</t>
  </si>
  <si>
    <t>HONOR2506187913629</t>
  </si>
  <si>
    <t>HONOR2503281991599</t>
  </si>
  <si>
    <t>HONOR2504053525286</t>
  </si>
  <si>
    <t>HONOR2503114772435</t>
  </si>
  <si>
    <t>HONOR2206079692896</t>
  </si>
  <si>
    <t>HONOR2305219387801</t>
  </si>
  <si>
    <t>HONOR2209033821886</t>
  </si>
  <si>
    <t>Lcgˇaz</t>
  </si>
  <si>
    <t>HONOR2502161979469</t>
  </si>
  <si>
    <t>HONOR2210168802521</t>
  </si>
  <si>
    <t>HONOR2112078123019</t>
  </si>
  <si>
    <t>HONOR2206129808230</t>
  </si>
  <si>
    <t>HONOR2503229924861</t>
  </si>
  <si>
    <t>HONOR2307057155166</t>
  </si>
  <si>
    <t>HONOR2409225627010</t>
  </si>
  <si>
    <t>HONOR2210016876871</t>
  </si>
  <si>
    <t>HONOR2501067560589</t>
  </si>
  <si>
    <t>HONOR2206259212726</t>
  </si>
  <si>
    <t>HONOR2502133209527</t>
  </si>
  <si>
    <t>奕晨007</t>
  </si>
  <si>
    <t>HONOR2501215676484</t>
  </si>
  <si>
    <t>HONOR2502219751630</t>
  </si>
  <si>
    <t>flit</t>
  </si>
  <si>
    <t>HONOR2112043470799</t>
  </si>
  <si>
    <t>HONOR2507252544506</t>
  </si>
  <si>
    <t>HONOR2307092380970</t>
  </si>
  <si>
    <t>我的情绪零岁</t>
  </si>
  <si>
    <t>HONOR2403122377802</t>
  </si>
  <si>
    <t>HONOR2206065302405</t>
  </si>
  <si>
    <t>RedStarFu</t>
  </si>
  <si>
    <t>孙斌超</t>
  </si>
  <si>
    <t>ZeechanLiu</t>
  </si>
  <si>
    <t>HONOR2210295519145</t>
  </si>
  <si>
    <t>耀亿点积分</t>
  </si>
  <si>
    <t>idaas_11e80cd6ed</t>
  </si>
  <si>
    <t>A4PKUT5605001338</t>
  </si>
  <si>
    <t>潜海季</t>
  </si>
  <si>
    <t>idaas_110cb79ad2</t>
  </si>
  <si>
    <t>AVSC024B25001581</t>
  </si>
  <si>
    <t>HONOR2508015076300</t>
  </si>
  <si>
    <t>HONOR2502163944230</t>
  </si>
  <si>
    <t>HONOR2112278726485</t>
  </si>
  <si>
    <t>idaas_11a1bf62ee</t>
  </si>
  <si>
    <t>A9HJUT4C10002388</t>
  </si>
  <si>
    <t>HONOR2306255280700</t>
  </si>
  <si>
    <t>HONOR2312111431886</t>
  </si>
  <si>
    <t>HONOR2410114914811</t>
  </si>
  <si>
    <t>HONOR2306209430813</t>
  </si>
  <si>
    <t>HONOR2309172567558</t>
  </si>
  <si>
    <t>HONOR2201106332679</t>
  </si>
  <si>
    <t>HONOR2502027273857</t>
  </si>
  <si>
    <t>HONOR2207255647321</t>
  </si>
  <si>
    <t>HONOR2510237873722</t>
  </si>
  <si>
    <t>HONOR2307138780840</t>
  </si>
  <si>
    <t>HONOR2509127897822</t>
  </si>
  <si>
    <t>银杏叶</t>
  </si>
  <si>
    <t>HONOR2206272384027</t>
  </si>
  <si>
    <t>HONOR2506281234966</t>
  </si>
  <si>
    <t>idaas_118de00df5</t>
  </si>
  <si>
    <t>A4PKUT5401001397</t>
  </si>
  <si>
    <t>Q弹守护使</t>
  </si>
  <si>
    <t>HONOR2504066580628</t>
  </si>
  <si>
    <t>HONOR2505159486601</t>
  </si>
  <si>
    <t>HONOR2503255293423</t>
  </si>
  <si>
    <t>HONOR764629793</t>
  </si>
  <si>
    <t>HONOR2411029956509</t>
  </si>
  <si>
    <t>HONOR2309282196076</t>
  </si>
  <si>
    <t>墨竹001</t>
  </si>
  <si>
    <t>HONOR2304298741338</t>
  </si>
  <si>
    <t>糖原有点甜</t>
  </si>
  <si>
    <t>idaas_11ce4bc08e</t>
  </si>
  <si>
    <t>A4PKUT4B16003796</t>
  </si>
  <si>
    <t>HONOR2210184000506</t>
  </si>
  <si>
    <t>HONOR2206097388301</t>
  </si>
  <si>
    <t>HONOR2401241103520</t>
  </si>
  <si>
    <t>HONOR2402026305740</t>
  </si>
  <si>
    <t>HONOR2501204705631</t>
  </si>
  <si>
    <t>30p最经典</t>
  </si>
  <si>
    <t>HONOR2505043513629</t>
  </si>
  <si>
    <t>绅士枫范</t>
  </si>
  <si>
    <t>HONOR2202121586546</t>
  </si>
  <si>
    <t>HONOR2308303038537</t>
  </si>
  <si>
    <t>HONOR403144720</t>
  </si>
  <si>
    <t>安昊学长</t>
  </si>
  <si>
    <t>HONOR2111051149050</t>
  </si>
  <si>
    <t>HONOR2301283598557</t>
  </si>
  <si>
    <t>HONOR560861663</t>
  </si>
  <si>
    <t>HONOR2511023831290</t>
  </si>
  <si>
    <t>HONOR2502046735258</t>
  </si>
  <si>
    <t>HONOR2401095862446</t>
  </si>
  <si>
    <t>cqwspxd</t>
  </si>
  <si>
    <t>HONOR2311012613535</t>
  </si>
  <si>
    <t>HONOR2502125449364</t>
  </si>
  <si>
    <t>HONOR2412064210441</t>
  </si>
  <si>
    <t>HONOR2511024173921</t>
  </si>
  <si>
    <t>旺仔nice糖</t>
  </si>
  <si>
    <t>HONOR2306119474708</t>
  </si>
  <si>
    <t>HONOR2209108218334</t>
  </si>
  <si>
    <t>HONOR2412066593315</t>
  </si>
  <si>
    <t>HONOR2407303644474</t>
  </si>
  <si>
    <t>idaas_11f7663fdc</t>
  </si>
  <si>
    <t>AY8CUT4B04000182</t>
  </si>
  <si>
    <t>HONOR2502283743326</t>
  </si>
  <si>
    <t>HONOR2505013405782</t>
  </si>
  <si>
    <t>HONOR2109054979762</t>
  </si>
  <si>
    <t>HONOR2501287124689</t>
  </si>
  <si>
    <t>HONOR2502286259948</t>
  </si>
  <si>
    <t>HONOR2401049032233</t>
  </si>
  <si>
    <t>HONOR2502261915878</t>
  </si>
  <si>
    <t>HONOR2307254420709</t>
  </si>
  <si>
    <t>小狐狸爱九月</t>
  </si>
  <si>
    <t>HONOR2502259528153</t>
  </si>
  <si>
    <t>idaas_113b7ce115</t>
  </si>
  <si>
    <t>A4PLUT4C19009155</t>
  </si>
  <si>
    <t>HONOR424486932</t>
  </si>
  <si>
    <t>HONOR2207245406803</t>
  </si>
  <si>
    <t>idaas_11323fa7c4</t>
  </si>
  <si>
    <t>A9HJUT5411000141</t>
  </si>
  <si>
    <t>HONOR2505082119953</t>
  </si>
  <si>
    <t>数星星的月亮</t>
  </si>
  <si>
    <t>HONOR2402298166336</t>
  </si>
  <si>
    <t>肥肥猪流</t>
  </si>
  <si>
    <t>HONOR2501124982828</t>
  </si>
  <si>
    <t>hanser</t>
  </si>
  <si>
    <t>HONOR2412134475676</t>
  </si>
  <si>
    <t>HONOR616777395</t>
  </si>
  <si>
    <t>HONOR2203275375176</t>
  </si>
  <si>
    <t>HONOR2306307674306</t>
  </si>
  <si>
    <t>MagicOS麟</t>
  </si>
  <si>
    <t>YC三峡浪子</t>
  </si>
  <si>
    <t>idaas_11022c2acc</t>
  </si>
  <si>
    <t>A4PLUT4B16007794</t>
  </si>
  <si>
    <t>HONOR2502103305259</t>
  </si>
  <si>
    <t>HONOR2504207437288</t>
  </si>
  <si>
    <t>HONOR2310143817631</t>
  </si>
  <si>
    <t>HONOR2306294106611</t>
  </si>
  <si>
    <t>HONOR2309302281414</t>
  </si>
  <si>
    <t>HONOR2505112889460</t>
  </si>
  <si>
    <t>HONOR2310292750474</t>
  </si>
  <si>
    <t>HONOR2507075610204</t>
  </si>
  <si>
    <t>HONOR2504017185444</t>
  </si>
  <si>
    <t>HONOR2304252968365</t>
  </si>
  <si>
    <t>HONOR2511112830232</t>
  </si>
  <si>
    <t>HONOR2501267005889</t>
  </si>
  <si>
    <t>谁在孤独的旅行</t>
  </si>
  <si>
    <t>HONOR2505035782365</t>
  </si>
  <si>
    <t>HONOR2505137906672</t>
  </si>
  <si>
    <t>idaas_11ea855e73</t>
  </si>
  <si>
    <t>A4PLUT4C19002015</t>
  </si>
  <si>
    <t>HONOR2501219913447</t>
  </si>
  <si>
    <t>HONOR2412276480981</t>
  </si>
  <si>
    <t>S66</t>
  </si>
  <si>
    <t>HONOR2502206353444</t>
  </si>
  <si>
    <t>HONOR2506111229295</t>
  </si>
  <si>
    <t>HONOR2501232042223</t>
  </si>
  <si>
    <t>HONOR2212267071694</t>
  </si>
  <si>
    <t>HONOR2206199116419</t>
  </si>
  <si>
    <t>HONOR2412105694485</t>
  </si>
  <si>
    <t>HONOR2412094252668</t>
  </si>
  <si>
    <t>HONOR2211284379407</t>
  </si>
  <si>
    <t>HONOR2306104852654</t>
  </si>
  <si>
    <t>HONOR2501104213044</t>
  </si>
  <si>
    <t>HONOR2503144786358</t>
  </si>
  <si>
    <t>HONOR2307148959595</t>
  </si>
  <si>
    <t>HONOR2312202902246</t>
  </si>
  <si>
    <t>HONOR2301175724621</t>
  </si>
  <si>
    <t>HONOR2505024998051</t>
  </si>
  <si>
    <t>HONOR2410122699667</t>
  </si>
  <si>
    <t>HONOR2506178158182</t>
  </si>
  <si>
    <t>HONOR356881363</t>
  </si>
  <si>
    <t>HONOR2208249870515</t>
  </si>
  <si>
    <t>劈风斩浪</t>
  </si>
  <si>
    <t>HONOR2404183362240</t>
  </si>
  <si>
    <t>HONOR2209234831556</t>
  </si>
  <si>
    <t>idaas_11abd2a9fe</t>
  </si>
  <si>
    <t>A9HJUT4B21000834</t>
  </si>
  <si>
    <t>HONOR2209181055020</t>
  </si>
  <si>
    <t>idaas_118f84e7a1</t>
  </si>
  <si>
    <t>AXSCVB5212001411</t>
  </si>
  <si>
    <t>HONOR2510153767306</t>
  </si>
  <si>
    <t>HONOR2503224529277</t>
  </si>
  <si>
    <t>HONOR2112232236477</t>
  </si>
  <si>
    <t>idaas_1139337134</t>
  </si>
  <si>
    <t>AB8DUT5103003315</t>
  </si>
  <si>
    <t>HONOR2501251898351</t>
  </si>
  <si>
    <t>HONOR2504205838798</t>
  </si>
  <si>
    <t>HONOR2501239127338</t>
  </si>
  <si>
    <t>HONOR2509174600817</t>
  </si>
  <si>
    <t>HONOR2504184597112</t>
  </si>
  <si>
    <t>idaas_113c5f5235</t>
  </si>
  <si>
    <t>AY8CUT5217003429</t>
  </si>
  <si>
    <t>HONOR2111143054673</t>
  </si>
  <si>
    <t>HONOR2201313793177</t>
  </si>
  <si>
    <t>HONOR2110015177435</t>
  </si>
  <si>
    <t>HONOR2509295966601</t>
  </si>
  <si>
    <t>HONOR2302021610587</t>
  </si>
  <si>
    <t>HONOR2402096640585</t>
  </si>
  <si>
    <t>HONOR2304148740297</t>
  </si>
  <si>
    <t>HONOR2210309610756</t>
  </si>
  <si>
    <t>我是钓鱼佬</t>
  </si>
  <si>
    <t>HONOR2503163365183</t>
  </si>
  <si>
    <t>idaas_112d0fa7ae</t>
  </si>
  <si>
    <t>A4PLUT4C20003513</t>
  </si>
  <si>
    <t>HONOR2311292925804</t>
  </si>
  <si>
    <t>HONOR2301082216095</t>
  </si>
  <si>
    <t>幼年工程师</t>
  </si>
  <si>
    <t>HONOR2503164201076</t>
  </si>
  <si>
    <t>HONOR2503096264559</t>
  </si>
  <si>
    <t>九月茉莉</t>
  </si>
  <si>
    <t>HONOR2210161588982</t>
  </si>
  <si>
    <t>HONOR2310224264018</t>
  </si>
  <si>
    <t>HONOR487790738</t>
  </si>
  <si>
    <t>空城梦良风青年</t>
  </si>
  <si>
    <t>HONOR993922799</t>
  </si>
  <si>
    <t>HONOR2503158152422</t>
  </si>
  <si>
    <t>HONOR2405297387312</t>
  </si>
  <si>
    <t>HONOR2412264282123</t>
  </si>
  <si>
    <t>idaas_11ae60dea6</t>
  </si>
  <si>
    <t>ARQPVB4B28006551</t>
  </si>
  <si>
    <t>HONOR2508172880164</t>
  </si>
  <si>
    <t>huafen414508604</t>
  </si>
  <si>
    <t>HONOR2211238039035</t>
  </si>
  <si>
    <t>HONOR2301216303126</t>
  </si>
  <si>
    <t>HONOR2509285372088</t>
  </si>
  <si>
    <t>HONOR2307257744682</t>
  </si>
  <si>
    <t>HONOR2310052226028</t>
  </si>
  <si>
    <t>HONOR2502289520511</t>
  </si>
  <si>
    <t>HONOR2504267752246</t>
  </si>
  <si>
    <t>HONOR2203288875436</t>
  </si>
  <si>
    <t>HONOR2503196585304</t>
  </si>
  <si>
    <t>爱玩的阿才</t>
  </si>
  <si>
    <t>HONOR2503281348662</t>
  </si>
  <si>
    <t>HONOR2502058577459</t>
  </si>
  <si>
    <t>HONOR2310057049637</t>
  </si>
  <si>
    <t>HONOR2110064009621</t>
  </si>
  <si>
    <t>HONOR2505123976765</t>
  </si>
  <si>
    <t>HONOR2502225204637</t>
  </si>
  <si>
    <t>精玲辉煌</t>
  </si>
  <si>
    <t>HONOR2207166554431</t>
  </si>
  <si>
    <t>HONOR2111233572426</t>
  </si>
  <si>
    <t>HONOR2309066903871</t>
  </si>
  <si>
    <t>HONOR2501188921507</t>
  </si>
  <si>
    <t>HONOR2502072206073</t>
  </si>
  <si>
    <t>HONOR2306129269617</t>
  </si>
  <si>
    <t>HONOR2405036024177</t>
  </si>
  <si>
    <t>HONOR2503239277374</t>
  </si>
  <si>
    <t>HONOR2412283819581</t>
  </si>
  <si>
    <t>HONOR2412225301485</t>
  </si>
  <si>
    <t>丑丑丑丑丑丑丑丑</t>
  </si>
  <si>
    <t>HONOR2405093801860</t>
  </si>
  <si>
    <t>山海炽霜斩</t>
  </si>
  <si>
    <t>HONOR2503132602232</t>
  </si>
  <si>
    <t>HONOR589983834</t>
  </si>
  <si>
    <t>HONOR2110126546383</t>
  </si>
  <si>
    <t>HONOR2510117294901</t>
  </si>
  <si>
    <t>HONOR2307147887160</t>
  </si>
  <si>
    <t>HONOR2412157537308</t>
  </si>
  <si>
    <t>HONOR2402088392026</t>
  </si>
  <si>
    <t>HONOR2407078524001</t>
  </si>
  <si>
    <t>sxhjhl</t>
  </si>
  <si>
    <t>HONOR2305147906397</t>
  </si>
  <si>
    <t>少年派6</t>
  </si>
  <si>
    <t>idaas_11641cabd9</t>
  </si>
  <si>
    <t>AB8DUT4C03002184</t>
  </si>
  <si>
    <t>HONOR2211185714935</t>
  </si>
  <si>
    <t>HONOR518556942</t>
  </si>
  <si>
    <t>zxc740311</t>
  </si>
  <si>
    <t>HONOR2510312280479</t>
  </si>
  <si>
    <t>HONOR2412136395490</t>
  </si>
  <si>
    <t>HONOR2502127690889</t>
  </si>
  <si>
    <t>HONOR2508042897137</t>
  </si>
  <si>
    <t>HONOR2308174777430</t>
  </si>
  <si>
    <t>HONOR2412293849819</t>
  </si>
  <si>
    <t>HONOR2301282611647</t>
  </si>
  <si>
    <t>HONOR2502028797331</t>
  </si>
  <si>
    <t>HONOR2207262495282</t>
  </si>
  <si>
    <t>HONOR2202184063328</t>
  </si>
  <si>
    <t>HONOR2407258210671</t>
  </si>
  <si>
    <t>idaas_113bb32fed</t>
  </si>
  <si>
    <t>AB8DUT5326001085</t>
  </si>
  <si>
    <t>HONOR2504029404420</t>
  </si>
  <si>
    <t>HONOR2505039181110</t>
  </si>
  <si>
    <t>HONOR2411155914669</t>
  </si>
  <si>
    <t>胖胖远行六千里</t>
  </si>
  <si>
    <t>HONOR2110104140870</t>
  </si>
  <si>
    <t>HONOR2208173372390</t>
  </si>
  <si>
    <t>HONOR2502273662974</t>
  </si>
  <si>
    <t>HONOR2304068155879</t>
  </si>
  <si>
    <t>HONOR2503046954966</t>
  </si>
  <si>
    <t>HONOR2511149226987</t>
  </si>
  <si>
    <t>HONOR2404056523894</t>
  </si>
  <si>
    <t>HONOR2501284670781</t>
  </si>
  <si>
    <t>HONOR2410118840241</t>
  </si>
  <si>
    <t>idaas_11a2a81ea9</t>
  </si>
  <si>
    <t>A4PKUT5414000021</t>
  </si>
  <si>
    <t>HONOR2403115646731</t>
  </si>
  <si>
    <t>HONOR2209244826208</t>
  </si>
  <si>
    <t>HONOR2504306565924</t>
  </si>
  <si>
    <t>HONOR2304301630432</t>
  </si>
  <si>
    <t>HONOR2508155537622</t>
  </si>
  <si>
    <t>HONOR2201117272801</t>
  </si>
  <si>
    <t>HONOR2205098001909</t>
  </si>
  <si>
    <t>HONOR2412241026214</t>
  </si>
  <si>
    <t>静子好兄弟</t>
  </si>
  <si>
    <t>idaas_11322f7284</t>
  </si>
  <si>
    <t>A4PLUT4C10008832</t>
  </si>
  <si>
    <t>HONOR2505213370102</t>
  </si>
  <si>
    <t>HONOR2209165555654</t>
  </si>
  <si>
    <t>HONOR2112063658372</t>
  </si>
  <si>
    <t>HONOR2504073650516</t>
  </si>
  <si>
    <t>HONOR2501261040175</t>
  </si>
  <si>
    <t>HONOR2208261509599</t>
  </si>
  <si>
    <t>HONOR2307111718142</t>
  </si>
  <si>
    <t>九佬2020</t>
  </si>
  <si>
    <t>好吃不如饺子888</t>
  </si>
  <si>
    <t>HONOR2202137812837</t>
  </si>
  <si>
    <t>HONOR2504255784251</t>
  </si>
  <si>
    <t>HONOR2412061035543</t>
  </si>
  <si>
    <t>HONOR2202096516095</t>
  </si>
  <si>
    <t>HONOR2503059240879</t>
  </si>
  <si>
    <t>HONOR498024531</t>
  </si>
  <si>
    <t>HONOR2501274320378</t>
  </si>
  <si>
    <t>HONOR2502132633875</t>
  </si>
  <si>
    <t>HONOR2502095964166</t>
  </si>
  <si>
    <t>HONOR2208114526921</t>
  </si>
  <si>
    <t>HONOR2508214590615</t>
  </si>
  <si>
    <t>HONOR2305144406825</t>
  </si>
  <si>
    <t>HONOR2201035682367</t>
  </si>
  <si>
    <t>HONOR2502116909716</t>
  </si>
  <si>
    <t>idaas_1103af1a97</t>
  </si>
  <si>
    <t>AXSC024C04002546</t>
  </si>
  <si>
    <t>HONOR2503129179657</t>
  </si>
  <si>
    <t>HONOR2207053780573</t>
  </si>
  <si>
    <t>HONOR2504257872969</t>
  </si>
  <si>
    <t>HONOR2511213743139</t>
  </si>
  <si>
    <t>HONOR2504229939700</t>
  </si>
  <si>
    <t>HONOR2312035227520</t>
  </si>
  <si>
    <t>HONOR2403171106489</t>
  </si>
  <si>
    <t>FG7</t>
  </si>
  <si>
    <t>HONOR2411038122869</t>
  </si>
  <si>
    <t>kirin710F</t>
  </si>
  <si>
    <t>HONOR2308019877551</t>
  </si>
  <si>
    <t>HONOR2203093696405</t>
  </si>
  <si>
    <t>HONOR2508036976921</t>
  </si>
  <si>
    <t>idaas_11542d849c</t>
  </si>
  <si>
    <t>A4PLUT5303002167</t>
  </si>
  <si>
    <t>HONOR2202285027269</t>
  </si>
  <si>
    <t>幸运星chy</t>
  </si>
  <si>
    <t>HONOR2508015955530</t>
  </si>
  <si>
    <t>HONOR2503168348332</t>
  </si>
  <si>
    <t>HONOR608513422</t>
  </si>
  <si>
    <t>HONOR2502018768232</t>
  </si>
  <si>
    <t>HONOR2207183362567</t>
  </si>
  <si>
    <t>HONOR2504042956610</t>
  </si>
  <si>
    <t>HONOR864118017</t>
  </si>
  <si>
    <t>HONOR2506026647288</t>
  </si>
  <si>
    <t>HONOR2507261900938</t>
  </si>
  <si>
    <t>HONOR2310029595142</t>
  </si>
  <si>
    <t>idaas_1155dcadc0</t>
  </si>
  <si>
    <t>AXSC024B21006702</t>
  </si>
  <si>
    <t>HONOR2504048176860</t>
  </si>
  <si>
    <t>HONOR2501308855117</t>
  </si>
  <si>
    <t>HONOR2401315176190</t>
  </si>
  <si>
    <t>HONOR2304017879754</t>
  </si>
  <si>
    <t>HONOR2503127868362</t>
  </si>
  <si>
    <t>HONOR2508035483094</t>
  </si>
  <si>
    <t>HONOR2404151112134</t>
  </si>
  <si>
    <t>HONOR2406106032302</t>
  </si>
  <si>
    <t>HONOR2508113552711</t>
  </si>
  <si>
    <t>idaas_1120c2dae7</t>
  </si>
  <si>
    <t>AVSCVB4B22001991</t>
  </si>
  <si>
    <t>遇见即想念</t>
  </si>
  <si>
    <t>HONOR2502225316340</t>
  </si>
  <si>
    <t>HONOR2503142450976</t>
  </si>
  <si>
    <t>HONOR2207218602671</t>
  </si>
  <si>
    <t>HONOR2504039951558</t>
  </si>
  <si>
    <t>HONOR2402194135064</t>
  </si>
  <si>
    <t>HONOR2206098031349</t>
  </si>
  <si>
    <t>idaas_112e0d6c69</t>
  </si>
  <si>
    <t>AY8CUT4B12000004</t>
  </si>
  <si>
    <t>HONOR2412079312331</t>
  </si>
  <si>
    <t>HONOR2504262054404</t>
  </si>
  <si>
    <t>松松哥</t>
  </si>
  <si>
    <t>HONOR2208258519023</t>
  </si>
  <si>
    <t>HONOR2309126966830</t>
  </si>
  <si>
    <t>HONOR2501205742151</t>
  </si>
  <si>
    <t>HONOR2501215064589</t>
  </si>
  <si>
    <t>HONOR2504086349446</t>
  </si>
  <si>
    <t>HONOR2311065305554</t>
  </si>
  <si>
    <t>HONOR2501267012332</t>
  </si>
  <si>
    <t>HONOR2404066717737</t>
  </si>
  <si>
    <t>HONOR2207086758014</t>
  </si>
  <si>
    <t>遇_见</t>
  </si>
  <si>
    <t>HONOR2508256389457</t>
  </si>
  <si>
    <t>HONOR2502286072203</t>
  </si>
  <si>
    <t>HONOR2210283680584</t>
  </si>
  <si>
    <t>HONOR2202268703381</t>
  </si>
  <si>
    <t>HONOR2505203110675</t>
  </si>
  <si>
    <t>HONOR2204134353824</t>
  </si>
  <si>
    <t>HONOR2412135075017</t>
  </si>
  <si>
    <t>sdyyk</t>
  </si>
  <si>
    <t>idaas_1196321be0</t>
  </si>
  <si>
    <t>AVSCVB4C13015975</t>
  </si>
  <si>
    <t>HONOR2504056389574</t>
  </si>
  <si>
    <t>HONOR2502285463530</t>
  </si>
  <si>
    <t>HONOR2209286961041</t>
  </si>
  <si>
    <t>HONOR2503045098495</t>
  </si>
  <si>
    <t>HONOR2210228264839</t>
  </si>
  <si>
    <t>HONOR2504265885654</t>
  </si>
  <si>
    <t>HONOR2111037469294</t>
  </si>
  <si>
    <t>HONOR2505098413321</t>
  </si>
  <si>
    <t>HONOR2111305830292</t>
  </si>
  <si>
    <t>ganwei23333</t>
  </si>
  <si>
    <t>idaas_11813297d9</t>
  </si>
  <si>
    <t>A9HJUT4C03001177</t>
  </si>
  <si>
    <t>HONOR2508246237776</t>
  </si>
  <si>
    <t>HONOR2504163679974</t>
  </si>
  <si>
    <t>HONOR2503165481263</t>
  </si>
  <si>
    <t>idaas_113f0a99b2</t>
  </si>
  <si>
    <t>AXSCVB4B22003393</t>
  </si>
  <si>
    <t>HONOR2501041898937</t>
  </si>
  <si>
    <t>idaas_1175ad44a7</t>
  </si>
  <si>
    <t>AVSCVB4C07005987</t>
  </si>
  <si>
    <t>HONOR2503082854913</t>
  </si>
  <si>
    <t>HONOR2501144421078</t>
  </si>
  <si>
    <t>HONOR143587537</t>
  </si>
  <si>
    <t>HONOR2504158210316</t>
  </si>
  <si>
    <t>HONOR2501066131333</t>
  </si>
  <si>
    <t>HONOR2505189949928</t>
  </si>
  <si>
    <t>HONOR861523523</t>
  </si>
  <si>
    <t>HONOR2506232820172</t>
  </si>
  <si>
    <t>HONOR2307205946071</t>
  </si>
  <si>
    <t>HONOR2311073643655</t>
  </si>
  <si>
    <t>HONOR2502095139773</t>
  </si>
  <si>
    <t>HONOR2503228893770</t>
  </si>
  <si>
    <t>HONOR2505247616383</t>
  </si>
  <si>
    <t>HONOR2502204275180</t>
  </si>
  <si>
    <t>HONOR2501245494127</t>
  </si>
  <si>
    <t>HONOR2502143590864</t>
  </si>
  <si>
    <t>HONOR2302216302925</t>
  </si>
  <si>
    <t>HONOR2307163422523</t>
  </si>
  <si>
    <t>huafans01348554647</t>
  </si>
  <si>
    <t>HONOR2411301603994</t>
  </si>
  <si>
    <t>HONOR2506248050301</t>
  </si>
  <si>
    <t>HONOR2302151733066</t>
  </si>
  <si>
    <t>HONOR2502257749384</t>
  </si>
  <si>
    <t>HONOR2508042949023</t>
  </si>
  <si>
    <t>HONOR2509112755162</t>
  </si>
  <si>
    <t>HONOR2311299557270</t>
  </si>
  <si>
    <t>HONOR2203041381428</t>
  </si>
  <si>
    <t>HONOR746764766</t>
  </si>
  <si>
    <t>HONOR2506267235272</t>
  </si>
  <si>
    <t>HONOR249335025</t>
  </si>
  <si>
    <t>HONOR2308252088538</t>
  </si>
  <si>
    <t>HONOR2406139852588</t>
  </si>
  <si>
    <t>HONOR2509119457703</t>
  </si>
  <si>
    <t>idaas_11f66758e5</t>
  </si>
  <si>
    <t>A4PKUT4B13002791</t>
  </si>
  <si>
    <t>HONOR2503012151908</t>
  </si>
  <si>
    <t>浅莹樱</t>
  </si>
  <si>
    <t>HONOR2501315142964</t>
  </si>
  <si>
    <t>HONOR2508092439382</t>
  </si>
  <si>
    <t>HONOR2502225414128</t>
  </si>
  <si>
    <t>HONOR2503139282188</t>
  </si>
  <si>
    <t>HONOR2305282861650</t>
  </si>
  <si>
    <t>idaas_1137768a69</t>
  </si>
  <si>
    <t>A9HJUT4B16003823</t>
  </si>
  <si>
    <t>HONOR2205288784729</t>
  </si>
  <si>
    <t>HONOR2501208385663</t>
  </si>
  <si>
    <t>HONOR2306017315246</t>
  </si>
  <si>
    <t>HONOR2501255438052</t>
  </si>
  <si>
    <t>HONOR828165144</t>
  </si>
  <si>
    <t>HONOR2502096994787</t>
  </si>
  <si>
    <t>HONOR2511216457001</t>
  </si>
  <si>
    <t>HONOR2505173032423</t>
  </si>
  <si>
    <t>HONOR2412268217583</t>
  </si>
  <si>
    <t>HONOR2508031753000</t>
  </si>
  <si>
    <t>HONOR2412083056326</t>
  </si>
  <si>
    <t>HONOR2412066038856</t>
  </si>
  <si>
    <t>HONOR2503309438378</t>
  </si>
  <si>
    <t>HONOR2206187436579</t>
  </si>
  <si>
    <t>HONOR2509178428123</t>
  </si>
  <si>
    <t>idaas_118acf8f53</t>
  </si>
  <si>
    <t>AY8CUT4C19001026</t>
  </si>
  <si>
    <t>HONOR2505031027323</t>
  </si>
  <si>
    <t>HONOR2402097880314</t>
  </si>
  <si>
    <t>HONOR2504047429892</t>
  </si>
  <si>
    <t>HONOR2111203679339</t>
  </si>
  <si>
    <t>HONOR2501276988633</t>
  </si>
  <si>
    <t>HONOR2507175822103</t>
  </si>
  <si>
    <t>HONOR2311256685079</t>
  </si>
  <si>
    <t>HONOR396180819</t>
  </si>
  <si>
    <t>HONOR2507168317501</t>
  </si>
  <si>
    <t>HONOR2505184709140</t>
  </si>
  <si>
    <t>HONOR2206118895789</t>
  </si>
  <si>
    <t>huafans01230123584</t>
  </si>
  <si>
    <t>HONOR2508093212968</t>
  </si>
  <si>
    <t>Luvky</t>
  </si>
  <si>
    <t>HONOR2508096836730</t>
  </si>
  <si>
    <t>HONOR2208313953001</t>
  </si>
  <si>
    <t>HONOR2502257929431</t>
  </si>
  <si>
    <t>HONOR2412142956136</t>
  </si>
  <si>
    <t>HONOR2209115891735</t>
  </si>
  <si>
    <t>HONOR2312087395882</t>
  </si>
  <si>
    <t>HONOR2503149181793</t>
  </si>
  <si>
    <t>HONOR2110306573315</t>
  </si>
  <si>
    <t>毛毛vi</t>
  </si>
  <si>
    <t>HONOR2301296993374</t>
  </si>
  <si>
    <t>HONOR479259223</t>
  </si>
  <si>
    <t>HONOR2202217147322</t>
  </si>
  <si>
    <t>HONOR2502204759672</t>
  </si>
  <si>
    <t>HONOR2407191897071</t>
  </si>
  <si>
    <t>HONOR2306137956826</t>
  </si>
  <si>
    <t>HONOR2508142930726</t>
  </si>
  <si>
    <t>HONOR2502075028270</t>
  </si>
  <si>
    <t>HONOR2511013052912</t>
  </si>
  <si>
    <t>橘生爱数码</t>
  </si>
  <si>
    <t>idaas_117f5560c9</t>
  </si>
  <si>
    <t>A4PLUT4B11002083</t>
  </si>
  <si>
    <t>HONOR2311291658042</t>
  </si>
  <si>
    <t>HONOR2412107072221</t>
  </si>
  <si>
    <t>HONOR906412809</t>
  </si>
  <si>
    <t>HONOR2406265194722</t>
  </si>
  <si>
    <t>HONOR2309239054920</t>
  </si>
  <si>
    <t>自由灵动荣耀20</t>
  </si>
  <si>
    <t>HONOR2503157072559</t>
  </si>
  <si>
    <t>军哥ADJ</t>
  </si>
  <si>
    <t>HONOR2502272479254</t>
  </si>
  <si>
    <t>这里有一只小豪</t>
  </si>
  <si>
    <t>HONOR2504206594454</t>
  </si>
  <si>
    <t>HONOR2501301303279</t>
  </si>
  <si>
    <t>HONOR2210194116884</t>
  </si>
  <si>
    <t>白色衬衫li</t>
  </si>
  <si>
    <t>HONOR636755604</t>
  </si>
  <si>
    <t>HONOR2111217713479</t>
  </si>
  <si>
    <t>HONOR2501103560713</t>
  </si>
  <si>
    <t>HONOR2410312029869</t>
  </si>
  <si>
    <t>HONOR2412076005616</t>
  </si>
  <si>
    <t>HONOR2502174500770</t>
  </si>
  <si>
    <t>HONOR2502157541255</t>
  </si>
  <si>
    <t>HONOR2307224479432</t>
  </si>
  <si>
    <t>HONOR2504097517578</t>
  </si>
  <si>
    <t>HONOR2505111340322</t>
  </si>
  <si>
    <t>HONOR2509177270686</t>
  </si>
  <si>
    <t>HONOR2308101234413</t>
  </si>
  <si>
    <t>HONOR2502078309406</t>
  </si>
  <si>
    <t>HONOR2209267728360</t>
  </si>
  <si>
    <t>HONOR131764829</t>
  </si>
  <si>
    <t>HONOR2508305742098</t>
  </si>
  <si>
    <t>idaas_11392ab2fa</t>
  </si>
  <si>
    <t>AY8CUT4B04000804</t>
  </si>
  <si>
    <t>HONOR2506296347941</t>
  </si>
  <si>
    <t>idaas_11b6a260ac</t>
  </si>
  <si>
    <t>AVSCVB5402000781</t>
  </si>
  <si>
    <t>HONOR2503052605962</t>
  </si>
  <si>
    <t>HONOR2201282049565</t>
  </si>
  <si>
    <t>HONOR2303318649992</t>
  </si>
  <si>
    <t>HONOR2505252968331</t>
  </si>
  <si>
    <t>HONOR2311151995097</t>
  </si>
  <si>
    <t>HONOR2112187177379</t>
  </si>
  <si>
    <t>HONOR2311183531124</t>
  </si>
  <si>
    <t>HONOR2509146899313</t>
  </si>
  <si>
    <t>HONOR2505113422632</t>
  </si>
  <si>
    <t>HONOR2503315760963</t>
  </si>
  <si>
    <t>HONOR2402276298076</t>
  </si>
  <si>
    <t>HONOR2403095552756</t>
  </si>
  <si>
    <t>HONOR2205021825634</t>
  </si>
  <si>
    <t>HONOR2501311175846</t>
  </si>
  <si>
    <t>HONOR255977449</t>
  </si>
  <si>
    <t>HONOR2511214888807</t>
  </si>
  <si>
    <t>HONOR2111033465996</t>
  </si>
  <si>
    <t>HONOR2503181374517</t>
  </si>
  <si>
    <t>HONOR2112028374970</t>
  </si>
  <si>
    <t>idaas_11591ed485</t>
  </si>
  <si>
    <t>AB8DUT4B28003500</t>
  </si>
  <si>
    <t>HONOR2303066488420</t>
  </si>
  <si>
    <t>HONOR2504054534053</t>
  </si>
  <si>
    <t>HONOR2504064527154</t>
  </si>
  <si>
    <t>HONOR2204124866103</t>
  </si>
  <si>
    <t>HONOR2409268131353</t>
  </si>
  <si>
    <t>HONOR2505169999132</t>
  </si>
  <si>
    <t>HONOR896651670</t>
  </si>
  <si>
    <t>HONOR337498648</t>
  </si>
  <si>
    <t>HONOR2505172791319</t>
  </si>
  <si>
    <t>HONOR2201215374697</t>
  </si>
  <si>
    <t>HONOR2411148139045</t>
  </si>
  <si>
    <t>HONOR2502256282037</t>
  </si>
  <si>
    <t>HONOR2501235188288</t>
  </si>
  <si>
    <t>HONOR2412099559695</t>
  </si>
  <si>
    <t>HONOR2211114860670</t>
  </si>
  <si>
    <t>HONOR2301132290341</t>
  </si>
  <si>
    <t>HONOR2503068548426</t>
  </si>
  <si>
    <t>HONOR2511215616654</t>
  </si>
  <si>
    <t>HONOR2308217474384</t>
  </si>
  <si>
    <t>HONOR2311078383103</t>
  </si>
  <si>
    <t>HONOR2201127890759</t>
  </si>
  <si>
    <t>HONOR2305227932004</t>
  </si>
  <si>
    <t>HONOR2311076414711</t>
  </si>
  <si>
    <t>HONOR756789860</t>
  </si>
  <si>
    <t>夜羽_绯怨</t>
  </si>
  <si>
    <t>HONOR525387574</t>
  </si>
  <si>
    <t>HONOR2505109416641</t>
  </si>
  <si>
    <t>HONOR2111189416238</t>
  </si>
  <si>
    <t>HONOR2401103340067</t>
  </si>
  <si>
    <t>HONOR2505033623966</t>
  </si>
  <si>
    <t>HONOR2504294469666</t>
  </si>
  <si>
    <t>一道阳光照耀</t>
  </si>
  <si>
    <t>HONOR2202073596120</t>
  </si>
  <si>
    <t>HONOR2508054856426</t>
  </si>
  <si>
    <t>idaas_11ce70047b</t>
  </si>
  <si>
    <t>A9HJUT4B25000461</t>
  </si>
  <si>
    <t>HONOR2211227117868</t>
  </si>
  <si>
    <t>HONOR2112232301002</t>
  </si>
  <si>
    <t>HONOR2407233596673</t>
  </si>
  <si>
    <t>HONOR2404275731876</t>
  </si>
  <si>
    <t>HONOR2502251087937</t>
  </si>
  <si>
    <t>HONOR2211147416451</t>
  </si>
  <si>
    <t>HONOR2501102337284</t>
  </si>
  <si>
    <t>HONOR2212092923039</t>
  </si>
  <si>
    <t>HONOR2301059504830</t>
  </si>
  <si>
    <t>idaas_11c2fe90db</t>
  </si>
  <si>
    <t>A9HJUT4B27000308</t>
  </si>
  <si>
    <t>HONOR2412162518203</t>
  </si>
  <si>
    <t>HONOR2412212647062</t>
  </si>
  <si>
    <t>犭虫酉卒灬</t>
  </si>
  <si>
    <t>HONOR2109026200473</t>
  </si>
  <si>
    <t>点点的麦芽糖</t>
  </si>
  <si>
    <t>idaas_117fe2b224</t>
  </si>
  <si>
    <t>A4PLUT4B27004672</t>
  </si>
  <si>
    <t>HONOR2404043846590</t>
  </si>
  <si>
    <t>HONOR2211293188368</t>
  </si>
  <si>
    <t>xiaojun584520</t>
  </si>
  <si>
    <t>HONOR636223384</t>
  </si>
  <si>
    <t>HONOR2409053801130</t>
  </si>
  <si>
    <t>HONOR2510119411911</t>
  </si>
  <si>
    <t>HONOR2111046712650</t>
  </si>
  <si>
    <t>HONOR2307058746488</t>
  </si>
  <si>
    <t>HONOR2306257775466</t>
  </si>
  <si>
    <t>HONOR2501206308709</t>
  </si>
  <si>
    <t>HONOR2402259027042</t>
  </si>
  <si>
    <t>HONOR2503039144374</t>
  </si>
  <si>
    <t>HONOR2511061736354</t>
  </si>
  <si>
    <t>HONOR2507215671885</t>
  </si>
  <si>
    <t>版纳修塔</t>
  </si>
  <si>
    <t>HONOR2109118190258</t>
  </si>
  <si>
    <t>HONOR2509128742699</t>
  </si>
  <si>
    <t>idaas_113cc1bb7e</t>
  </si>
  <si>
    <t>ARQPVB4B22015939</t>
  </si>
  <si>
    <t>Shdx1970相</t>
  </si>
  <si>
    <t>HONOR2404023654200</t>
  </si>
  <si>
    <t>HONOR2502034805570</t>
  </si>
  <si>
    <t>HONOR2505166857701</t>
  </si>
  <si>
    <t>HONOR2510146719716</t>
  </si>
  <si>
    <t>HONOR2312243813377</t>
  </si>
  <si>
    <t>HONOR2504135990590</t>
  </si>
  <si>
    <t>HONOR2501168120139</t>
  </si>
  <si>
    <t>HONOR2502262181564</t>
  </si>
  <si>
    <t>HONOR2204275162822</t>
  </si>
  <si>
    <t>HONOR2210042583242</t>
  </si>
  <si>
    <t>HONOR2302046174130</t>
  </si>
  <si>
    <t>HONOR2503024969658</t>
  </si>
  <si>
    <t>HONOR2212179186611</t>
  </si>
  <si>
    <t>HONOR2408261281199</t>
  </si>
  <si>
    <t>HONOR2510174151652</t>
  </si>
  <si>
    <t>HONOR2303051605893</t>
  </si>
  <si>
    <t>HONOR2503282160621</t>
  </si>
  <si>
    <t>HONOR2309297550046</t>
  </si>
  <si>
    <t>HONOR2412155264092</t>
  </si>
  <si>
    <t>HONOR2503101343080</t>
  </si>
  <si>
    <t>HONOR2410108791533</t>
  </si>
  <si>
    <t>HONOR2501197300210</t>
  </si>
  <si>
    <t>HONOR2509013495370</t>
  </si>
  <si>
    <t>HONOR2206151350396</t>
  </si>
  <si>
    <t>HONOR2204055645650</t>
  </si>
  <si>
    <t>HONOR2306119446783</t>
  </si>
  <si>
    <t>HONOR2111044626702</t>
  </si>
  <si>
    <t>HONOR2501306079389</t>
  </si>
  <si>
    <t>凌晨观星辰</t>
  </si>
  <si>
    <t>HONOR2403286900622</t>
  </si>
  <si>
    <t>睿哥玩数码</t>
  </si>
  <si>
    <t>idaas_184bee74</t>
  </si>
  <si>
    <t>AB8DUT4A18000451</t>
  </si>
  <si>
    <t>HONOR2206163840179</t>
  </si>
  <si>
    <t>HONOR815773378</t>
  </si>
  <si>
    <t>HONOR2412188794995</t>
  </si>
  <si>
    <t>HONOR2408276464093</t>
  </si>
  <si>
    <t>idaas_11059b3fe3</t>
  </si>
  <si>
    <t>AVSCVB4B15000767</t>
  </si>
  <si>
    <t>HONOR2304303540012</t>
  </si>
  <si>
    <t>HONOR2509074593160</t>
  </si>
  <si>
    <t>HONOR532788375</t>
  </si>
  <si>
    <t>HONOR602446393</t>
  </si>
  <si>
    <t>HONOR2502267811780</t>
  </si>
  <si>
    <t>HONOR2506305418735</t>
  </si>
  <si>
    <t>HONOR2212066661686</t>
  </si>
  <si>
    <t>HONOR2501175391057</t>
  </si>
  <si>
    <t>HONOR2202076174305</t>
  </si>
  <si>
    <t>HONOR2503156324988</t>
  </si>
  <si>
    <t>HONOR2308121655271</t>
  </si>
  <si>
    <t>HONOR245384643</t>
  </si>
  <si>
    <t>HONOR2303242050472</t>
  </si>
  <si>
    <t>HONOR2502044395106</t>
  </si>
  <si>
    <t>HONOR2504192324446</t>
  </si>
  <si>
    <t>HONOR2501191368001</t>
  </si>
  <si>
    <t>返杭回皖</t>
  </si>
  <si>
    <t>HONOR2205282419441</t>
  </si>
  <si>
    <t>idaas_1182e6fee0</t>
  </si>
  <si>
    <t>AB8DUT4B22015399</t>
  </si>
  <si>
    <t>HONOR2408025717866</t>
  </si>
  <si>
    <t>HONOR2411065764142</t>
  </si>
  <si>
    <t>idaas_11a05444a6</t>
  </si>
  <si>
    <t>AVSCVB5326007740</t>
  </si>
  <si>
    <t>HONOR2505271048498</t>
  </si>
  <si>
    <t>HONOR2209072858747</t>
  </si>
  <si>
    <t>HONOR2301173691481</t>
  </si>
  <si>
    <t>HONOR524946505</t>
  </si>
  <si>
    <t>HONOR2505182700998</t>
  </si>
  <si>
    <t>idaas_11f2cc6c4d</t>
  </si>
  <si>
    <t>AY8CUT5306002703</t>
  </si>
  <si>
    <t>HONOR2508152527854</t>
  </si>
  <si>
    <t>HONOR2501275405623</t>
  </si>
  <si>
    <t>HONOR2501267208136</t>
  </si>
  <si>
    <t>HONOR2412239154286</t>
  </si>
  <si>
    <t>HONOR2304265982650</t>
  </si>
  <si>
    <t>HONOR2501198716204</t>
  </si>
  <si>
    <t>HONOR486461270</t>
  </si>
  <si>
    <t>HONOR2110075893943</t>
  </si>
  <si>
    <t>HONOR2405035100462</t>
  </si>
  <si>
    <t>HONOR2503186560325</t>
  </si>
  <si>
    <t>HONOR2412154421026</t>
  </si>
  <si>
    <t>HONOR2505272281340</t>
  </si>
  <si>
    <t>HONOR2401207978621</t>
  </si>
  <si>
    <t>HONOR2407285529276</t>
  </si>
  <si>
    <t>HONOR2112135132983</t>
  </si>
  <si>
    <t>HONOR2310148658014</t>
  </si>
  <si>
    <t>HONOR2110238068263</t>
  </si>
  <si>
    <t>HONOR385972006</t>
  </si>
  <si>
    <t>乔先生</t>
  </si>
  <si>
    <t>HONOR2403011391920</t>
  </si>
  <si>
    <t>HONOR2206246295859</t>
  </si>
  <si>
    <t>HONOR2509241091706</t>
  </si>
  <si>
    <t>HONOR2207299138573</t>
  </si>
  <si>
    <t>idaas_11f12d3aa8</t>
  </si>
  <si>
    <t>AXSCVB4C12013017</t>
  </si>
  <si>
    <t>HONOR2509246087759</t>
  </si>
  <si>
    <t>HONOR2505031805111</t>
  </si>
  <si>
    <t>HONOR2501094045783</t>
  </si>
  <si>
    <t>HONOR2405029026115</t>
  </si>
  <si>
    <t>HONOR2403022703346</t>
  </si>
  <si>
    <t>HONOR2309271948641</t>
  </si>
  <si>
    <t>HONOR2302264180924</t>
  </si>
  <si>
    <t>HONOR2210269308783</t>
  </si>
  <si>
    <t>HONOR2208013613090</t>
  </si>
  <si>
    <t>YJRNB</t>
  </si>
  <si>
    <t>HONOR2505031746365</t>
  </si>
  <si>
    <t>HONOR2307203533115</t>
  </si>
  <si>
    <t>HONOR2505318553588</t>
  </si>
  <si>
    <t>HONOR2510299182991</t>
  </si>
  <si>
    <t>idaas_1125f8e3b2</t>
  </si>
  <si>
    <t>A4PLUT5307004799</t>
  </si>
  <si>
    <t>HONOR2412278079661</t>
  </si>
  <si>
    <t>HONOR2407286468873</t>
  </si>
  <si>
    <t>HONOR2205085501230</t>
  </si>
  <si>
    <t>HONOR2109155681487</t>
  </si>
  <si>
    <t>HONOR2407236849318</t>
  </si>
  <si>
    <t>HONOR905530310</t>
  </si>
  <si>
    <t>HONOR2402207515994</t>
  </si>
  <si>
    <t>HONOR2412119703662</t>
  </si>
  <si>
    <t>HONOR2305242023782</t>
  </si>
  <si>
    <t>HONOR2505106693166</t>
  </si>
  <si>
    <t>HONOR2501083375353</t>
  </si>
  <si>
    <t>HONOR2205291619218</t>
  </si>
  <si>
    <t>HONOR2502059753606</t>
  </si>
  <si>
    <t>HONOR2111203288996</t>
  </si>
  <si>
    <t>HONOR2412061056121</t>
  </si>
  <si>
    <t>HONOR2502202919680</t>
  </si>
  <si>
    <t>HONOR2304028370212</t>
  </si>
  <si>
    <t>HONOR2501196383770</t>
  </si>
  <si>
    <t>HONOR2412302783171</t>
  </si>
  <si>
    <t>白玉小生</t>
  </si>
  <si>
    <t>HONOR2307097712350</t>
  </si>
  <si>
    <t>HONOR2303148548619</t>
  </si>
  <si>
    <t>HONOR2401255900180</t>
  </si>
  <si>
    <t>晓茹姐</t>
  </si>
  <si>
    <t>idaas_114921c86b</t>
  </si>
  <si>
    <t>A4PLUT4C03000407</t>
  </si>
  <si>
    <t>HONOR2207206638808</t>
  </si>
  <si>
    <t>HONOR2503146761975</t>
  </si>
  <si>
    <t>HONOR2404192374375</t>
  </si>
  <si>
    <t>HONOR2111114576054</t>
  </si>
  <si>
    <t>HONOR2501138401566</t>
  </si>
  <si>
    <t>HONOR2307152630683</t>
  </si>
  <si>
    <t>HONOR2301093834060</t>
  </si>
  <si>
    <t>HONOR2404031672572</t>
  </si>
  <si>
    <t>HONOR2403166248579</t>
  </si>
  <si>
    <t>HONOR2404182889282</t>
  </si>
  <si>
    <t>HONOR2506277173255</t>
  </si>
  <si>
    <t>HONOR2301053551068</t>
  </si>
  <si>
    <t>HONOR2511169022759</t>
  </si>
  <si>
    <t>HONOR2412111827362</t>
  </si>
  <si>
    <t>HONOR2502088258778</t>
  </si>
  <si>
    <t>唯梦随缘</t>
  </si>
  <si>
    <t>HONOR2501171665082</t>
  </si>
  <si>
    <t>HONOR2502046239226</t>
  </si>
  <si>
    <t>HONOR2207234191371</t>
  </si>
  <si>
    <t>HONOR2501274420948</t>
  </si>
  <si>
    <t>HONOR2507108966808</t>
  </si>
  <si>
    <t>HONOR2505123186986</t>
  </si>
  <si>
    <t>HONOR2504061896167</t>
  </si>
  <si>
    <t>HONOR275400608</t>
  </si>
  <si>
    <t>HONOR2506095380580</t>
  </si>
  <si>
    <t>HONOR2507035211463</t>
  </si>
  <si>
    <t>HONOR2502029472512</t>
  </si>
  <si>
    <t>HONOR2505017557118</t>
  </si>
  <si>
    <t>HONOR2505046776502</t>
  </si>
  <si>
    <t>HONOR2307038371849</t>
  </si>
  <si>
    <t>HONOR2411036658008</t>
  </si>
  <si>
    <t>HONOR2304214810261</t>
  </si>
  <si>
    <t>HONOR2502077032080</t>
  </si>
  <si>
    <t>HONOR2503047517906</t>
  </si>
  <si>
    <t>idaas_11470a4151</t>
  </si>
  <si>
    <t>A4PLUT4B29009687</t>
  </si>
  <si>
    <t>HONOR2501239049199</t>
  </si>
  <si>
    <t>HONOR2506227957337</t>
  </si>
  <si>
    <t>HONOR2502162496440</t>
  </si>
  <si>
    <t>HONOR2511224447575</t>
  </si>
  <si>
    <t>huafen706183693</t>
  </si>
  <si>
    <t>HONOR2203022543914</t>
  </si>
  <si>
    <t>HONOR2407226779419</t>
  </si>
  <si>
    <t>HONOR2503033898001</t>
  </si>
  <si>
    <t>HONOR2502173537864</t>
  </si>
  <si>
    <t>HONOR618238267</t>
  </si>
  <si>
    <t>HONOR601235800</t>
  </si>
  <si>
    <t>HONOR2502113012281</t>
  </si>
  <si>
    <t>HONOR2408098654324</t>
  </si>
  <si>
    <t>HONOR2407304147726</t>
  </si>
  <si>
    <t>HONOR2404266758587</t>
  </si>
  <si>
    <t>HONOR2412274547246</t>
  </si>
  <si>
    <t>HONOR455512917</t>
  </si>
  <si>
    <t>HONOR2408017629146</t>
  </si>
  <si>
    <t>HONOR2209236025395</t>
  </si>
  <si>
    <t>HONOR2510084546220</t>
  </si>
  <si>
    <t>HONOR2412092910712</t>
  </si>
  <si>
    <t>HONOR2211146507964</t>
  </si>
  <si>
    <t>HONOR2208169658165</t>
  </si>
  <si>
    <t>HONOR2508242816782</t>
  </si>
  <si>
    <t>HONOR623529431</t>
  </si>
  <si>
    <t>HONOR2209276295739</t>
  </si>
  <si>
    <t>HONOR2509277824545</t>
  </si>
  <si>
    <t>huafen504632090</t>
  </si>
  <si>
    <t>HONOR2501261989564</t>
  </si>
  <si>
    <t>HONOR2502091379741</t>
  </si>
  <si>
    <t>HONOR2401138949408</t>
  </si>
  <si>
    <t>HONOR2502124842682</t>
  </si>
  <si>
    <t>HONOR2411091955003</t>
  </si>
  <si>
    <t>HONOR2203199951128</t>
  </si>
  <si>
    <t>HONOR2504306288389</t>
  </si>
  <si>
    <t>idaas_11b2501285</t>
  </si>
  <si>
    <t>AVSCVB5307002892</t>
  </si>
  <si>
    <t>HONOR2412159067289</t>
  </si>
  <si>
    <t>HONOR2206113730606</t>
  </si>
  <si>
    <t>HONOR2502171003963</t>
  </si>
  <si>
    <t>HONOR2404144619529</t>
  </si>
  <si>
    <t>HONOR2510244938935</t>
  </si>
  <si>
    <t>HONOR2511078637193</t>
  </si>
  <si>
    <t>HONOR2109172520974</t>
  </si>
  <si>
    <t>idaas_11eec385ed</t>
  </si>
  <si>
    <t>A4PLUT4B16013431</t>
  </si>
  <si>
    <t>HONOR2302059945056</t>
  </si>
  <si>
    <t>HONOR2406047213165</t>
  </si>
  <si>
    <t>HONOR2209288749742</t>
  </si>
  <si>
    <t>HONOR2504182810040</t>
  </si>
  <si>
    <t>HONOR2505108515132</t>
  </si>
  <si>
    <t>HONOR2510023337085</t>
  </si>
  <si>
    <t>HONOR2505044727904</t>
  </si>
  <si>
    <t>HONOR2506017739115</t>
  </si>
  <si>
    <t>HONOR2502053560863</t>
  </si>
  <si>
    <t>HONOR445505273</t>
  </si>
  <si>
    <t>HONOR2507239963794</t>
  </si>
  <si>
    <t>HONOR2511229605683</t>
  </si>
  <si>
    <t>Jas0n_</t>
  </si>
  <si>
    <t>HONOR2501219703915</t>
  </si>
  <si>
    <t>HONOR626219186</t>
  </si>
  <si>
    <t>idaas_11bdebeea9</t>
  </si>
  <si>
    <t>AB8DUT4C16000749</t>
  </si>
  <si>
    <t>HONOR2501241959284</t>
  </si>
  <si>
    <t>HONOR2402048469357</t>
  </si>
  <si>
    <t>idaas_111a457129</t>
  </si>
  <si>
    <t>AB8DUT5122001252</t>
  </si>
  <si>
    <t>HONOR2510143962485</t>
  </si>
  <si>
    <t>HONOR2504197547869</t>
  </si>
  <si>
    <t>HONOR2502048222771</t>
  </si>
  <si>
    <t>HONOR2205236016978</t>
  </si>
  <si>
    <t>HONOR2207156973894</t>
  </si>
  <si>
    <t>HONOR2506075576735</t>
  </si>
  <si>
    <t>HONOR2510076439481</t>
  </si>
  <si>
    <t>HONOR2510072914939</t>
  </si>
  <si>
    <t>HONOR2404195938977</t>
  </si>
  <si>
    <t>HONOR2208264609634</t>
  </si>
  <si>
    <t>HONOR2501313651057</t>
  </si>
  <si>
    <t>HONOR2401266756985</t>
  </si>
  <si>
    <t>HONOR2312254039510</t>
  </si>
  <si>
    <t>HONOR2409078802054</t>
  </si>
  <si>
    <t>HONOR2112183811474</t>
  </si>
  <si>
    <t>HONOR2207271274168</t>
  </si>
  <si>
    <t>讨厌女孩哭</t>
  </si>
  <si>
    <t>HONOR2204071431765</t>
  </si>
  <si>
    <t>HONOR2306088228208</t>
  </si>
  <si>
    <t>HONOR2312036596798</t>
  </si>
  <si>
    <t>HONOR2504195573248</t>
  </si>
  <si>
    <t>TAA66</t>
  </si>
  <si>
    <t>是小小鬼呀</t>
  </si>
  <si>
    <t>HONOR2205193218428</t>
  </si>
  <si>
    <t>HONOR2505061525223</t>
  </si>
  <si>
    <t>HONOR500260036</t>
  </si>
  <si>
    <t>HONOR2502175903029</t>
  </si>
  <si>
    <t>HONOR292677912</t>
  </si>
  <si>
    <t>HONOR2204252676302</t>
  </si>
  <si>
    <t>idaas_11991c4247</t>
  </si>
  <si>
    <t>AY8CUT5217000342</t>
  </si>
  <si>
    <t>HONOR2412092894437</t>
  </si>
  <si>
    <t>HONOR2408142816106</t>
  </si>
  <si>
    <t>HONOR2207273810784</t>
  </si>
  <si>
    <t>HONOR2208315123088</t>
  </si>
  <si>
    <t>idaas_11123d25d2</t>
  </si>
  <si>
    <t>A4PLUT4B16000267</t>
  </si>
  <si>
    <t>HONOR409191925</t>
  </si>
  <si>
    <t>HONOR2209208290784</t>
  </si>
  <si>
    <t>HONOR2501285234848</t>
  </si>
  <si>
    <t>HONOR2110113764286</t>
  </si>
  <si>
    <t>HONOR2405168078758</t>
  </si>
  <si>
    <t>HONOR2306231528446</t>
  </si>
  <si>
    <t>idaas_11f8f48dca</t>
  </si>
  <si>
    <t>AY8CUT4C26001862</t>
  </si>
  <si>
    <t>HONOR2401047533037</t>
  </si>
  <si>
    <t>HONOR2409236397413</t>
  </si>
  <si>
    <t>HONOR587413380</t>
  </si>
  <si>
    <t>是红叶不是红颜</t>
  </si>
  <si>
    <t>HONOR2110038241112</t>
  </si>
  <si>
    <t>HONOR2503182222581</t>
  </si>
  <si>
    <t>HONOR2410079045111</t>
  </si>
  <si>
    <t>HONOR2504137481643</t>
  </si>
  <si>
    <t>HONOR2301012514757</t>
  </si>
  <si>
    <t>HONOR2511222052549</t>
  </si>
  <si>
    <t>idaas_11c2510b44</t>
  </si>
  <si>
    <t>AY8CUT5306001313</t>
  </si>
  <si>
    <t>HONOR2301316117805</t>
  </si>
  <si>
    <t>HONOR2201302061120</t>
  </si>
  <si>
    <t>idaas_1119ed99a0</t>
  </si>
  <si>
    <t>A4PLUT4C02009885</t>
  </si>
  <si>
    <t>HONOR2209258044599</t>
  </si>
  <si>
    <t>HONOR2505191910328</t>
  </si>
  <si>
    <t>HONOR857914399</t>
  </si>
  <si>
    <t>HONOR2506247314374</t>
  </si>
  <si>
    <t>HONOR2509091213359</t>
  </si>
  <si>
    <t>HONOR2109301480816</t>
  </si>
  <si>
    <t>HONOR2207169195548</t>
  </si>
  <si>
    <t>HONOR2502103787250</t>
  </si>
  <si>
    <t>UID阿坤</t>
  </si>
  <si>
    <t>HONOR2312295397925</t>
  </si>
  <si>
    <t>HONOR2405076947844</t>
  </si>
  <si>
    <t>HONOR2504127977377</t>
  </si>
  <si>
    <t>HONOR2509296178895</t>
  </si>
  <si>
    <t>HONOR2206054732780</t>
  </si>
  <si>
    <t>HONOR2507136259193</t>
  </si>
  <si>
    <t>忠哥ZG</t>
  </si>
  <si>
    <t>HONOR2204163849112</t>
  </si>
  <si>
    <t>HONOR2503098802890</t>
  </si>
  <si>
    <t>HONOR2304104630727</t>
  </si>
  <si>
    <t>HONOR2309043416499</t>
  </si>
  <si>
    <t>HONOR2409175917376</t>
  </si>
  <si>
    <t>HONOR2503131195260</t>
  </si>
  <si>
    <t>HONOR2505285747019</t>
  </si>
  <si>
    <t>idaas_1145eb743d</t>
  </si>
  <si>
    <t>AY8CUT5113000128</t>
  </si>
  <si>
    <t>HONOR2505031947285</t>
  </si>
  <si>
    <t>HONOR2509082316079</t>
  </si>
  <si>
    <t>HONOR2504029055908</t>
  </si>
  <si>
    <t>HONOR2212037798103</t>
  </si>
  <si>
    <t>HONOR278457347</t>
  </si>
  <si>
    <t>idaas_1131d7d481</t>
  </si>
  <si>
    <t>AVSCVB4B13007597</t>
  </si>
  <si>
    <t>HONOR2302145211011</t>
  </si>
  <si>
    <t>HONOR2511041723075</t>
  </si>
  <si>
    <t>HONOR2501071283089</t>
  </si>
  <si>
    <t>HONOR2207258701499</t>
  </si>
  <si>
    <t>HONOR2312126778311</t>
  </si>
  <si>
    <t>HONOR126477271</t>
  </si>
  <si>
    <t>HONOR2202228272807</t>
  </si>
  <si>
    <t>HONOR2502045643261</t>
  </si>
  <si>
    <t>HONOR2504255565398</t>
  </si>
  <si>
    <t>HONOR2504212677569</t>
  </si>
  <si>
    <t>YR双眼kan世界</t>
  </si>
  <si>
    <t>HONOR2202074949733</t>
  </si>
  <si>
    <t>HONOR2502108554689</t>
  </si>
  <si>
    <t>青杉故人</t>
  </si>
  <si>
    <t>HONOR2404108311557</t>
  </si>
  <si>
    <t>HONOR2307312942487</t>
  </si>
  <si>
    <t>HONOR2109212047829</t>
  </si>
  <si>
    <t>idaas_111ed825b5</t>
  </si>
  <si>
    <t>AB8DUT4C06013781</t>
  </si>
  <si>
    <t>HONOR2503198200671</t>
  </si>
  <si>
    <t>HONOR2509257797334</t>
  </si>
  <si>
    <t>HONOR2501244443931</t>
  </si>
  <si>
    <t>HONOR2501235385214</t>
  </si>
  <si>
    <t>HONOR2505242719072</t>
  </si>
  <si>
    <t>HONOR2507285858964</t>
  </si>
  <si>
    <t>HONOR346727294</t>
  </si>
  <si>
    <t>HONOR2401239324715</t>
  </si>
  <si>
    <t>HONOR2511224519929</t>
  </si>
  <si>
    <t>HONOR2502011971826</t>
  </si>
  <si>
    <t>HONOR2511222372152</t>
  </si>
  <si>
    <t>HONOR2501204301489</t>
  </si>
  <si>
    <t>HONOR2209273584611</t>
  </si>
  <si>
    <t>HONOR2510159376533</t>
  </si>
  <si>
    <t>HONOR2401211659645</t>
  </si>
  <si>
    <t>HONOR2510309654649</t>
  </si>
  <si>
    <t>HONOR2506029654988</t>
  </si>
  <si>
    <t>HONOR2502271828997</t>
  </si>
  <si>
    <t>HONOR2412114434581</t>
  </si>
  <si>
    <t>HONOR2207108256958</t>
  </si>
  <si>
    <t>HONOR2502144267962</t>
  </si>
  <si>
    <t>HONOR2403098726735</t>
  </si>
  <si>
    <t>飞哥们家</t>
  </si>
  <si>
    <t>HONOR2501142762802</t>
  </si>
  <si>
    <t>HONOR162872842</t>
  </si>
  <si>
    <t>HONOR2504094850339</t>
  </si>
  <si>
    <t>HONOR2303137994517</t>
  </si>
  <si>
    <t>HONOR2503159047751</t>
  </si>
  <si>
    <t>HONOR2304121707188</t>
  </si>
  <si>
    <t>HONOR2402224536307</t>
  </si>
  <si>
    <t>HONOR2503132783305</t>
  </si>
  <si>
    <t>HONOR2509125917220</t>
  </si>
  <si>
    <t>不会包饺子</t>
  </si>
  <si>
    <t>idaas_118a41199c</t>
  </si>
  <si>
    <t>AB8DUT4C05006979</t>
  </si>
  <si>
    <t>HONOR2111214154083</t>
  </si>
  <si>
    <t>HONOR2504069201031</t>
  </si>
  <si>
    <t>W0014</t>
  </si>
  <si>
    <t>HONOR2410064852186</t>
  </si>
  <si>
    <t>HONOR2201048827836</t>
  </si>
  <si>
    <t>HONOR2201257843533</t>
  </si>
  <si>
    <t>HONOR2208269839943</t>
  </si>
  <si>
    <t>HONOR2109051855123</t>
  </si>
  <si>
    <t>idaas_11a2399dc8</t>
  </si>
  <si>
    <t>A4PLUT4C19007287</t>
  </si>
  <si>
    <t>HONOR575562986</t>
  </si>
  <si>
    <t>HONOR2302195117089</t>
  </si>
  <si>
    <t>HONOR2511226841982</t>
  </si>
  <si>
    <t>HONOR2409284580303</t>
  </si>
  <si>
    <t>HONOR2501289309681</t>
  </si>
  <si>
    <t>HONOR2505037858256</t>
  </si>
  <si>
    <t>HONOR2307309442900</t>
  </si>
  <si>
    <t>HONOR2208025120284</t>
  </si>
  <si>
    <t>HONOR2510232156622</t>
  </si>
  <si>
    <t>HONOR2511117939700</t>
  </si>
  <si>
    <t>HONOR2511223595484</t>
  </si>
  <si>
    <t>HONOR2210164946957</t>
  </si>
  <si>
    <t>HONOR2311095685184</t>
  </si>
  <si>
    <t>HONOR2310201408278</t>
  </si>
  <si>
    <t>HONOR2402058797583</t>
  </si>
  <si>
    <t>HONOR2508035455061</t>
  </si>
  <si>
    <t>HONOR2404188715518</t>
  </si>
  <si>
    <t>HONOR2401136870046</t>
  </si>
  <si>
    <t>HONOR2503154560921</t>
  </si>
  <si>
    <t>HONOR2311261388896</t>
  </si>
  <si>
    <t>HONOR2506075731917</t>
  </si>
  <si>
    <t>HONOR2502208932733</t>
  </si>
  <si>
    <t>HONOR2501171095582</t>
  </si>
  <si>
    <t>HONOR2402286276305</t>
  </si>
  <si>
    <t>HONOR2209116329436</t>
  </si>
  <si>
    <t>HONOR2502135394821</t>
  </si>
  <si>
    <t>HONOR2501256855406</t>
  </si>
  <si>
    <t>HONOR2210069475761</t>
  </si>
  <si>
    <t>idaas_1182526d6f</t>
  </si>
  <si>
    <t>A4PKUT5408000633</t>
  </si>
  <si>
    <t>HONOR2501226236398</t>
  </si>
  <si>
    <t>idaas_11fc65eb5b</t>
  </si>
  <si>
    <t>AY8CUT4B16008230</t>
  </si>
  <si>
    <t>HONOR2207069896750</t>
  </si>
  <si>
    <t>HONOR2502277814266</t>
  </si>
  <si>
    <t>HONOR2307094880250</t>
  </si>
  <si>
    <t>HONOR2412066138641</t>
  </si>
  <si>
    <t>HONOR2401247150282</t>
  </si>
  <si>
    <t>HONOR2503179365562</t>
  </si>
  <si>
    <t>HONOR2503214290278</t>
  </si>
  <si>
    <t>HONOR2412186171067</t>
  </si>
  <si>
    <t>HONOR2504084950520</t>
  </si>
  <si>
    <t>idaas_11bd3df3c3</t>
  </si>
  <si>
    <t>AB8DUT5321003238</t>
  </si>
  <si>
    <t>HONOR2112112489988</t>
  </si>
  <si>
    <t>HONOR2305221507435</t>
  </si>
  <si>
    <t>HONOR2507133481336</t>
  </si>
  <si>
    <t>HONOR2312307954149</t>
  </si>
  <si>
    <t>HONOR2401202285085</t>
  </si>
  <si>
    <t>HONOR2206087255205</t>
  </si>
  <si>
    <t>HONOR2503016411960</t>
  </si>
  <si>
    <t>HONOR2211018746410</t>
  </si>
  <si>
    <t>HONOR2112249424634</t>
  </si>
  <si>
    <t>HONOR2508081620210</t>
  </si>
  <si>
    <t>蘇子轩i</t>
  </si>
  <si>
    <t>HONOR2412083791242</t>
  </si>
  <si>
    <t>HONOR750386991</t>
  </si>
  <si>
    <t>HONOR2409097987332</t>
  </si>
  <si>
    <t>HONOR2412284130257</t>
  </si>
  <si>
    <t>小慧子2024520619</t>
  </si>
  <si>
    <t>HONOR271649400</t>
  </si>
  <si>
    <t>HONOR2504253940164</t>
  </si>
  <si>
    <t>zh逍遥</t>
  </si>
  <si>
    <t>HONOR2209096151980</t>
  </si>
  <si>
    <t>HONOR2503239752770</t>
  </si>
  <si>
    <t>HONOR2511226696643</t>
  </si>
  <si>
    <t>huafen808505193</t>
  </si>
  <si>
    <t>HONOR2205106176502</t>
  </si>
  <si>
    <t>HONOR2503068545743</t>
  </si>
  <si>
    <t>HONOR2404273192098</t>
  </si>
  <si>
    <t>HONOR2506014721119</t>
  </si>
  <si>
    <t>HONOR2509245222279</t>
  </si>
  <si>
    <t>HONOR2204274092701</t>
  </si>
  <si>
    <t>HONOR2412251199130</t>
  </si>
  <si>
    <t>HONOR2504065383537</t>
  </si>
  <si>
    <t>HONOR650080346</t>
  </si>
  <si>
    <t>idaas_1127ac170f</t>
  </si>
  <si>
    <t>AB8DUT4C05006779</t>
  </si>
  <si>
    <t>HONOR157573354</t>
  </si>
  <si>
    <t>HONOR2502229918544</t>
  </si>
  <si>
    <t>HONOR2202114631975</t>
  </si>
  <si>
    <t>HONOR2412169945034</t>
  </si>
  <si>
    <t>idaas_119efdf8e1</t>
  </si>
  <si>
    <t>AB8DUT4B16016961</t>
  </si>
  <si>
    <t>HONOR2503066468022</t>
  </si>
  <si>
    <t>HONOR2508258154203</t>
  </si>
  <si>
    <t>HONOR2511091641849</t>
  </si>
  <si>
    <t>HONOR2212228133999</t>
  </si>
  <si>
    <t>HONOR2201024872807</t>
  </si>
  <si>
    <t>网络狂飙1981</t>
  </si>
  <si>
    <t>HONOR2505125384067</t>
  </si>
  <si>
    <t>HONOR2304157790195</t>
  </si>
  <si>
    <t>HONOR2502012123238</t>
  </si>
  <si>
    <t>刘正末</t>
  </si>
  <si>
    <t>HONOR2510271245579</t>
  </si>
  <si>
    <t>HONOR2507021313450</t>
  </si>
  <si>
    <t>HONOR2504104503847</t>
  </si>
  <si>
    <t>HONOR2507069505826</t>
  </si>
  <si>
    <t>HONOR2507208383824</t>
  </si>
  <si>
    <t>HONOR2307203263092</t>
  </si>
  <si>
    <t>HONOR2210233929006</t>
  </si>
  <si>
    <t>HONOR2407289129448</t>
  </si>
  <si>
    <t>HONOR2502234140445</t>
  </si>
  <si>
    <t>HONOR2504147558292</t>
  </si>
  <si>
    <t>HONOR2208112888937</t>
  </si>
  <si>
    <t>HONOR2412214374370</t>
  </si>
  <si>
    <t>MoGya</t>
  </si>
  <si>
    <t>HONOR2306118429796</t>
  </si>
  <si>
    <t>HONOR2505133003270</t>
  </si>
  <si>
    <t>HONOR2502153375056</t>
  </si>
  <si>
    <t>HONOR2503109358929</t>
  </si>
  <si>
    <t>HONOR2505098367267</t>
  </si>
  <si>
    <t>HONOR2505251237457</t>
  </si>
  <si>
    <t>idaas_11ee426125</t>
  </si>
  <si>
    <t>AVSCVB5312004250</t>
  </si>
  <si>
    <t>HONOR2410317113338</t>
  </si>
  <si>
    <t>HONOR2502167934453</t>
  </si>
  <si>
    <t>HONOR2503263773475</t>
  </si>
  <si>
    <t>HONOR2503224998715</t>
  </si>
  <si>
    <t>HONOR2203254849597</t>
  </si>
  <si>
    <t>HONOR2509129341758</t>
  </si>
  <si>
    <t>HONOR2308043863216</t>
  </si>
  <si>
    <t>HONOR963171938</t>
  </si>
  <si>
    <t>HONOR2507157544532</t>
  </si>
  <si>
    <t>HONOR2407224214213</t>
  </si>
  <si>
    <t>HONOR2210284573904</t>
  </si>
  <si>
    <t>HONOR2501228837666</t>
  </si>
  <si>
    <t>HONOR2309072963729</t>
  </si>
  <si>
    <t>HONOR2501236303426</t>
  </si>
  <si>
    <t>HONOR2502136958709</t>
  </si>
  <si>
    <t>HONOR2503247548840</t>
  </si>
  <si>
    <t>HONOR2304233531083</t>
  </si>
  <si>
    <t>HONOR2511067065918</t>
  </si>
  <si>
    <t>HONOR2508037830570</t>
  </si>
  <si>
    <t>HONOR2503074627085</t>
  </si>
  <si>
    <t>HONOR2502239249858</t>
  </si>
  <si>
    <t>HONOR2504178724718</t>
  </si>
  <si>
    <t>HONOR2310231675294</t>
  </si>
  <si>
    <t>雷特it</t>
  </si>
  <si>
    <t>HONOR2402298985475</t>
  </si>
  <si>
    <t>HONOR2309169400532</t>
  </si>
  <si>
    <t>HONOR2207203514300</t>
  </si>
  <si>
    <t>HONOR2201038027217</t>
  </si>
  <si>
    <t>HONOR2504291054507</t>
  </si>
  <si>
    <t>HONOR2504016970484</t>
  </si>
  <si>
    <t>HONOR2508163277207</t>
  </si>
  <si>
    <t>HONOR2207031423329</t>
  </si>
  <si>
    <t>HONOR2405226693143</t>
  </si>
  <si>
    <t>HONOR2306295307794</t>
  </si>
  <si>
    <t>idaas_1185fa732c</t>
  </si>
  <si>
    <t>AB8DUT4C06004619</t>
  </si>
  <si>
    <t>HONOR2502134131094</t>
  </si>
  <si>
    <t>HONOR2305133101810</t>
  </si>
  <si>
    <t>HONOR2304111440253</t>
  </si>
  <si>
    <t>HONOR2511234001006</t>
  </si>
  <si>
    <t>HONOR2506209733705</t>
  </si>
  <si>
    <t>HONOR2403141756157</t>
  </si>
  <si>
    <t>HONOR2501176088480</t>
  </si>
  <si>
    <t>HONOR2503135308095</t>
  </si>
  <si>
    <t>HONOR2112308956634</t>
  </si>
  <si>
    <t>HONOR2503143175465</t>
  </si>
  <si>
    <t>HONOR2510028393611</t>
  </si>
  <si>
    <t>HONOR2503167097037</t>
  </si>
  <si>
    <t>HONOR2201164256037</t>
  </si>
  <si>
    <t>HONOR2503181941293</t>
  </si>
  <si>
    <t>HONOR2208018646715</t>
  </si>
  <si>
    <t>HONOR2509094023390</t>
  </si>
  <si>
    <t>idaas_119902f771</t>
  </si>
  <si>
    <t>A9HJUT5410001863</t>
  </si>
  <si>
    <t>HONOR623777215</t>
  </si>
  <si>
    <t>HONOR2406191461490</t>
  </si>
  <si>
    <t>HONOR2511027424997</t>
  </si>
  <si>
    <t>HONOR2301129114687</t>
  </si>
  <si>
    <t>HONOR2307056596915</t>
  </si>
  <si>
    <t>HONOR2407126932837</t>
  </si>
  <si>
    <t>HONOR2211174541159</t>
  </si>
  <si>
    <t>HONOR2307145549139</t>
  </si>
  <si>
    <t>HONOR2510102037587</t>
  </si>
  <si>
    <t>HONOR2501316890172</t>
  </si>
  <si>
    <t>HONOR2402171115786</t>
  </si>
  <si>
    <t>HONOR2302182780077</t>
  </si>
  <si>
    <t>HONOR2209088537206</t>
  </si>
  <si>
    <t>idaas_1102e866a4</t>
  </si>
  <si>
    <t>AVSCVB4C17007345</t>
  </si>
  <si>
    <t>HONOR2504253908407</t>
  </si>
  <si>
    <t>HONOR2503157849501</t>
  </si>
  <si>
    <t>HONOR2502048347324</t>
  </si>
  <si>
    <t>idaas_117738af88</t>
  </si>
  <si>
    <t>A4PLUT4C20012392</t>
  </si>
  <si>
    <t>HONOR2412174653856</t>
  </si>
  <si>
    <t>HONOR2111214140210</t>
  </si>
  <si>
    <t>HONOR2503236198873</t>
  </si>
  <si>
    <t>HONOR2111281156412</t>
  </si>
  <si>
    <t>HONOR2203023158793</t>
  </si>
  <si>
    <t>ylhycl</t>
  </si>
  <si>
    <t>HONOR2201142329323</t>
  </si>
  <si>
    <t>HONOR2204048656090</t>
  </si>
  <si>
    <t>HONOR2501217825047</t>
  </si>
  <si>
    <t>HONOR2205189186109</t>
  </si>
  <si>
    <t>HONOR2306084149406</t>
  </si>
  <si>
    <t>HONOR722713353</t>
  </si>
  <si>
    <t>HONOR2306073278034</t>
  </si>
  <si>
    <t>HONOR2405183807906</t>
  </si>
  <si>
    <t>Wei73SC</t>
  </si>
  <si>
    <t>HONOR2303229855253</t>
  </si>
  <si>
    <t>HONOR2306073892152</t>
  </si>
  <si>
    <t>拔剑杨威</t>
  </si>
  <si>
    <t>HONOR2412245829479</t>
  </si>
  <si>
    <t>HONOR431094183</t>
  </si>
  <si>
    <t>HONOR2412292619041</t>
  </si>
  <si>
    <t>HONOR2304149217979</t>
  </si>
  <si>
    <t>idaas_1158dc5cf0</t>
  </si>
  <si>
    <t>A9HJUT5606004465</t>
  </si>
  <si>
    <t>HONOR2501012741758</t>
  </si>
  <si>
    <t>HONOR2312056391508</t>
  </si>
  <si>
    <t>HONOR2501296115703</t>
  </si>
  <si>
    <t>HONOR2207141982970</t>
  </si>
  <si>
    <t>HONOR2311229712553</t>
  </si>
  <si>
    <t>HONOR2507138003996</t>
  </si>
  <si>
    <t>罗汉果煮鸭蛋</t>
  </si>
  <si>
    <t>HONOR2312261304660</t>
  </si>
  <si>
    <t>HONOR211262535</t>
  </si>
  <si>
    <t>HONOR2410241140308</t>
  </si>
  <si>
    <t>HONOR2502228586716</t>
  </si>
  <si>
    <t>idaas_119d430bdc</t>
  </si>
  <si>
    <t>A9HJUT4B12006818</t>
  </si>
  <si>
    <t>HONOR2507181912018</t>
  </si>
  <si>
    <t>HONOR2411066607303</t>
  </si>
  <si>
    <t>HONOR2302071686026</t>
  </si>
  <si>
    <t>HONOR2109017918338</t>
  </si>
  <si>
    <t>HONOR2307212130951</t>
  </si>
  <si>
    <t>拾光有迹</t>
  </si>
  <si>
    <t>HONOR490333558</t>
  </si>
  <si>
    <t>HONOR2506108271887</t>
  </si>
  <si>
    <t>HONOR2407062299297</t>
  </si>
  <si>
    <t>HONOR2302046064727</t>
  </si>
  <si>
    <t>一只老虎</t>
  </si>
  <si>
    <t>HONOR2507183828873</t>
  </si>
  <si>
    <t>HONOR2502186245364</t>
  </si>
  <si>
    <t>HONOR2109253635797</t>
  </si>
  <si>
    <t>HONOR2311304077469</t>
  </si>
  <si>
    <t>HONOR2211136769257</t>
  </si>
  <si>
    <t>HONOR2511231536735</t>
  </si>
  <si>
    <t>HONOR2304249359519</t>
  </si>
  <si>
    <t>HONOR2501113323429</t>
  </si>
  <si>
    <t>HONOR2501174468885</t>
  </si>
  <si>
    <t>HONOR2511239394316</t>
  </si>
  <si>
    <t>玖拾玖</t>
  </si>
  <si>
    <t>HONOR2208179634370</t>
  </si>
  <si>
    <t>HONOR2505039297786</t>
  </si>
  <si>
    <t>HONOR2503126583100</t>
  </si>
  <si>
    <t>HONOR2501202157189</t>
  </si>
  <si>
    <t>HONOR2307237737433</t>
  </si>
  <si>
    <t>HONOR2402119167847</t>
  </si>
  <si>
    <t>栎昳Darlinker</t>
  </si>
  <si>
    <t>疯批小熊220107</t>
  </si>
  <si>
    <t>HONOR2506028014438</t>
  </si>
  <si>
    <t>HONOR2209249732411</t>
  </si>
  <si>
    <t>HONOR2211282220910</t>
  </si>
  <si>
    <t>idaas_116278816f</t>
  </si>
  <si>
    <t>A4PLUT5109001270</t>
  </si>
  <si>
    <t>HONOR2503115060468</t>
  </si>
  <si>
    <t>HONOR2502213597974</t>
  </si>
  <si>
    <t>HONOR2508139146614</t>
  </si>
  <si>
    <t>步行街跑腿子</t>
  </si>
  <si>
    <t>Roy240518</t>
  </si>
  <si>
    <t>HONOR956633451</t>
  </si>
  <si>
    <t>HONOR981551177</t>
  </si>
  <si>
    <t>HONOR2503071191490</t>
  </si>
  <si>
    <t>HONOR2503013988029</t>
  </si>
  <si>
    <t>HONOR2511231462738</t>
  </si>
  <si>
    <t>HONOR2210141715539</t>
  </si>
  <si>
    <t>HONOR2208219583879</t>
  </si>
  <si>
    <t>HONOR2406124533036</t>
  </si>
  <si>
    <t>HONOR2208053693270</t>
  </si>
  <si>
    <t>HONOR2501235779310</t>
  </si>
  <si>
    <t>HONOR2307299052019</t>
  </si>
  <si>
    <t>HONOR2205062574670</t>
  </si>
  <si>
    <t>HONOR2403303660833</t>
  </si>
  <si>
    <t>HONOR2305312703436</t>
  </si>
  <si>
    <t>HONOR2404091519394</t>
  </si>
  <si>
    <t>HONOR2505151865183</t>
  </si>
  <si>
    <t>HONOR2501086356908</t>
  </si>
  <si>
    <t>HONOR2504279178918</t>
  </si>
  <si>
    <t>HONOR2304271690039</t>
  </si>
  <si>
    <t>HONOR2206111715349</t>
  </si>
  <si>
    <t>HONOR196912190</t>
  </si>
  <si>
    <t>HONOR2403218195589</t>
  </si>
  <si>
    <t>HONOR2501231586972</t>
  </si>
  <si>
    <t>HONOR2506043546819</t>
  </si>
  <si>
    <t>idaas_11e6a7d35f</t>
  </si>
  <si>
    <t>AB8DUT4C06001138</t>
  </si>
  <si>
    <t>huafans01357315953</t>
  </si>
  <si>
    <t>idaas_1111917ebe</t>
  </si>
  <si>
    <t>AB8DUT4B20005256</t>
  </si>
  <si>
    <t>HONOR2507161762496</t>
  </si>
  <si>
    <t>HONOR2412168906087</t>
  </si>
  <si>
    <t>HONOR2411106802726</t>
  </si>
  <si>
    <t>wjhw</t>
  </si>
  <si>
    <t>HONOR2109257843901</t>
  </si>
  <si>
    <t>HONOR2209168343550</t>
  </si>
  <si>
    <t>HONOR2505023970322</t>
  </si>
  <si>
    <t>HONOR2401264224315</t>
  </si>
  <si>
    <t>HONOR545169909</t>
  </si>
  <si>
    <t>HONOR2502055875124</t>
  </si>
  <si>
    <t>HONOR2503086731141</t>
  </si>
  <si>
    <t>Mapingchuan</t>
  </si>
  <si>
    <t>HONOR2503084797318</t>
  </si>
  <si>
    <t>HONOR2203067923641</t>
  </si>
  <si>
    <t>HONOR2208198152563</t>
  </si>
  <si>
    <t>HONOR2502012500923</t>
  </si>
  <si>
    <t>HONOR2504022219830</t>
  </si>
  <si>
    <t>天上月H</t>
  </si>
  <si>
    <t>HONOR2505046559072</t>
  </si>
  <si>
    <t>HONOR2506082670047</t>
  </si>
  <si>
    <t>HONOR2110011204219</t>
  </si>
  <si>
    <t>HONOR2208238551609</t>
  </si>
  <si>
    <t>HONOR2502079531169</t>
  </si>
  <si>
    <t>HONOR2507027879415</t>
  </si>
  <si>
    <t>遇君禹君</t>
  </si>
  <si>
    <t>HONOR2305176718427</t>
  </si>
  <si>
    <t>idaas_11732c2523</t>
  </si>
  <si>
    <t>AY8CUT4B27004582</t>
  </si>
  <si>
    <t>HONOR2505036750467</t>
  </si>
  <si>
    <t>HONOR2506012756584</t>
  </si>
  <si>
    <t>HONOR2503091231879</t>
  </si>
  <si>
    <t>HONOR2110184247899</t>
  </si>
  <si>
    <t>HONOR2212108218577</t>
  </si>
  <si>
    <t>HONOR2208095975514</t>
  </si>
  <si>
    <t>HONOR2307054528623</t>
  </si>
  <si>
    <t>HONOR2201053960642</t>
  </si>
  <si>
    <t>HONOR2507124498702</t>
  </si>
  <si>
    <t>HONOR2502148870455</t>
  </si>
  <si>
    <t>HONOR2506038139909</t>
  </si>
  <si>
    <t>HONOR2501295436692</t>
  </si>
  <si>
    <t>HONOR2204191274781</t>
  </si>
  <si>
    <t>HONOR2203089251296</t>
  </si>
  <si>
    <t>HONOR2305026392772</t>
  </si>
  <si>
    <t>HONOR2503153055505</t>
  </si>
  <si>
    <t>我心飞翔114</t>
  </si>
  <si>
    <t>TDB666992</t>
  </si>
  <si>
    <t>HONOR2502176421643</t>
  </si>
  <si>
    <t>HONOR2203279861600</t>
  </si>
  <si>
    <t>HONOR2407093063559</t>
  </si>
  <si>
    <t>HONOR2504079216085</t>
  </si>
  <si>
    <t>晨曦十六</t>
  </si>
  <si>
    <t>HONOR2401219456621</t>
  </si>
  <si>
    <t>HONOR2401147187075</t>
  </si>
  <si>
    <t>HONOR2505217500654</t>
  </si>
  <si>
    <t>HONOR2406059015727</t>
  </si>
  <si>
    <t>HONOR2501122104151</t>
  </si>
  <si>
    <t>阜阳阿伟</t>
  </si>
  <si>
    <t>HONOR2502236614775</t>
  </si>
  <si>
    <t>HONOR507615275</t>
  </si>
  <si>
    <t>HONOR2502275722380</t>
  </si>
  <si>
    <t>HONOR2305138666114</t>
  </si>
  <si>
    <t>HONOR2503169986545</t>
  </si>
  <si>
    <t>HONOR2205248792121</t>
  </si>
  <si>
    <t>HONOR2412161487021</t>
  </si>
  <si>
    <t>HONOR2208073573759</t>
  </si>
  <si>
    <t>HONOR2209148980365</t>
  </si>
  <si>
    <t>HONOR2411175438791</t>
  </si>
  <si>
    <t>HONOR2502189825792</t>
  </si>
  <si>
    <t>HONOR2308197984195</t>
  </si>
  <si>
    <t>李墨白180</t>
  </si>
  <si>
    <t>垦丁奥尔加夫</t>
  </si>
  <si>
    <t>HONOR2306297783330</t>
  </si>
  <si>
    <t>HONOR2506075467376</t>
  </si>
  <si>
    <t>HONOR2501218368102</t>
  </si>
  <si>
    <t>HONOR2203273411935</t>
  </si>
  <si>
    <t>HONOR272035965</t>
  </si>
  <si>
    <t>HONOR2505254489956</t>
  </si>
  <si>
    <t>HONOR2504075648589</t>
  </si>
  <si>
    <t>HONOR2201011639786</t>
  </si>
  <si>
    <t>dalexx</t>
  </si>
  <si>
    <t>HONOR2505029640637</t>
  </si>
  <si>
    <t>zlong</t>
  </si>
  <si>
    <t>HONOR2506285500066</t>
  </si>
  <si>
    <t>HONOR2406165564538</t>
  </si>
  <si>
    <t>HONOR2508254036032</t>
  </si>
  <si>
    <t>huafen481244781</t>
  </si>
  <si>
    <t>HONOR2508057372135</t>
  </si>
  <si>
    <t>耀你就行</t>
  </si>
  <si>
    <t>HONOR2505233030406</t>
  </si>
  <si>
    <t>HONOR2402247679671</t>
  </si>
  <si>
    <t>HONOR2407078586758</t>
  </si>
  <si>
    <t>HONOR2203208055791</t>
  </si>
  <si>
    <t>HONOR2504094400517</t>
  </si>
  <si>
    <t>HONOR2412147029107</t>
  </si>
  <si>
    <t>HONOR2501253899617</t>
  </si>
  <si>
    <t>HONOR579133761</t>
  </si>
  <si>
    <t>HONOR2503085339110</t>
  </si>
  <si>
    <t>HONOR2505271601129</t>
  </si>
  <si>
    <t>HONOR2501247706547</t>
  </si>
  <si>
    <t>低调D小余</t>
  </si>
  <si>
    <t>HONOR2202174219652</t>
  </si>
  <si>
    <t>HONOR2501181494533</t>
  </si>
  <si>
    <t>HONOR2110037324227</t>
  </si>
  <si>
    <t>HONOR2410124524439</t>
  </si>
  <si>
    <t>HONOR2112093042184</t>
  </si>
  <si>
    <t>HONOR2412075042775</t>
  </si>
  <si>
    <t>花间一散仙</t>
  </si>
  <si>
    <t>HONOR2312256628751</t>
  </si>
  <si>
    <t>HONOR2503024173216</t>
  </si>
  <si>
    <t>HONOR2303125041593</t>
  </si>
  <si>
    <t>HONOR2502157897642</t>
  </si>
  <si>
    <t>HONOR2507307733285</t>
  </si>
  <si>
    <t>HONOR2502159154483</t>
  </si>
  <si>
    <t>HONOR2411012818000</t>
  </si>
  <si>
    <t>HONOR2404065478914</t>
  </si>
  <si>
    <t>HONOR2208252657211</t>
  </si>
  <si>
    <t>HONOR2408023954448</t>
  </si>
  <si>
    <t>HONOR2501076349361</t>
  </si>
  <si>
    <t>HONOR2212149202031</t>
  </si>
  <si>
    <t>idaas_1151b9ffbe</t>
  </si>
  <si>
    <t>AY8CUT4C17004823</t>
  </si>
  <si>
    <t>龙之泪无痕</t>
  </si>
  <si>
    <t>HONOR2504062114364</t>
  </si>
  <si>
    <t>HONOR2402112055955</t>
  </si>
  <si>
    <t>HONOR2502277685015</t>
  </si>
  <si>
    <t>HONOR2307315843085</t>
  </si>
  <si>
    <t>HONOR2506127660333</t>
  </si>
  <si>
    <t>HONOR2503297595147</t>
  </si>
  <si>
    <t>HONOR2208035235511</t>
  </si>
  <si>
    <t>HONOR2206128633945</t>
  </si>
  <si>
    <t>HONOR2410155046446</t>
  </si>
  <si>
    <t>HONOR2509125535884</t>
  </si>
  <si>
    <t>HONOR2502034329551</t>
  </si>
  <si>
    <t>HONOR2506132509612</t>
  </si>
  <si>
    <t>HONOR2408302086461</t>
  </si>
  <si>
    <t>HONOR2502236423213</t>
  </si>
  <si>
    <t>HONOR2412157488632</t>
  </si>
  <si>
    <t>HONOR2503097695266</t>
  </si>
  <si>
    <t>HONOR2205095028120</t>
  </si>
  <si>
    <t>HONOR2508128553083</t>
  </si>
  <si>
    <t>一路彤行</t>
  </si>
  <si>
    <t>lamb13</t>
  </si>
  <si>
    <t>HONOR2306149199822</t>
  </si>
  <si>
    <t>HONOR146073528</t>
  </si>
  <si>
    <t>HONOR2308083664327</t>
  </si>
  <si>
    <t>HONOR2303023468635</t>
  </si>
  <si>
    <t>HONOR2504147334069</t>
  </si>
  <si>
    <t>HONOR2207088584779</t>
  </si>
  <si>
    <t>HONOR2411191371239</t>
  </si>
  <si>
    <t>HONOR2207194709851</t>
  </si>
  <si>
    <t>HONOR2504124720386</t>
  </si>
  <si>
    <t>HONOR2309217887771</t>
  </si>
  <si>
    <t>peils</t>
  </si>
  <si>
    <t>HONOR2201045455380</t>
  </si>
  <si>
    <t>idaas_11d22735ac</t>
  </si>
  <si>
    <t>AN2CVB5321004550</t>
  </si>
  <si>
    <t>HONOR2307086825857</t>
  </si>
  <si>
    <t>HONOR2505063123909</t>
  </si>
  <si>
    <t>HONOR2306106677973</t>
  </si>
  <si>
    <t>HONOR908027842</t>
  </si>
  <si>
    <t>HONOR2307231208653</t>
  </si>
  <si>
    <t>HONOR2306201298237</t>
  </si>
  <si>
    <t>HONOR2412138099175</t>
  </si>
  <si>
    <t>HONOR2504012906575</t>
  </si>
  <si>
    <t>HONOR2204142971111</t>
  </si>
  <si>
    <t>HONOR2206124758611</t>
  </si>
  <si>
    <t>HONOR2504218295415</t>
  </si>
  <si>
    <t>HONOR2504263109887</t>
  </si>
  <si>
    <t>HONOR2403125954006</t>
  </si>
  <si>
    <t>HONOR2502216798525</t>
  </si>
  <si>
    <t>HONOR2504133636087</t>
  </si>
  <si>
    <t>HONOR2506011043657</t>
  </si>
  <si>
    <t>HONOR2303194241973</t>
  </si>
  <si>
    <t>HONOR2206247396240</t>
  </si>
  <si>
    <t>idaas_11a706761e</t>
  </si>
  <si>
    <t>A4PLUT4B22000706</t>
  </si>
  <si>
    <t>HONOR2209104650323</t>
  </si>
  <si>
    <t>HONOR2204188908162</t>
  </si>
  <si>
    <t>HONOR2504246556815</t>
  </si>
  <si>
    <t>HONOR2501232036236</t>
  </si>
  <si>
    <t>HONOR2502027208600</t>
  </si>
  <si>
    <t>HONOR2401084867404</t>
  </si>
  <si>
    <t>HONOR2310192434542</t>
  </si>
  <si>
    <t>HONOR2109256661265</t>
  </si>
  <si>
    <t>HONOR2505027840158</t>
  </si>
  <si>
    <t>HONOR2203281677926</t>
  </si>
  <si>
    <t>HONOR2207115433814</t>
  </si>
  <si>
    <t>HONOR2511164876187</t>
  </si>
  <si>
    <t>HONOR459163221</t>
  </si>
  <si>
    <t>idaas_1102b910f9</t>
  </si>
  <si>
    <t>A9HJUT5224000008</t>
  </si>
  <si>
    <t>HONOR2502055913732</t>
  </si>
  <si>
    <t>HONOR2202215009421</t>
  </si>
  <si>
    <t>HONOR2501261589875</t>
  </si>
  <si>
    <t>HONOR2504133775667</t>
  </si>
  <si>
    <t>HONOR2412064912353</t>
  </si>
  <si>
    <t>随遇而安吧</t>
  </si>
  <si>
    <t>HONOR2502227545795</t>
  </si>
  <si>
    <t>HONOR2503029986726</t>
  </si>
  <si>
    <t>小哈哈尔</t>
  </si>
  <si>
    <t>HONOR2502083506973</t>
  </si>
  <si>
    <t>idaas_11631dd784</t>
  </si>
  <si>
    <t>AXSCVB4C12001463</t>
  </si>
  <si>
    <t>HONOR2502279836483</t>
  </si>
  <si>
    <t>HONOR2408247511405</t>
  </si>
  <si>
    <t>HONOR2504063164241</t>
  </si>
  <si>
    <t>HONOR2511233294895</t>
  </si>
  <si>
    <t>HONOR2502133248035</t>
  </si>
  <si>
    <t>HONOR2312316390532</t>
  </si>
  <si>
    <t>HONOR2409023200704</t>
  </si>
  <si>
    <t>天之骄子9988</t>
  </si>
  <si>
    <t>HONOR2502287509746</t>
  </si>
  <si>
    <t>HONOR2205294360579</t>
  </si>
  <si>
    <t>HONOR2308187950328</t>
  </si>
  <si>
    <t>HONOR2510218867207</t>
  </si>
  <si>
    <t>HONOR2309161332290</t>
  </si>
  <si>
    <t>idaas_118146d2d9</t>
  </si>
  <si>
    <t>AVSCVB5228001184</t>
  </si>
  <si>
    <t>HONOR2408231259432</t>
  </si>
  <si>
    <t>HONOR2303193311538</t>
  </si>
  <si>
    <t>HONOR2504131688194</t>
  </si>
  <si>
    <t>HONOR2209255178897</t>
  </si>
  <si>
    <t>HONOR2502154485190</t>
  </si>
  <si>
    <t>HONOR2502132011669</t>
  </si>
  <si>
    <t>HONOR2312272001091</t>
  </si>
  <si>
    <t>HONOR2209205313466</t>
  </si>
  <si>
    <t>HONOR554207588</t>
  </si>
  <si>
    <t>HONOR2508039784377</t>
  </si>
  <si>
    <t>HONOR2401297757197</t>
  </si>
  <si>
    <t>idaas_11d7876870</t>
  </si>
  <si>
    <t>A4PLUT5214000754</t>
  </si>
  <si>
    <t>HONOR2505175239272</t>
  </si>
  <si>
    <t>idaas_110270220e</t>
  </si>
  <si>
    <t>A9HJUT5425003026</t>
  </si>
  <si>
    <t>HONOR2501262723555</t>
  </si>
  <si>
    <t>HONOR2303116729565</t>
  </si>
  <si>
    <t>HONOR2109309819562</t>
  </si>
  <si>
    <t>HONOR2203104319694</t>
  </si>
  <si>
    <t>HONOR2310209827818</t>
  </si>
  <si>
    <t>HONOR2201068727819</t>
  </si>
  <si>
    <t>HONOR2502055065647</t>
  </si>
  <si>
    <t>来回不天秋</t>
  </si>
  <si>
    <t>HONOR2411084913965</t>
  </si>
  <si>
    <t>HONOR2306275762670</t>
  </si>
  <si>
    <t>HONOR2411015682685</t>
  </si>
  <si>
    <t>HONOR2505078975370</t>
  </si>
  <si>
    <t>HONOR2412113687445</t>
  </si>
  <si>
    <t>HONOR2303122085790</t>
  </si>
  <si>
    <t>HONOR2510128272568</t>
  </si>
  <si>
    <t>HONOR397312098</t>
  </si>
  <si>
    <t>HONOR2302053925872</t>
  </si>
  <si>
    <t>HONOR2301187468543</t>
  </si>
  <si>
    <t>HONOR2310244723110</t>
  </si>
  <si>
    <t>HONOR2505301420341</t>
  </si>
  <si>
    <t>HONOR2307177911442</t>
  </si>
  <si>
    <t>HONOR2305128803067</t>
  </si>
  <si>
    <t>HONOR2309044534617</t>
  </si>
  <si>
    <t>idaas_1102c13e4e</t>
  </si>
  <si>
    <t>A9HJUT4B19003295</t>
  </si>
  <si>
    <t>HONOR2405121240719</t>
  </si>
  <si>
    <t>左捷18169471760</t>
  </si>
  <si>
    <t>HONOR2505291945285</t>
  </si>
  <si>
    <t>HONOR2403194984525</t>
  </si>
  <si>
    <t>BiBo鹏</t>
  </si>
  <si>
    <t>HONOR2210316960614</t>
  </si>
  <si>
    <t>HONOR2109253859720</t>
  </si>
  <si>
    <t>HONOR2308295538876</t>
  </si>
  <si>
    <t>HONOR2503134545584</t>
  </si>
  <si>
    <t>HONOR592044742</t>
  </si>
  <si>
    <t>HONOR2510053140968</t>
  </si>
  <si>
    <t>HONOR186348062</t>
  </si>
  <si>
    <t>HONOR2306233746561</t>
  </si>
  <si>
    <t>HONOR2209264849287</t>
  </si>
  <si>
    <t>HONOR2505182469563</t>
  </si>
  <si>
    <t>HONOR2505093007258</t>
  </si>
  <si>
    <t>HONOR2502235268904</t>
  </si>
  <si>
    <t>HONOR2502203878696</t>
  </si>
  <si>
    <t>huafen763297788</t>
  </si>
  <si>
    <t>HONOR2410195383628</t>
  </si>
  <si>
    <t>HONOR2305029105664</t>
  </si>
  <si>
    <t>HONOR2501263759421</t>
  </si>
  <si>
    <t>HONOR2503014996806</t>
  </si>
  <si>
    <t>HONOR2204295511617</t>
  </si>
  <si>
    <t>HONOR2503313154946</t>
  </si>
  <si>
    <t>HONOR2401212735207</t>
  </si>
  <si>
    <t>HONOR2212129661288</t>
  </si>
  <si>
    <t>HONOR2310173707778</t>
  </si>
  <si>
    <t>HONOR2507195388602</t>
  </si>
  <si>
    <t>HONOR2502083970356</t>
  </si>
  <si>
    <t>idaas_18507601838</t>
  </si>
  <si>
    <t>A4PLUT4C18006170</t>
  </si>
  <si>
    <t>兰健同学</t>
  </si>
  <si>
    <t>HONOR290380692</t>
  </si>
  <si>
    <t>HONOR2412082338714</t>
  </si>
  <si>
    <t>idaas_11658ad742</t>
  </si>
  <si>
    <t>AB8DUT4B13003186</t>
  </si>
  <si>
    <t>那一季花开花落</t>
  </si>
  <si>
    <t>HONOR223695898</t>
  </si>
  <si>
    <t>idaas_110e28d34c</t>
  </si>
  <si>
    <t>AB8DUT4B22014078</t>
  </si>
  <si>
    <t>HONOR2506149074008</t>
  </si>
  <si>
    <t>HONOR2502071425497</t>
  </si>
  <si>
    <t>HONOR2504192062182</t>
  </si>
  <si>
    <t>idaas_11b09598f7</t>
  </si>
  <si>
    <t>AB8DUT5313001635</t>
  </si>
  <si>
    <t>HONOR2301301940058</t>
  </si>
  <si>
    <t>HONOR2504265173645</t>
  </si>
  <si>
    <t>HONOR2503215040023</t>
  </si>
  <si>
    <t>HONOR2509068095152</t>
  </si>
  <si>
    <t>HONOR2311108461524</t>
  </si>
  <si>
    <t>HONOR2408282581020</t>
  </si>
  <si>
    <t>HONOR2110198707335</t>
  </si>
  <si>
    <t>HONOR2504058748477</t>
  </si>
  <si>
    <t>huafans01382732140</t>
  </si>
  <si>
    <t>HONOR2302063496393</t>
  </si>
  <si>
    <t>HONOR2301091164401</t>
  </si>
  <si>
    <t>HONOR2510136682948</t>
  </si>
  <si>
    <t>HONOR2411125214108</t>
  </si>
  <si>
    <t>HONOR2509243093483</t>
  </si>
  <si>
    <t>HONOR2403028953448</t>
  </si>
  <si>
    <t>HONOR2403083494450</t>
  </si>
  <si>
    <t>HONOR2503289009496</t>
  </si>
  <si>
    <t>HONOR2302015335289</t>
  </si>
  <si>
    <t>HONOR2412134471384</t>
  </si>
  <si>
    <t>HONOR2406242286967</t>
  </si>
  <si>
    <t>idaas_117ac90ab8</t>
  </si>
  <si>
    <t>A4PLUT4B11003695</t>
  </si>
  <si>
    <t>HONOR2501215756452</t>
  </si>
  <si>
    <t>HONOR2410019719570</t>
  </si>
  <si>
    <t>HONOR2308208930903</t>
  </si>
  <si>
    <t>HONOR2501014288610</t>
  </si>
  <si>
    <t>HONOR2509166928265</t>
  </si>
  <si>
    <t>HONOR2511244302608</t>
  </si>
  <si>
    <t>HONOR2504067669131</t>
  </si>
  <si>
    <t>HONOR2501123670536</t>
  </si>
  <si>
    <t>HONOR2204024711933</t>
  </si>
  <si>
    <t>idaas_118ea8a0b0</t>
  </si>
  <si>
    <t>A4PLUT4B19014039</t>
  </si>
  <si>
    <t>HONOR2110065558059</t>
  </si>
  <si>
    <t>HONOR2410264176999</t>
  </si>
  <si>
    <t>HONOR2508161388027</t>
  </si>
  <si>
    <t>HONOR2501263880775</t>
  </si>
  <si>
    <t>HONOR2510119296095</t>
  </si>
  <si>
    <t>HONOR2208146470050</t>
  </si>
  <si>
    <t>HONOR2510068567873</t>
  </si>
  <si>
    <t>idaas_1a2b3c4d5e6</t>
  </si>
  <si>
    <t>A9HJUT4B19003224</t>
  </si>
  <si>
    <t>HONOR2502086304937</t>
  </si>
  <si>
    <t>HONOR2302111702248</t>
  </si>
  <si>
    <t>HONOR2505262736140</t>
  </si>
  <si>
    <t>HONOR2501236092270</t>
  </si>
  <si>
    <t>HONOR2209293073435</t>
  </si>
  <si>
    <t>HONOR2202196582894</t>
  </si>
  <si>
    <t>idaas_11235afce4</t>
  </si>
  <si>
    <t>AY8CUT4C06020962</t>
  </si>
  <si>
    <t>御风的追梦人</t>
  </si>
  <si>
    <t>HONOR2210299249388</t>
  </si>
  <si>
    <t>HONOR2504183453509</t>
  </si>
  <si>
    <t>HONOR2510209541685</t>
  </si>
  <si>
    <t>HONOR2403181890704</t>
  </si>
  <si>
    <t>HONOR2301227488679</t>
  </si>
  <si>
    <t>LittleWitches</t>
  </si>
  <si>
    <t>HONOR2504289293743</t>
  </si>
  <si>
    <t>HONOR2510243246408</t>
  </si>
  <si>
    <t>HONOR2506049308268</t>
  </si>
  <si>
    <t>HONOR2212192716420</t>
  </si>
  <si>
    <t>HONOR2411227401875</t>
  </si>
  <si>
    <t>HONOR2307196108081</t>
  </si>
  <si>
    <t>HONOR162077580</t>
  </si>
  <si>
    <t>HONOR2501249154019</t>
  </si>
  <si>
    <t>HONOR2504055458788</t>
  </si>
  <si>
    <t>HONOR2502033875879</t>
  </si>
  <si>
    <t>HONOR2207083411542</t>
  </si>
  <si>
    <t>HONOR2209222402298</t>
  </si>
  <si>
    <t>HONOR2407022265183</t>
  </si>
  <si>
    <t>HONOR2310204269108</t>
  </si>
  <si>
    <t>HONOR2511242060587</t>
  </si>
  <si>
    <t>HONOR2502092986978</t>
  </si>
  <si>
    <t>HONOR265061668</t>
  </si>
  <si>
    <t>HONOR2209072008134</t>
  </si>
  <si>
    <t>HONOR2207238326030</t>
  </si>
  <si>
    <t>HONOR2112308705648</t>
  </si>
  <si>
    <t>HONOR2209259639757</t>
  </si>
  <si>
    <t>HONOR2112119896534</t>
  </si>
  <si>
    <t>飘渺虚有</t>
  </si>
  <si>
    <t>达达尼尔巴斯文</t>
  </si>
  <si>
    <t>HONOR2301154089139</t>
  </si>
  <si>
    <t>HONOR2505185598914</t>
  </si>
  <si>
    <t>HONOR2504306327758</t>
  </si>
  <si>
    <t>HONOR2307296206428</t>
  </si>
  <si>
    <t>HONOR2110083583246</t>
  </si>
  <si>
    <t>HONOR2503297409378</t>
  </si>
  <si>
    <t>HONOR2301177119165</t>
  </si>
  <si>
    <t>HONOR2503318466109</t>
  </si>
  <si>
    <t>HONOR2405284012581</t>
  </si>
  <si>
    <t>HONOR2111138422991</t>
  </si>
  <si>
    <t>HONOR2311262783509</t>
  </si>
  <si>
    <t>HONOR2306143477639</t>
  </si>
  <si>
    <t>HONOR2411189692328</t>
  </si>
  <si>
    <t>HONOR2206135736039</t>
  </si>
  <si>
    <t>HONOR2505098234412</t>
  </si>
  <si>
    <t>HONOR2210102269713</t>
  </si>
  <si>
    <t>HONOR2312041938663</t>
  </si>
  <si>
    <t>HONOR2412223015074</t>
  </si>
  <si>
    <t>HONOR2303088609552</t>
  </si>
  <si>
    <t>HONOR2204078048261</t>
  </si>
  <si>
    <t>HONOR2205117674791</t>
  </si>
  <si>
    <t>HONOR2503162302378</t>
  </si>
  <si>
    <t>HONOR2109032095691</t>
  </si>
  <si>
    <t>HONOR2308209271784</t>
  </si>
  <si>
    <t>HONOR2508011453195</t>
  </si>
  <si>
    <t>HONOR2501242083826</t>
  </si>
  <si>
    <t>HONOR222805784</t>
  </si>
  <si>
    <t>HONOR2204243095826</t>
  </si>
  <si>
    <t>HONOR2207204609446</t>
  </si>
  <si>
    <t>HONOR2204212146102</t>
  </si>
  <si>
    <t>HONOR2208267630529</t>
  </si>
  <si>
    <t>HONOR2501076117093</t>
  </si>
  <si>
    <t>HONOR2508314631940</t>
  </si>
  <si>
    <t>HONOR2503143594004</t>
  </si>
  <si>
    <t>HONOR2208099424713</t>
  </si>
  <si>
    <t>HONOR551721943</t>
  </si>
  <si>
    <t>HONOR2503222983541</t>
  </si>
  <si>
    <t>HONOR2309308747223</t>
  </si>
  <si>
    <t>HONOR2209239632078</t>
  </si>
  <si>
    <t>HONOR2508196164904</t>
  </si>
  <si>
    <t>HONOR2510025219840</t>
  </si>
  <si>
    <t>HONOR2109256588806</t>
  </si>
  <si>
    <t>愿时光偷不走你</t>
  </si>
  <si>
    <t>HONOR2208108833253</t>
  </si>
  <si>
    <t>HONOR2402053924441</t>
  </si>
  <si>
    <t>HONOR2502085367629</t>
  </si>
  <si>
    <t>HONOR2502236178598</t>
  </si>
  <si>
    <t>HONOR2412019524166</t>
  </si>
  <si>
    <t>HONOR2504055551485</t>
  </si>
  <si>
    <t>HONOR2503112212042</t>
  </si>
  <si>
    <t>HONOR2112104423711</t>
  </si>
  <si>
    <t>HONOR2410271927965</t>
  </si>
  <si>
    <t>HONOR2410277175253</t>
  </si>
  <si>
    <t>HONOR798970000</t>
  </si>
  <si>
    <t>HONOR2506075677619</t>
  </si>
  <si>
    <t>HONOR2505173526848</t>
  </si>
  <si>
    <t>HONOR2503283044423</t>
  </si>
  <si>
    <t>HONOR2403319567658</t>
  </si>
  <si>
    <t>HONOR2309036501796</t>
  </si>
  <si>
    <t>HONOR2206112242363</t>
  </si>
  <si>
    <t>HONOR2403146581832</t>
  </si>
  <si>
    <t>HONOR2508309555917</t>
  </si>
  <si>
    <t>HONOR2205101109413</t>
  </si>
  <si>
    <t>HONOR2411128986438</t>
  </si>
  <si>
    <t>HONOR2501309259878</t>
  </si>
  <si>
    <t>HONOR2303113194430</t>
  </si>
  <si>
    <t>HONOR2307308489880</t>
  </si>
  <si>
    <t>HONOR2304287046540</t>
  </si>
  <si>
    <t>HONOR2511243039857</t>
  </si>
  <si>
    <t>HONOR2502194536836</t>
  </si>
  <si>
    <t>HONOR2504197489244</t>
  </si>
  <si>
    <t>HONOR2305291091206</t>
  </si>
  <si>
    <t>HONOR2406286394471</t>
  </si>
  <si>
    <t>HONOR2504175798662</t>
  </si>
  <si>
    <t>HONOR2312085133422</t>
  </si>
  <si>
    <t>HONOR939857444</t>
  </si>
  <si>
    <t>HONOR2501279232127</t>
  </si>
  <si>
    <t>HONOR2112209985633</t>
  </si>
  <si>
    <t>HONOR2302076160816</t>
  </si>
  <si>
    <t>HONOR2511232125416</t>
  </si>
  <si>
    <t>HONOR2112205191224</t>
  </si>
  <si>
    <t>HONOR2503146660210</t>
  </si>
  <si>
    <t>HONOR2502256520710</t>
  </si>
  <si>
    <t>HONOR2412137888743</t>
  </si>
  <si>
    <t>HONOR2202155132682</t>
  </si>
  <si>
    <t>HONOR2508205608553</t>
  </si>
  <si>
    <t>idaas_1129e38747</t>
  </si>
  <si>
    <t>AVSC024C17006028</t>
  </si>
  <si>
    <t>HONOR2201043054990</t>
  </si>
  <si>
    <t>HONOR2505039500521</t>
  </si>
  <si>
    <t>idaas_11ca63422f</t>
  </si>
  <si>
    <t>A4PKUT5408000201</t>
  </si>
  <si>
    <t>HONOR2505233040169</t>
  </si>
  <si>
    <t>HONOR2205304654057</t>
  </si>
  <si>
    <t>HONOR2202179937537</t>
  </si>
  <si>
    <t>HONOR2209149418480</t>
  </si>
  <si>
    <t>HONOR2504137524083</t>
  </si>
  <si>
    <t>HONOR2504148454878</t>
  </si>
  <si>
    <t>HONOR2503087254524</t>
  </si>
  <si>
    <t>HONOR2402048443098</t>
  </si>
  <si>
    <t>HONOR2412076375506</t>
  </si>
  <si>
    <t>HONOR2308316635223</t>
  </si>
  <si>
    <t>HONOR2306116757331</t>
  </si>
  <si>
    <t>HONOR2506164330081</t>
  </si>
  <si>
    <t>HONOR250009478</t>
  </si>
  <si>
    <t>HONOR2202242034363</t>
  </si>
  <si>
    <t>HONOR2511132706871</t>
  </si>
  <si>
    <t>HONOR2406077873403</t>
  </si>
  <si>
    <t>HONOR348949005</t>
  </si>
  <si>
    <t>HONOR376906633</t>
  </si>
  <si>
    <t>HONOR2402286342118</t>
  </si>
  <si>
    <t>HONOR2501164528028</t>
  </si>
  <si>
    <t>萌果奶</t>
  </si>
  <si>
    <t>HONOR2507037139121</t>
  </si>
  <si>
    <t>HONOR2412273973637</t>
  </si>
  <si>
    <t>HONOR2508103577709</t>
  </si>
  <si>
    <t>HONOR300529424</t>
  </si>
  <si>
    <t>HONOR2505045438096</t>
  </si>
  <si>
    <t>HONOR2204065550136</t>
  </si>
  <si>
    <t>HONOR2503228600777</t>
  </si>
  <si>
    <t>HONOR2208097484860</t>
  </si>
  <si>
    <t>huafans01269619393</t>
  </si>
  <si>
    <t>HONOR2204069486919</t>
  </si>
  <si>
    <t>鲁班9号</t>
  </si>
  <si>
    <t>HONOR2412282565738</t>
  </si>
  <si>
    <t>HONOR2502021247983</t>
  </si>
  <si>
    <t>生活依依</t>
  </si>
  <si>
    <t>HONOR2412086528247</t>
  </si>
  <si>
    <t>HONOR2502271124475</t>
  </si>
  <si>
    <t>HONOR2501296895263</t>
  </si>
  <si>
    <t>HONOR2509046096176</t>
  </si>
  <si>
    <t>HONOR2505067622149</t>
  </si>
  <si>
    <t>HONOR2303148693948</t>
  </si>
  <si>
    <t>HONOR2404092927111</t>
  </si>
  <si>
    <t>idaas_11638b629a</t>
  </si>
  <si>
    <t>AB8DUT4B16006989</t>
  </si>
  <si>
    <t>HONOR2503092771218</t>
  </si>
  <si>
    <t>HONOR230328830</t>
  </si>
  <si>
    <t>HONOR2111133875285</t>
  </si>
  <si>
    <t>HONOR2410057650892</t>
  </si>
  <si>
    <t>HONOR2502157541962</t>
  </si>
  <si>
    <t>HONOR2201298472176</t>
  </si>
  <si>
    <t>HONOR2507227423374</t>
  </si>
  <si>
    <t>HONOR2308095262289</t>
  </si>
  <si>
    <t>HONOR2505058786885</t>
  </si>
  <si>
    <t>HONOR2409185137638</t>
  </si>
  <si>
    <t>HONOR2511134433245</t>
  </si>
  <si>
    <t>HONOR2504027001581</t>
  </si>
  <si>
    <t>HONOR2503081474906</t>
  </si>
  <si>
    <t>HONOR2510063125492</t>
  </si>
  <si>
    <t>HONOR2308313604241</t>
  </si>
  <si>
    <t>HONOR2308216176931</t>
  </si>
  <si>
    <t>HONOR2508307560391</t>
  </si>
  <si>
    <t>HONOR2503237417962</t>
  </si>
  <si>
    <t>海起日落</t>
  </si>
  <si>
    <t>HONOR2212133143954</t>
  </si>
  <si>
    <t>HONOR2402014350194</t>
  </si>
  <si>
    <t>HONOR2502198919803</t>
  </si>
  <si>
    <t>HONOR2212164706817</t>
  </si>
  <si>
    <t>HONOR2306139466660</t>
  </si>
  <si>
    <t>HONOR2403259347042</t>
  </si>
  <si>
    <t>HONOR2204208590277</t>
  </si>
  <si>
    <t>HONOR2502229983096</t>
  </si>
  <si>
    <t>idaas_112c5beeb2</t>
  </si>
  <si>
    <t>AB8DUT4C12003199</t>
  </si>
  <si>
    <t>HONOR2409085859411</t>
  </si>
  <si>
    <t>idaas_11ebf6edd7</t>
  </si>
  <si>
    <t>A4PKUT4B16002497</t>
  </si>
  <si>
    <t>HONOR2208287282488</t>
  </si>
  <si>
    <t>HONOR2202183138646</t>
  </si>
  <si>
    <t>HONOR2412245079731</t>
  </si>
  <si>
    <t>HONOR613013194</t>
  </si>
  <si>
    <t>HONOR2503174965470</t>
  </si>
  <si>
    <t>HONOR2404137172753</t>
  </si>
  <si>
    <t>HONOR2506221628410</t>
  </si>
  <si>
    <t>HONOR2312107630369</t>
  </si>
  <si>
    <t>idaas_11c852c241</t>
  </si>
  <si>
    <t>A9HJUT4B29001976</t>
  </si>
  <si>
    <t>HONOR2504175869504</t>
  </si>
  <si>
    <t>HONOR2505077767875</t>
  </si>
  <si>
    <t>HONOR2502131870620</t>
  </si>
  <si>
    <t>HONOR2305149690251</t>
  </si>
  <si>
    <t>HONOR2205186775110</t>
  </si>
  <si>
    <t>HONOR2503113378203</t>
  </si>
  <si>
    <t>HONOR2206113514049</t>
  </si>
  <si>
    <t>HONOR2412093306023</t>
  </si>
  <si>
    <t>HONOR2401053641880</t>
  </si>
  <si>
    <t>心影bond</t>
  </si>
  <si>
    <t>HONOR2208215686950</t>
  </si>
  <si>
    <t>HONOR2503304953955</t>
  </si>
  <si>
    <t>HONOR2501282734723</t>
  </si>
  <si>
    <t>HONOR2408012968626</t>
  </si>
  <si>
    <t>HONOR2504187648798</t>
  </si>
  <si>
    <t>HONOR2510224816725</t>
  </si>
  <si>
    <t>HONOR2307149401892</t>
  </si>
  <si>
    <t>HONOR2501049884685</t>
  </si>
  <si>
    <t>HONOR2503139035840</t>
  </si>
  <si>
    <t>HONOR2505014723806</t>
  </si>
  <si>
    <t>HONOR2503171401547</t>
  </si>
  <si>
    <t>HONOR2505021071631</t>
  </si>
  <si>
    <t>HONOR2305029017619</t>
  </si>
  <si>
    <t>晚枫别</t>
  </si>
  <si>
    <t>HONOR2501262377179</t>
  </si>
  <si>
    <t>杜子腾啊</t>
  </si>
  <si>
    <t>HONOR2506163860349</t>
  </si>
  <si>
    <t>HONOR2511065091634</t>
  </si>
  <si>
    <t>HONOR2505141970303</t>
  </si>
  <si>
    <t>HONOR2110134681137</t>
  </si>
  <si>
    <t>HONOR2410026414964</t>
  </si>
  <si>
    <t>universe2006</t>
  </si>
  <si>
    <t>HONOR2208303295724</t>
  </si>
  <si>
    <t>HONOR2209231273388</t>
  </si>
  <si>
    <t>HONOR2407191246466</t>
  </si>
  <si>
    <t>HONOR2211283356859</t>
  </si>
  <si>
    <t>HONOR2501285640118</t>
  </si>
  <si>
    <t>HONOR459501588</t>
  </si>
  <si>
    <t>HONOR2302084395881</t>
  </si>
  <si>
    <t>HONOR2502094789369</t>
  </si>
  <si>
    <t>HONOR2511096433313</t>
  </si>
  <si>
    <t>HONOR2505046461716</t>
  </si>
  <si>
    <t>HONOR2404202604321</t>
  </si>
  <si>
    <t>HONOR2306096659909</t>
  </si>
  <si>
    <t>HONOR2310056804986</t>
  </si>
  <si>
    <t>HONOR2412268183758</t>
  </si>
  <si>
    <t>HONOR2310126304448</t>
  </si>
  <si>
    <t>HONOR2508302745043</t>
  </si>
  <si>
    <t>HONOR2509193994732</t>
  </si>
  <si>
    <t>HONOR2505059554230</t>
  </si>
  <si>
    <t>HONOR2507067392247</t>
  </si>
  <si>
    <t>HONOR2403108222407</t>
  </si>
  <si>
    <t>HONOR2505145973640</t>
  </si>
  <si>
    <t>HONOR2505106178471</t>
  </si>
  <si>
    <t>HONOR2212105737289</t>
  </si>
  <si>
    <t>HONOR2501176150508</t>
  </si>
  <si>
    <t>HONOR2303137657427</t>
  </si>
  <si>
    <t>HONOR2501304844648</t>
  </si>
  <si>
    <t>idaas_117c064d1f</t>
  </si>
  <si>
    <t>AXSCVB4C11007359</t>
  </si>
  <si>
    <t>HONOR2202168752616</t>
  </si>
  <si>
    <t>idaas_1169a406d1</t>
  </si>
  <si>
    <t>A9HJUT5605000640</t>
  </si>
  <si>
    <t>HONOR2311186442941</t>
  </si>
  <si>
    <t>HONOR2503069772856</t>
  </si>
  <si>
    <t>HONOR2501266255127</t>
  </si>
  <si>
    <t>HONOR2301252672465</t>
  </si>
  <si>
    <t>idaas_115095e5ed</t>
  </si>
  <si>
    <t>AVSCVB4C03005256</t>
  </si>
  <si>
    <t>HONOR2209233221275</t>
  </si>
  <si>
    <t>HONOR2209128797009</t>
  </si>
  <si>
    <t>HONOR2401212143937</t>
  </si>
  <si>
    <t>HONOR2511251565603</t>
  </si>
  <si>
    <t>idaas_1101266ca1</t>
  </si>
  <si>
    <t>A4PKUT4C13003104</t>
  </si>
  <si>
    <t>HONOR2501219639949</t>
  </si>
  <si>
    <t>HONOR2201213331847</t>
  </si>
  <si>
    <t>HONOR2510035834602</t>
  </si>
  <si>
    <t>HONOR2401037708758</t>
  </si>
  <si>
    <t>HONOR2206185257574</t>
  </si>
  <si>
    <t>HONOR2208255365250</t>
  </si>
  <si>
    <t>HONOR2411019644626</t>
  </si>
  <si>
    <t>HONOR2309016759625</t>
  </si>
  <si>
    <t>HONOR2511251650206</t>
  </si>
  <si>
    <t>HONOR2501205854849</t>
  </si>
  <si>
    <t>HONOR2210103248122</t>
  </si>
  <si>
    <t>HONOR2404237304723</t>
  </si>
  <si>
    <t>HONOR2412093831508</t>
  </si>
  <si>
    <t>HONOR2302181619795</t>
  </si>
  <si>
    <t>哓太阳</t>
  </si>
  <si>
    <t>idaas_11c22d4ace</t>
  </si>
  <si>
    <t>A4PLUT4C18006795</t>
  </si>
  <si>
    <t>HONOR2502272998749</t>
  </si>
  <si>
    <t>HONOR2210142882669</t>
  </si>
  <si>
    <t>HONOR2206141544764</t>
  </si>
  <si>
    <t>HONOR2412086756709</t>
  </si>
  <si>
    <t>HONOR2410251609459</t>
  </si>
  <si>
    <t>HONOR2212068418544</t>
  </si>
  <si>
    <t>3</t>
  </si>
  <si>
    <t>2025-11-21 09:14</t>
  </si>
  <si>
    <t>18554413257</t>
  </si>
  <si>
    <t/>
  </si>
  <si>
    <t>1</t>
  </si>
  <si>
    <t>2025-11-25 14:03</t>
  </si>
  <si>
    <t>15703520016</t>
  </si>
  <si>
    <t>8</t>
  </si>
  <si>
    <t>2025-11-22 02:11</t>
  </si>
  <si>
    <t>15842525618</t>
  </si>
  <si>
    <t>2025-11-20 19:39</t>
  </si>
  <si>
    <t>18099649638</t>
  </si>
  <si>
    <t>4</t>
  </si>
  <si>
    <t>2025-11-20 18:36</t>
  </si>
  <si>
    <t>18801007245</t>
  </si>
  <si>
    <t>2025-11-20 17:13</t>
  </si>
  <si>
    <t>18620117201</t>
  </si>
  <si>
    <t>2025-11-20 23:27</t>
  </si>
  <si>
    <t>2025-11-20 23:28</t>
  </si>
  <si>
    <t>18942817172</t>
  </si>
  <si>
    <t>2025-11-21 10:55</t>
  </si>
  <si>
    <t>13477164611</t>
  </si>
  <si>
    <t>2</t>
  </si>
  <si>
    <t>2025-11-20 21:09</t>
  </si>
  <si>
    <t>17873399188</t>
  </si>
  <si>
    <t>2025-11-22 18:40</t>
  </si>
  <si>
    <t>15266722551</t>
  </si>
  <si>
    <t>0</t>
  </si>
  <si>
    <t>2025-11-21 18:31</t>
  </si>
  <si>
    <t>18221022659</t>
  </si>
  <si>
    <t>2025-11-20 19:33</t>
  </si>
  <si>
    <t>13826505332</t>
  </si>
  <si>
    <t>2025-11-22 19:10</t>
  </si>
  <si>
    <t>2025-11-22 19:14</t>
  </si>
  <si>
    <t>19722061531</t>
  </si>
  <si>
    <t>2025-11-23 21:20</t>
  </si>
  <si>
    <t>18664189802</t>
  </si>
  <si>
    <t>2025-11-23 11:34</t>
  </si>
  <si>
    <t>2025-11-24 11:48</t>
  </si>
  <si>
    <t>13639551235</t>
  </si>
  <si>
    <t>2025-11-21 23:26</t>
  </si>
  <si>
    <t>15950385028</t>
  </si>
  <si>
    <t>2025-11-24 09:15</t>
  </si>
  <si>
    <t>19031595727</t>
  </si>
  <si>
    <t>2025-11-21 03:43</t>
  </si>
  <si>
    <t>13239454904</t>
  </si>
  <si>
    <t>2025-11-22 17:09</t>
  </si>
  <si>
    <t>2025-11-22 17:10</t>
  </si>
  <si>
    <t>13992807046</t>
  </si>
  <si>
    <t>2025-11-20 18:39</t>
  </si>
  <si>
    <t>2025-11-20 20:33</t>
  </si>
  <si>
    <t>13577419360</t>
  </si>
  <si>
    <t>2025-11-21 12:05</t>
  </si>
  <si>
    <t>2025-11-21 12:34</t>
  </si>
  <si>
    <t>15883454525</t>
  </si>
  <si>
    <t>2025-11-21 20:50</t>
  </si>
  <si>
    <t>2025-11-21 20:59</t>
  </si>
  <si>
    <t>18561493117</t>
  </si>
  <si>
    <t>2025-11-21 17:41</t>
  </si>
  <si>
    <t>13370380860</t>
  </si>
  <si>
    <t>2025-11-23 21:42</t>
  </si>
  <si>
    <t>15142615892</t>
  </si>
  <si>
    <t>2025-11-20 23:01</t>
  </si>
  <si>
    <t>15163076853</t>
  </si>
  <si>
    <t>2025-11-20 19:35</t>
  </si>
  <si>
    <t>18592039005</t>
  </si>
  <si>
    <t>2025-11-20 17:32</t>
  </si>
  <si>
    <t>18232170925</t>
  </si>
  <si>
    <t>2025-11-21 11:59</t>
  </si>
  <si>
    <t>18135139515</t>
  </si>
  <si>
    <t>2025-11-21 18:19</t>
  </si>
  <si>
    <t>2025-11-21 18:20</t>
  </si>
  <si>
    <t>15853799556</t>
  </si>
  <si>
    <t>19808813594</t>
  </si>
  <si>
    <t>2025-11-20 18:52</t>
  </si>
  <si>
    <t>15556337896</t>
  </si>
  <si>
    <t>2025-11-20 20:44</t>
  </si>
  <si>
    <t>17513125709</t>
  </si>
  <si>
    <t>2025-11-22 21:46</t>
  </si>
  <si>
    <t>15225300880</t>
  </si>
  <si>
    <t>2025-11-23 06:57</t>
  </si>
  <si>
    <t>15626987928</t>
  </si>
  <si>
    <t>2025-11-20 17:25</t>
  </si>
  <si>
    <t>2025-11-20 18:07</t>
  </si>
  <si>
    <t>13730715029</t>
  </si>
  <si>
    <t>2025-11-21 23:19</t>
  </si>
  <si>
    <t>15859394912</t>
  </si>
  <si>
    <t>2025-11-21 10:35</t>
  </si>
  <si>
    <t>18238036687</t>
  </si>
  <si>
    <t>2025-11-21 08:03</t>
  </si>
  <si>
    <t>18872920768</t>
  </si>
  <si>
    <t>2025-11-22 09:30</t>
  </si>
  <si>
    <t>17753377973</t>
  </si>
  <si>
    <t>2025-11-21 09:15</t>
  </si>
  <si>
    <t>19323196959</t>
  </si>
  <si>
    <t>2025-11-22 16:35</t>
  </si>
  <si>
    <t>13684331107</t>
  </si>
  <si>
    <t>2025-11-24 13:03</t>
  </si>
  <si>
    <t>15536758866</t>
  </si>
  <si>
    <t>2025-11-21 14:24</t>
  </si>
  <si>
    <t>15034218505</t>
  </si>
  <si>
    <t>2025-11-21 15:41</t>
  </si>
  <si>
    <t>15753167563</t>
  </si>
  <si>
    <t>2025-11-22 05:08</t>
  </si>
  <si>
    <t>13469313585</t>
  </si>
  <si>
    <t>2025-11-20 21:13</t>
  </si>
  <si>
    <t>15035390800</t>
  </si>
  <si>
    <t>2025-11-22 20:05</t>
  </si>
  <si>
    <t>15931280200</t>
  </si>
  <si>
    <t>2025-11-24 11:02</t>
  </si>
  <si>
    <t>18339589150</t>
  </si>
  <si>
    <t>2025-11-20 20:18</t>
  </si>
  <si>
    <t>2025-11-21 14:28</t>
  </si>
  <si>
    <t>15566779942</t>
  </si>
  <si>
    <t>2025-11-20 17:29</t>
  </si>
  <si>
    <t>19815486472</t>
  </si>
  <si>
    <t>2025-11-21 09:44</t>
  </si>
  <si>
    <t>18217703793</t>
  </si>
  <si>
    <t>2025-11-23 18:49</t>
  </si>
  <si>
    <t>2025-11-23 18:58</t>
  </si>
  <si>
    <t>17720433351</t>
  </si>
  <si>
    <t>2025-11-21 21:36</t>
  </si>
  <si>
    <t>13555126068</t>
  </si>
  <si>
    <t>2025-11-22 12:07</t>
  </si>
  <si>
    <t>15226091391</t>
  </si>
  <si>
    <t>2025-11-21 12:10</t>
  </si>
  <si>
    <t>18179386854</t>
  </si>
  <si>
    <t>2025-11-23 23:00</t>
  </si>
  <si>
    <t>15322967605</t>
  </si>
  <si>
    <t>2025-11-22 02:30</t>
  </si>
  <si>
    <t>13836057729</t>
  </si>
  <si>
    <t>2025-11-21 17:14</t>
  </si>
  <si>
    <t>2025-11-21 17:22</t>
  </si>
  <si>
    <t>18367486304</t>
  </si>
  <si>
    <t>2025-11-20 23:05</t>
  </si>
  <si>
    <t>13266562796</t>
  </si>
  <si>
    <t>2025-11-21 02:00</t>
  </si>
  <si>
    <t>19939328200</t>
  </si>
  <si>
    <t>2025-11-24 12:10</t>
  </si>
  <si>
    <t>18193368814</t>
  </si>
  <si>
    <t>2025-11-21 22:23</t>
  </si>
  <si>
    <t>15709160181</t>
  </si>
  <si>
    <t>2025-11-24 08:11</t>
  </si>
  <si>
    <t>18507601838</t>
  </si>
  <si>
    <t>2025-11-21 19:42</t>
  </si>
  <si>
    <t>19932119666</t>
  </si>
  <si>
    <t>2025-11-23 03:31</t>
  </si>
  <si>
    <t>16692707078</t>
  </si>
  <si>
    <t>2025-11-25 02:58</t>
  </si>
  <si>
    <t>17394341948</t>
  </si>
  <si>
    <t>2025-11-20 19:26</t>
  </si>
  <si>
    <t>19865764302</t>
  </si>
  <si>
    <t>2025-11-21 12:01</t>
  </si>
  <si>
    <t>18407127437</t>
  </si>
  <si>
    <t>2025-11-21 00:45</t>
  </si>
  <si>
    <t>15362356076</t>
  </si>
  <si>
    <t>2025-11-24 22:59</t>
  </si>
  <si>
    <t>19915862983</t>
  </si>
  <si>
    <t>2025-11-20 23:56</t>
  </si>
  <si>
    <t>15762855703</t>
  </si>
  <si>
    <t>2025-11-20 22:55</t>
  </si>
  <si>
    <t>19133283932</t>
  </si>
  <si>
    <t>2025-11-24 20:36</t>
  </si>
  <si>
    <t>13512205370</t>
  </si>
  <si>
    <t>2025-11-20 19:17</t>
  </si>
  <si>
    <t>13289409726</t>
  </si>
  <si>
    <t>2025-11-22 07:39</t>
  </si>
  <si>
    <t>15683029929</t>
  </si>
  <si>
    <t>2025-11-24 09:36</t>
  </si>
  <si>
    <t>13275331291</t>
  </si>
  <si>
    <t>2025-11-22 20:12</t>
  </si>
  <si>
    <t>13383229929</t>
  </si>
  <si>
    <t>2025-11-21 09:39</t>
  </si>
  <si>
    <t>15958801134</t>
  </si>
  <si>
    <t>2025-11-22 15:08</t>
  </si>
  <si>
    <t>18191720330</t>
  </si>
  <si>
    <t>2025-11-21 02:09</t>
  </si>
  <si>
    <t>15262091590</t>
  </si>
  <si>
    <t>2025-11-22 21:55</t>
  </si>
  <si>
    <t>13348811685</t>
  </si>
  <si>
    <t>2025-11-20 20:32</t>
  </si>
  <si>
    <t>18532640206</t>
  </si>
  <si>
    <t>2025-11-22 14:18</t>
  </si>
  <si>
    <t>18613561072</t>
  </si>
  <si>
    <t>2025-11-25 00:46</t>
  </si>
  <si>
    <t>2025-11-25 00:49</t>
  </si>
  <si>
    <t>17699487049</t>
  </si>
  <si>
    <t>2025-11-20 22:19</t>
  </si>
  <si>
    <t>18191223465</t>
  </si>
  <si>
    <t>2025-11-21 18:39</t>
  </si>
  <si>
    <t>13919487308</t>
  </si>
  <si>
    <t>2025-11-22 10:51</t>
  </si>
  <si>
    <t>19987709442</t>
  </si>
  <si>
    <t>2025-11-21 15:14</t>
  </si>
  <si>
    <t>13917304608</t>
  </si>
  <si>
    <t>2025-11-22 12:46</t>
  </si>
  <si>
    <t>18980768369</t>
  </si>
  <si>
    <t>2025-11-21 12:45</t>
  </si>
  <si>
    <t>17320952582</t>
  </si>
  <si>
    <t>2025-11-23 22:15</t>
  </si>
  <si>
    <t>18378436592</t>
  </si>
  <si>
    <t>2025-11-20 23:17</t>
  </si>
  <si>
    <t>18848297398</t>
  </si>
  <si>
    <t>2025-11-25 00:37</t>
  </si>
  <si>
    <t>13071752366</t>
  </si>
  <si>
    <t>2025-11-20 22:34</t>
  </si>
  <si>
    <t>15091406075</t>
  </si>
  <si>
    <t>2025-11-24 00:55</t>
  </si>
  <si>
    <t>13180657919</t>
  </si>
  <si>
    <t>2025-11-22 06:29</t>
  </si>
  <si>
    <t>15604695671</t>
  </si>
  <si>
    <t>2025-11-23 03:16</t>
  </si>
  <si>
    <t>15082372684</t>
  </si>
  <si>
    <t>2025-11-21 20:05</t>
  </si>
  <si>
    <t>19553063721</t>
  </si>
  <si>
    <t>2025-11-23 01:59</t>
  </si>
  <si>
    <t>17278645972</t>
  </si>
  <si>
    <t>2025-11-21 04:26</t>
  </si>
  <si>
    <t>19997002353</t>
  </si>
  <si>
    <t>2025-11-20 21:22</t>
  </si>
  <si>
    <t>15621477007</t>
  </si>
  <si>
    <t>2025-11-22 14:28</t>
  </si>
  <si>
    <t>15290030148</t>
  </si>
  <si>
    <t>2025-11-23 00:48</t>
  </si>
  <si>
    <t>15234820271</t>
  </si>
  <si>
    <t>2025-11-25 12:23</t>
  </si>
  <si>
    <t>13826026774</t>
  </si>
  <si>
    <t>2025-11-21 03:01</t>
  </si>
  <si>
    <t>15257441198</t>
  </si>
  <si>
    <t>2025-11-23 23:01</t>
  </si>
  <si>
    <t>13606811674</t>
  </si>
  <si>
    <t>2025-11-24 08:59</t>
  </si>
  <si>
    <t>15280830272</t>
  </si>
  <si>
    <t>2025-11-23 10:17</t>
  </si>
  <si>
    <t>15040082941</t>
  </si>
  <si>
    <t>2025-11-22 23:02</t>
  </si>
  <si>
    <t>19537621276</t>
  </si>
  <si>
    <t>2025-11-23 13:11</t>
  </si>
  <si>
    <t>18053473732</t>
  </si>
  <si>
    <t>2025-11-23 20:43</t>
  </si>
  <si>
    <t>18387331926</t>
  </si>
  <si>
    <t>2025-11-21 10:21</t>
  </si>
  <si>
    <t>15395977778</t>
  </si>
  <si>
    <t>2025-11-22 12:02</t>
  </si>
  <si>
    <t>2025-11-22 12:03</t>
  </si>
  <si>
    <t>17768713318</t>
  </si>
  <si>
    <t>2025-11-20 23:04</t>
  </si>
  <si>
    <t>13319201764</t>
  </si>
  <si>
    <t>2025-11-22 06:00</t>
  </si>
  <si>
    <t>13639535915</t>
  </si>
  <si>
    <t>2025-11-20 21:24</t>
  </si>
  <si>
    <t>18037571616</t>
  </si>
  <si>
    <t>2025-11-22 13:47</t>
  </si>
  <si>
    <t>15108418250</t>
  </si>
  <si>
    <t>2025-11-21 12:24</t>
  </si>
  <si>
    <t>13527481831</t>
  </si>
  <si>
    <t>2025-11-21 14:55</t>
  </si>
  <si>
    <t>13456718933</t>
  </si>
  <si>
    <t>2025-11-21 21:33</t>
  </si>
  <si>
    <t>18988782706</t>
  </si>
  <si>
    <t>2025-11-21 10:32</t>
  </si>
  <si>
    <t>17703594100</t>
  </si>
  <si>
    <t>2025-11-23 22:39</t>
  </si>
  <si>
    <t>16678161971</t>
  </si>
  <si>
    <t>2025-11-21 11:26</t>
  </si>
  <si>
    <t>15565522026</t>
  </si>
  <si>
    <t>2025-11-22 12:48</t>
  </si>
  <si>
    <t>18048256335</t>
  </si>
  <si>
    <t>2025-11-21 16:34</t>
  </si>
  <si>
    <t>15234921523</t>
  </si>
  <si>
    <t>2025-11-22 20:40</t>
  </si>
  <si>
    <t>13505061968</t>
  </si>
  <si>
    <t>2025-11-22 00:09</t>
  </si>
  <si>
    <t>19890075322</t>
  </si>
  <si>
    <t>2025-11-21 18:33</t>
  </si>
  <si>
    <t>19182686812</t>
  </si>
  <si>
    <t>2025-11-23 08:13</t>
  </si>
  <si>
    <t>13963998893</t>
  </si>
  <si>
    <t>2025-11-25 12:45</t>
  </si>
  <si>
    <t>18010512500</t>
  </si>
  <si>
    <t>2025-11-21 17:24</t>
  </si>
  <si>
    <t>16684867060</t>
  </si>
  <si>
    <t>2025-11-24 20:30</t>
  </si>
  <si>
    <t>15835397011</t>
  </si>
  <si>
    <t>2025-11-22 16:14</t>
  </si>
  <si>
    <t>17757916410</t>
  </si>
  <si>
    <t>15983873316</t>
  </si>
  <si>
    <t>2025-11-24 12:26</t>
  </si>
  <si>
    <t>17791764063</t>
  </si>
  <si>
    <t>2025-11-21 19:30</t>
  </si>
  <si>
    <t>13759664514</t>
  </si>
  <si>
    <t>2025-11-21 16:59</t>
  </si>
  <si>
    <t>19932893842</t>
  </si>
  <si>
    <t>2025-11-20 19:09</t>
  </si>
  <si>
    <t>13993113573</t>
  </si>
  <si>
    <t>2025-11-21 09:23</t>
  </si>
  <si>
    <t>18240245458</t>
  </si>
  <si>
    <t>2025-11-25 12:17</t>
  </si>
  <si>
    <t>2025-11-25 12:26</t>
  </si>
  <si>
    <t>13135880157</t>
  </si>
  <si>
    <t>2025-11-20 23:59</t>
  </si>
  <si>
    <t>18109366636</t>
  </si>
  <si>
    <t>2025-11-21 23:06</t>
  </si>
  <si>
    <t>13862723518</t>
  </si>
  <si>
    <t>2025-11-22 08:15</t>
  </si>
  <si>
    <t>13539135253</t>
  </si>
  <si>
    <t>2025-11-22 15:04</t>
  </si>
  <si>
    <t>17313174186</t>
  </si>
  <si>
    <t>2025-11-25 13:02</t>
  </si>
  <si>
    <t>13888964043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</si>
</sst>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4"/>
      <color theme="1"/>
      <name val="等线"/>
      <family val="3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X146"/>
  <sheetViews>
    <sheetView topLeftCell="A10" workbookViewId="0">
      <selection sqref="A1:X142"/>
    </sheetView>
  </sheetViews>
  <sheetFormatPr defaultRowHeight="14.25" x14ac:dyDescent="0.2"/>
  <sheetData>
    <row r="1" spans="1:24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 hidden="1" x14ac:dyDescent="0.2">
      <c r="A2">
        <v>718745</v>
      </c>
      <c r="B2">
        <v>220855292</v>
      </c>
      <c r="C2">
        <v>89</v>
      </c>
      <c r="D2" t="s">
        <v>782</v>
      </c>
      <c r="E2" t="s">
        <v>103</v>
      </c>
      <c r="F2" t="s">
        <v>341</v>
      </c>
      <c r="G2" s="1">
        <v>19590</v>
      </c>
      <c r="H2" t="s">
        <v>2752</v>
      </c>
      <c r="I2" t="s">
        <v>26</v>
      </c>
      <c r="J2" t="s">
        <v>2753</v>
      </c>
      <c r="L2" t="s">
        <v>92</v>
      </c>
      <c r="M2" t="s">
        <v>2754</v>
      </c>
      <c r="N2" t="s">
        <v>2755</v>
      </c>
      <c r="O2" t="s">
        <v>783</v>
      </c>
      <c r="P2" t="s">
        <v>2755</v>
      </c>
      <c r="Q2" t="s">
        <v>2755</v>
      </c>
      <c r="R2" t="s">
        <v>784</v>
      </c>
      <c r="T2" t="s">
        <v>40</v>
      </c>
      <c r="U2" t="s">
        <v>41</v>
      </c>
      <c r="V2" t="s">
        <v>29</v>
      </c>
      <c r="W2" t="s">
        <v>30</v>
      </c>
    </row>
    <row r="3" spans="1:24" hidden="1" x14ac:dyDescent="0.2">
      <c r="A3">
        <v>725708</v>
      </c>
      <c r="B3">
        <v>100068588</v>
      </c>
      <c r="C3">
        <v>89</v>
      </c>
      <c r="D3" t="s">
        <v>2743</v>
      </c>
      <c r="E3" t="s">
        <v>103</v>
      </c>
      <c r="G3" s="1">
        <v>13164</v>
      </c>
      <c r="H3" t="s">
        <v>2756</v>
      </c>
      <c r="I3" t="s">
        <v>26</v>
      </c>
      <c r="J3" t="s">
        <v>2757</v>
      </c>
      <c r="L3" t="s">
        <v>92</v>
      </c>
      <c r="M3" t="s">
        <v>2758</v>
      </c>
      <c r="N3" t="s">
        <v>2755</v>
      </c>
      <c r="O3" t="s">
        <v>2744</v>
      </c>
      <c r="P3" t="s">
        <v>2755</v>
      </c>
      <c r="Q3" t="s">
        <v>2755</v>
      </c>
      <c r="R3" t="s">
        <v>2745</v>
      </c>
      <c r="T3" t="s">
        <v>33</v>
      </c>
      <c r="U3" t="s">
        <v>34</v>
      </c>
      <c r="V3" t="s">
        <v>29</v>
      </c>
      <c r="W3" t="s">
        <v>30</v>
      </c>
    </row>
    <row r="4" spans="1:24" hidden="1" x14ac:dyDescent="0.2">
      <c r="A4">
        <v>720688</v>
      </c>
      <c r="B4">
        <v>184676974</v>
      </c>
      <c r="C4">
        <v>89</v>
      </c>
      <c r="D4" t="s">
        <v>1428</v>
      </c>
      <c r="E4" t="s">
        <v>58</v>
      </c>
      <c r="F4" t="s">
        <v>88</v>
      </c>
      <c r="G4" s="1">
        <v>9875</v>
      </c>
      <c r="H4" t="s">
        <v>2759</v>
      </c>
      <c r="I4" t="s">
        <v>26</v>
      </c>
      <c r="J4" t="s">
        <v>2760</v>
      </c>
      <c r="K4" t="s">
        <v>2760</v>
      </c>
      <c r="L4" t="s">
        <v>92</v>
      </c>
      <c r="M4" t="s">
        <v>2761</v>
      </c>
      <c r="N4" t="s">
        <v>2755</v>
      </c>
      <c r="O4" t="s">
        <v>1429</v>
      </c>
      <c r="P4" t="s">
        <v>2755</v>
      </c>
      <c r="Q4" t="s">
        <v>2755</v>
      </c>
      <c r="R4" t="s">
        <v>1430</v>
      </c>
      <c r="T4" t="s">
        <v>33</v>
      </c>
      <c r="U4" t="s">
        <v>34</v>
      </c>
      <c r="V4" t="s">
        <v>29</v>
      </c>
      <c r="W4" t="s">
        <v>30</v>
      </c>
    </row>
    <row r="5" spans="1:24" hidden="1" x14ac:dyDescent="0.2">
      <c r="A5">
        <v>717181</v>
      </c>
      <c r="B5">
        <v>118670442</v>
      </c>
      <c r="C5">
        <v>89</v>
      </c>
      <c r="D5" t="s">
        <v>310</v>
      </c>
      <c r="E5" t="s">
        <v>25</v>
      </c>
      <c r="G5" s="1">
        <v>7810</v>
      </c>
      <c r="H5" t="s">
        <v>2756</v>
      </c>
      <c r="I5" t="s">
        <v>26</v>
      </c>
      <c r="J5" t="s">
        <v>2762</v>
      </c>
      <c r="L5" t="s">
        <v>92</v>
      </c>
      <c r="M5" t="s">
        <v>2763</v>
      </c>
      <c r="N5" t="s">
        <v>2755</v>
      </c>
      <c r="O5" t="s">
        <v>311</v>
      </c>
      <c r="P5" t="s">
        <v>2755</v>
      </c>
      <c r="Q5" t="s">
        <v>2755</v>
      </c>
      <c r="R5" t="s">
        <v>312</v>
      </c>
      <c r="T5" t="s">
        <v>33</v>
      </c>
      <c r="U5" t="s">
        <v>34</v>
      </c>
      <c r="V5" t="s">
        <v>29</v>
      </c>
      <c r="W5" t="s">
        <v>30</v>
      </c>
    </row>
    <row r="6" spans="1:24" hidden="1" x14ac:dyDescent="0.2">
      <c r="A6">
        <v>716956</v>
      </c>
      <c r="B6">
        <v>36340878</v>
      </c>
      <c r="C6">
        <v>89</v>
      </c>
      <c r="D6" t="s">
        <v>203</v>
      </c>
      <c r="E6" t="s">
        <v>197</v>
      </c>
      <c r="F6" t="s">
        <v>88</v>
      </c>
      <c r="G6" s="1">
        <v>6583</v>
      </c>
      <c r="H6" t="s">
        <v>2764</v>
      </c>
      <c r="I6" t="s">
        <v>26</v>
      </c>
      <c r="J6" t="s">
        <v>2765</v>
      </c>
      <c r="L6" t="s">
        <v>92</v>
      </c>
      <c r="M6" t="s">
        <v>2766</v>
      </c>
      <c r="N6" t="s">
        <v>2755</v>
      </c>
      <c r="O6" t="s">
        <v>204</v>
      </c>
      <c r="P6" t="s">
        <v>2755</v>
      </c>
      <c r="Q6" t="s">
        <v>2755</v>
      </c>
      <c r="R6" t="s">
        <v>205</v>
      </c>
      <c r="T6" t="s">
        <v>40</v>
      </c>
      <c r="U6" t="s">
        <v>41</v>
      </c>
      <c r="V6" t="s">
        <v>29</v>
      </c>
      <c r="W6" t="s">
        <v>30</v>
      </c>
    </row>
    <row r="7" spans="1:24" hidden="1" x14ac:dyDescent="0.2">
      <c r="A7">
        <v>716696</v>
      </c>
      <c r="B7">
        <v>213027106</v>
      </c>
      <c r="C7">
        <v>89</v>
      </c>
      <c r="D7" t="s">
        <v>91</v>
      </c>
      <c r="E7" t="s">
        <v>39</v>
      </c>
      <c r="G7" s="1">
        <v>4488</v>
      </c>
      <c r="H7" t="s">
        <v>2764</v>
      </c>
      <c r="I7" t="s">
        <v>26</v>
      </c>
      <c r="J7" t="s">
        <v>2767</v>
      </c>
      <c r="L7" t="s">
        <v>92</v>
      </c>
      <c r="M7" t="s">
        <v>2768</v>
      </c>
      <c r="N7" t="s">
        <v>2755</v>
      </c>
      <c r="O7" t="s">
        <v>93</v>
      </c>
      <c r="P7" t="s">
        <v>2755</v>
      </c>
      <c r="Q7" t="s">
        <v>2755</v>
      </c>
      <c r="R7" t="s">
        <v>94</v>
      </c>
      <c r="T7" t="s">
        <v>33</v>
      </c>
      <c r="U7" t="s">
        <v>34</v>
      </c>
      <c r="V7" t="s">
        <v>29</v>
      </c>
      <c r="W7" t="s">
        <v>30</v>
      </c>
    </row>
    <row r="8" spans="1:24" x14ac:dyDescent="0.2">
      <c r="A8">
        <v>718095</v>
      </c>
      <c r="B8">
        <v>243410199</v>
      </c>
      <c r="C8">
        <v>89</v>
      </c>
      <c r="D8" t="s">
        <v>584</v>
      </c>
      <c r="E8" t="s">
        <v>39</v>
      </c>
      <c r="G8" s="1">
        <v>4357</v>
      </c>
      <c r="H8" t="s">
        <v>2756</v>
      </c>
      <c r="I8" t="s">
        <v>26</v>
      </c>
      <c r="J8" t="s">
        <v>2769</v>
      </c>
      <c r="K8" t="s">
        <v>2770</v>
      </c>
      <c r="L8" t="s">
        <v>92</v>
      </c>
      <c r="M8" t="s">
        <v>2771</v>
      </c>
      <c r="N8" t="s">
        <v>2755</v>
      </c>
      <c r="O8" t="s">
        <v>585</v>
      </c>
      <c r="P8" t="s">
        <v>2755</v>
      </c>
      <c r="Q8" t="s">
        <v>2755</v>
      </c>
      <c r="R8" t="s">
        <v>586</v>
      </c>
      <c r="T8" t="s">
        <v>27</v>
      </c>
      <c r="U8" t="s">
        <v>28</v>
      </c>
      <c r="V8" t="s">
        <v>29</v>
      </c>
      <c r="W8" t="s">
        <v>30</v>
      </c>
    </row>
    <row r="9" spans="1:24" hidden="1" x14ac:dyDescent="0.2">
      <c r="A9">
        <v>718992</v>
      </c>
      <c r="B9">
        <v>212696364</v>
      </c>
      <c r="C9">
        <v>89</v>
      </c>
      <c r="D9" t="s">
        <v>878</v>
      </c>
      <c r="E9" t="s">
        <v>39</v>
      </c>
      <c r="G9" s="1">
        <v>4160</v>
      </c>
      <c r="H9" t="s">
        <v>2756</v>
      </c>
      <c r="I9" t="s">
        <v>26</v>
      </c>
      <c r="J9" t="s">
        <v>2772</v>
      </c>
      <c r="L9" t="s">
        <v>92</v>
      </c>
      <c r="M9" t="s">
        <v>2773</v>
      </c>
      <c r="N9" t="s">
        <v>2755</v>
      </c>
      <c r="O9" t="s">
        <v>879</v>
      </c>
      <c r="P9" t="s">
        <v>2755</v>
      </c>
      <c r="Q9" t="s">
        <v>2755</v>
      </c>
      <c r="R9" t="s">
        <v>880</v>
      </c>
      <c r="T9" t="s">
        <v>33</v>
      </c>
      <c r="U9" t="s">
        <v>34</v>
      </c>
      <c r="V9" t="s">
        <v>29</v>
      </c>
      <c r="W9" t="s">
        <v>30</v>
      </c>
    </row>
    <row r="10" spans="1:24" x14ac:dyDescent="0.2">
      <c r="A10">
        <v>717562</v>
      </c>
      <c r="B10">
        <v>222290654</v>
      </c>
      <c r="C10">
        <v>89</v>
      </c>
      <c r="D10" t="s">
        <v>413</v>
      </c>
      <c r="E10" t="s">
        <v>39</v>
      </c>
      <c r="G10" s="1">
        <v>4109</v>
      </c>
      <c r="H10" t="s">
        <v>2774</v>
      </c>
      <c r="I10" t="s">
        <v>26</v>
      </c>
      <c r="J10" t="s">
        <v>2775</v>
      </c>
      <c r="L10" t="s">
        <v>92</v>
      </c>
      <c r="M10" t="s">
        <v>2776</v>
      </c>
      <c r="N10" t="s">
        <v>2755</v>
      </c>
      <c r="O10" t="s">
        <v>414</v>
      </c>
      <c r="P10" t="s">
        <v>2755</v>
      </c>
      <c r="Q10" t="s">
        <v>2755</v>
      </c>
      <c r="R10" t="s">
        <v>415</v>
      </c>
      <c r="T10" t="s">
        <v>27</v>
      </c>
      <c r="U10" t="s">
        <v>28</v>
      </c>
      <c r="V10" t="s">
        <v>29</v>
      </c>
      <c r="W10" t="s">
        <v>30</v>
      </c>
    </row>
    <row r="11" spans="1:24" hidden="1" x14ac:dyDescent="0.2">
      <c r="A11">
        <v>721882</v>
      </c>
      <c r="B11">
        <v>89682707</v>
      </c>
      <c r="C11">
        <v>89</v>
      </c>
      <c r="D11" t="s">
        <v>1782</v>
      </c>
      <c r="E11" t="s">
        <v>39</v>
      </c>
      <c r="G11" s="1">
        <v>4098</v>
      </c>
      <c r="H11" t="s">
        <v>2774</v>
      </c>
      <c r="I11" t="s">
        <v>26</v>
      </c>
      <c r="J11" t="s">
        <v>2777</v>
      </c>
      <c r="L11" t="s">
        <v>92</v>
      </c>
      <c r="M11" t="s">
        <v>2778</v>
      </c>
      <c r="N11" t="s">
        <v>2755</v>
      </c>
      <c r="O11" t="s">
        <v>1783</v>
      </c>
      <c r="P11" t="s">
        <v>2755</v>
      </c>
      <c r="Q11" t="s">
        <v>2755</v>
      </c>
      <c r="R11" t="s">
        <v>1784</v>
      </c>
      <c r="T11" t="s">
        <v>33</v>
      </c>
      <c r="U11" t="s">
        <v>34</v>
      </c>
      <c r="V11" t="s">
        <v>29</v>
      </c>
      <c r="W11" t="s">
        <v>30</v>
      </c>
    </row>
    <row r="12" spans="1:24" hidden="1" x14ac:dyDescent="0.2">
      <c r="A12">
        <v>719823</v>
      </c>
      <c r="B12">
        <v>48312391</v>
      </c>
      <c r="C12">
        <v>89</v>
      </c>
      <c r="D12" t="s">
        <v>1161</v>
      </c>
      <c r="E12" t="s">
        <v>39</v>
      </c>
      <c r="G12" s="1">
        <v>3802</v>
      </c>
      <c r="H12" t="s">
        <v>2779</v>
      </c>
      <c r="I12" t="s">
        <v>26</v>
      </c>
      <c r="J12" t="s">
        <v>2780</v>
      </c>
      <c r="L12" t="s">
        <v>92</v>
      </c>
      <c r="M12" t="s">
        <v>2781</v>
      </c>
      <c r="N12" t="s">
        <v>2755</v>
      </c>
      <c r="O12" t="s">
        <v>1162</v>
      </c>
      <c r="P12" t="s">
        <v>2755</v>
      </c>
      <c r="Q12" t="s">
        <v>2755</v>
      </c>
      <c r="R12" t="s">
        <v>1163</v>
      </c>
      <c r="T12" t="s">
        <v>40</v>
      </c>
      <c r="U12" t="s">
        <v>41</v>
      </c>
      <c r="V12" t="s">
        <v>29</v>
      </c>
      <c r="W12" t="s">
        <v>30</v>
      </c>
    </row>
    <row r="13" spans="1:24" x14ac:dyDescent="0.2">
      <c r="A13">
        <v>717159</v>
      </c>
      <c r="B13">
        <v>212353041</v>
      </c>
      <c r="C13">
        <v>89</v>
      </c>
      <c r="D13" t="s">
        <v>295</v>
      </c>
      <c r="E13" t="s">
        <v>39</v>
      </c>
      <c r="G13" s="1">
        <v>3350</v>
      </c>
      <c r="H13" t="s">
        <v>2779</v>
      </c>
      <c r="I13" t="s">
        <v>26</v>
      </c>
      <c r="J13" t="s">
        <v>2782</v>
      </c>
      <c r="L13" t="s">
        <v>92</v>
      </c>
      <c r="M13" t="s">
        <v>2783</v>
      </c>
      <c r="N13" t="s">
        <v>2755</v>
      </c>
      <c r="O13" t="s">
        <v>296</v>
      </c>
      <c r="P13" t="s">
        <v>2755</v>
      </c>
      <c r="Q13" t="s">
        <v>2755</v>
      </c>
      <c r="R13" t="s">
        <v>297</v>
      </c>
      <c r="T13" t="s">
        <v>27</v>
      </c>
      <c r="U13" t="s">
        <v>44</v>
      </c>
      <c r="V13" t="s">
        <v>29</v>
      </c>
      <c r="W13" t="s">
        <v>30</v>
      </c>
    </row>
    <row r="14" spans="1:24" hidden="1" x14ac:dyDescent="0.2">
      <c r="A14">
        <v>721909</v>
      </c>
      <c r="B14">
        <v>213957279</v>
      </c>
      <c r="C14">
        <v>89</v>
      </c>
      <c r="D14" t="s">
        <v>1792</v>
      </c>
      <c r="E14" t="s">
        <v>39</v>
      </c>
      <c r="G14" s="1">
        <v>3281</v>
      </c>
      <c r="H14" t="s">
        <v>2752</v>
      </c>
      <c r="I14" t="s">
        <v>26</v>
      </c>
      <c r="J14" t="s">
        <v>2784</v>
      </c>
      <c r="K14" t="s">
        <v>2785</v>
      </c>
      <c r="L14" t="s">
        <v>92</v>
      </c>
      <c r="M14" t="s">
        <v>2786</v>
      </c>
      <c r="N14" t="s">
        <v>2755</v>
      </c>
      <c r="O14" t="s">
        <v>1793</v>
      </c>
      <c r="P14" t="s">
        <v>2755</v>
      </c>
      <c r="Q14" t="s">
        <v>2755</v>
      </c>
      <c r="R14" t="s">
        <v>1794</v>
      </c>
      <c r="T14" t="s">
        <v>33</v>
      </c>
      <c r="U14" t="s">
        <v>34</v>
      </c>
      <c r="V14" t="s">
        <v>29</v>
      </c>
      <c r="W14" t="s">
        <v>30</v>
      </c>
    </row>
    <row r="15" spans="1:24" hidden="1" x14ac:dyDescent="0.2">
      <c r="A15">
        <v>723683</v>
      </c>
      <c r="B15">
        <v>222939076</v>
      </c>
      <c r="C15">
        <v>89</v>
      </c>
      <c r="D15" t="s">
        <v>2263</v>
      </c>
      <c r="E15" t="s">
        <v>39</v>
      </c>
      <c r="G15" s="1">
        <v>3192</v>
      </c>
      <c r="H15" t="s">
        <v>2779</v>
      </c>
      <c r="I15" t="s">
        <v>26</v>
      </c>
      <c r="J15" t="s">
        <v>2787</v>
      </c>
      <c r="L15" t="s">
        <v>92</v>
      </c>
      <c r="M15" t="s">
        <v>2788</v>
      </c>
      <c r="N15" t="s">
        <v>2755</v>
      </c>
      <c r="O15" t="s">
        <v>2264</v>
      </c>
      <c r="P15" t="s">
        <v>2755</v>
      </c>
      <c r="Q15" t="s">
        <v>2755</v>
      </c>
      <c r="R15" t="s">
        <v>2265</v>
      </c>
      <c r="T15" t="s">
        <v>33</v>
      </c>
      <c r="U15" t="s">
        <v>34</v>
      </c>
      <c r="V15" t="s">
        <v>29</v>
      </c>
      <c r="W15" t="s">
        <v>30</v>
      </c>
    </row>
    <row r="16" spans="1:24" hidden="1" x14ac:dyDescent="0.2">
      <c r="A16">
        <v>722936</v>
      </c>
      <c r="B16">
        <v>114809187</v>
      </c>
      <c r="C16">
        <v>89</v>
      </c>
      <c r="D16" t="s">
        <v>2087</v>
      </c>
      <c r="E16" t="s">
        <v>39</v>
      </c>
      <c r="G16" s="1">
        <v>2949</v>
      </c>
      <c r="H16" t="s">
        <v>2779</v>
      </c>
      <c r="I16" t="s">
        <v>26</v>
      </c>
      <c r="J16" t="s">
        <v>2789</v>
      </c>
      <c r="K16" t="s">
        <v>2790</v>
      </c>
      <c r="L16" t="s">
        <v>92</v>
      </c>
      <c r="M16" t="s">
        <v>2791</v>
      </c>
      <c r="N16" t="s">
        <v>2755</v>
      </c>
      <c r="O16" t="s">
        <v>2088</v>
      </c>
      <c r="P16" t="s">
        <v>2755</v>
      </c>
      <c r="Q16" t="s">
        <v>2755</v>
      </c>
      <c r="R16" t="s">
        <v>2089</v>
      </c>
      <c r="T16" t="s">
        <v>33</v>
      </c>
      <c r="U16" t="s">
        <v>34</v>
      </c>
      <c r="V16" t="s">
        <v>29</v>
      </c>
      <c r="W16" t="s">
        <v>30</v>
      </c>
    </row>
    <row r="17" spans="1:23" hidden="1" x14ac:dyDescent="0.2">
      <c r="A17">
        <v>720503</v>
      </c>
      <c r="B17">
        <v>12017635</v>
      </c>
      <c r="C17">
        <v>89</v>
      </c>
      <c r="D17" t="s">
        <v>1375</v>
      </c>
      <c r="E17" t="s">
        <v>39</v>
      </c>
      <c r="G17" s="1">
        <v>2685</v>
      </c>
      <c r="H17" t="s">
        <v>2779</v>
      </c>
      <c r="I17" t="s">
        <v>26</v>
      </c>
      <c r="J17" t="s">
        <v>2792</v>
      </c>
      <c r="L17" t="s">
        <v>92</v>
      </c>
      <c r="M17" t="s">
        <v>2793</v>
      </c>
      <c r="N17" t="s">
        <v>2755</v>
      </c>
      <c r="O17" t="s">
        <v>1376</v>
      </c>
      <c r="P17" t="s">
        <v>2755</v>
      </c>
      <c r="Q17" t="s">
        <v>2755</v>
      </c>
      <c r="R17" t="s">
        <v>1377</v>
      </c>
      <c r="T17" t="s">
        <v>33</v>
      </c>
      <c r="U17" t="s">
        <v>34</v>
      </c>
      <c r="V17" t="s">
        <v>29</v>
      </c>
      <c r="W17" t="s">
        <v>30</v>
      </c>
    </row>
    <row r="18" spans="1:23" hidden="1" x14ac:dyDescent="0.2">
      <c r="A18">
        <v>724173</v>
      </c>
      <c r="B18">
        <v>213065211</v>
      </c>
      <c r="C18">
        <v>89</v>
      </c>
      <c r="D18" t="s">
        <v>2387</v>
      </c>
      <c r="E18" t="s">
        <v>39</v>
      </c>
      <c r="G18" s="1">
        <v>2412</v>
      </c>
      <c r="H18" t="s">
        <v>2756</v>
      </c>
      <c r="I18" t="s">
        <v>26</v>
      </c>
      <c r="J18" t="s">
        <v>2794</v>
      </c>
      <c r="L18" t="s">
        <v>92</v>
      </c>
      <c r="M18" t="s">
        <v>2795</v>
      </c>
      <c r="N18" t="s">
        <v>2755</v>
      </c>
      <c r="O18" t="s">
        <v>2388</v>
      </c>
      <c r="P18" t="s">
        <v>2755</v>
      </c>
      <c r="Q18" t="s">
        <v>2755</v>
      </c>
      <c r="R18" t="s">
        <v>2389</v>
      </c>
      <c r="T18" t="s">
        <v>33</v>
      </c>
      <c r="U18" t="s">
        <v>34</v>
      </c>
      <c r="V18" t="s">
        <v>29</v>
      </c>
      <c r="W18" t="s">
        <v>30</v>
      </c>
    </row>
    <row r="19" spans="1:23" hidden="1" x14ac:dyDescent="0.2">
      <c r="A19">
        <v>718409</v>
      </c>
      <c r="B19">
        <v>214836711</v>
      </c>
      <c r="C19">
        <v>89</v>
      </c>
      <c r="D19" t="s">
        <v>679</v>
      </c>
      <c r="E19" t="s">
        <v>39</v>
      </c>
      <c r="G19" s="1">
        <v>2119</v>
      </c>
      <c r="H19" t="s">
        <v>2779</v>
      </c>
      <c r="I19" t="s">
        <v>26</v>
      </c>
      <c r="J19" t="s">
        <v>2796</v>
      </c>
      <c r="L19" t="s">
        <v>92</v>
      </c>
      <c r="M19" t="s">
        <v>2797</v>
      </c>
      <c r="N19" t="s">
        <v>2755</v>
      </c>
      <c r="O19" t="s">
        <v>680</v>
      </c>
      <c r="P19" t="s">
        <v>2755</v>
      </c>
      <c r="Q19" t="s">
        <v>2755</v>
      </c>
      <c r="R19" t="s">
        <v>681</v>
      </c>
      <c r="T19" t="s">
        <v>40</v>
      </c>
      <c r="U19" t="s">
        <v>41</v>
      </c>
      <c r="V19" t="s">
        <v>29</v>
      </c>
      <c r="W19" t="s">
        <v>30</v>
      </c>
    </row>
    <row r="20" spans="1:23" hidden="1" x14ac:dyDescent="0.2">
      <c r="A20">
        <v>721749</v>
      </c>
      <c r="B20">
        <v>214282760</v>
      </c>
      <c r="C20">
        <v>89</v>
      </c>
      <c r="D20" t="s">
        <v>1747</v>
      </c>
      <c r="E20" t="s">
        <v>39</v>
      </c>
      <c r="G20" s="1">
        <v>2077</v>
      </c>
      <c r="H20" t="s">
        <v>2774</v>
      </c>
      <c r="I20" t="s">
        <v>26</v>
      </c>
      <c r="J20" t="s">
        <v>2798</v>
      </c>
      <c r="K20" t="s">
        <v>2799</v>
      </c>
      <c r="L20" t="s">
        <v>92</v>
      </c>
      <c r="M20" t="s">
        <v>2800</v>
      </c>
      <c r="N20" t="s">
        <v>2755</v>
      </c>
      <c r="O20" t="s">
        <v>1748</v>
      </c>
      <c r="P20" t="s">
        <v>2755</v>
      </c>
      <c r="Q20" t="s">
        <v>2755</v>
      </c>
      <c r="R20" t="s">
        <v>1749</v>
      </c>
      <c r="T20" t="s">
        <v>33</v>
      </c>
      <c r="U20" t="s">
        <v>34</v>
      </c>
      <c r="V20" t="s">
        <v>29</v>
      </c>
      <c r="W20" t="s">
        <v>30</v>
      </c>
    </row>
    <row r="21" spans="1:23" hidden="1" x14ac:dyDescent="0.2">
      <c r="A21">
        <v>716964</v>
      </c>
      <c r="B21">
        <v>238960924</v>
      </c>
      <c r="C21">
        <v>89</v>
      </c>
      <c r="D21" t="s">
        <v>208</v>
      </c>
      <c r="E21" t="s">
        <v>36</v>
      </c>
      <c r="G21" s="1">
        <v>1967</v>
      </c>
      <c r="H21" t="s">
        <v>2779</v>
      </c>
      <c r="I21" t="s">
        <v>26</v>
      </c>
      <c r="J21" t="s">
        <v>2801</v>
      </c>
      <c r="K21" t="s">
        <v>2802</v>
      </c>
      <c r="L21" t="s">
        <v>92</v>
      </c>
      <c r="M21" t="s">
        <v>2803</v>
      </c>
      <c r="N21" t="s">
        <v>2755</v>
      </c>
      <c r="O21" t="s">
        <v>209</v>
      </c>
      <c r="P21" t="s">
        <v>2755</v>
      </c>
      <c r="Q21" t="s">
        <v>2755</v>
      </c>
      <c r="R21" t="s">
        <v>210</v>
      </c>
      <c r="T21" t="s">
        <v>40</v>
      </c>
      <c r="U21" t="s">
        <v>41</v>
      </c>
      <c r="V21" t="s">
        <v>29</v>
      </c>
      <c r="W21" t="s">
        <v>30</v>
      </c>
    </row>
    <row r="22" spans="1:23" hidden="1" x14ac:dyDescent="0.2">
      <c r="A22">
        <v>719140</v>
      </c>
      <c r="B22">
        <v>216377219</v>
      </c>
      <c r="C22">
        <v>89</v>
      </c>
      <c r="D22" t="s">
        <v>930</v>
      </c>
      <c r="E22" t="s">
        <v>36</v>
      </c>
      <c r="G22" s="1">
        <v>1923</v>
      </c>
      <c r="H22" t="s">
        <v>2774</v>
      </c>
      <c r="I22" t="s">
        <v>26</v>
      </c>
      <c r="J22" t="s">
        <v>2804</v>
      </c>
      <c r="K22" t="s">
        <v>2805</v>
      </c>
      <c r="L22" t="s">
        <v>92</v>
      </c>
      <c r="M22" t="s">
        <v>2806</v>
      </c>
      <c r="N22" t="s">
        <v>2755</v>
      </c>
      <c r="O22" t="s">
        <v>931</v>
      </c>
      <c r="P22" t="s">
        <v>2755</v>
      </c>
      <c r="Q22" t="s">
        <v>2755</v>
      </c>
      <c r="R22" t="s">
        <v>932</v>
      </c>
      <c r="T22" t="s">
        <v>33</v>
      </c>
      <c r="U22" t="s">
        <v>34</v>
      </c>
      <c r="V22" t="s">
        <v>29</v>
      </c>
      <c r="W22" t="s">
        <v>30</v>
      </c>
    </row>
    <row r="23" spans="1:23" hidden="1" x14ac:dyDescent="0.2">
      <c r="A23">
        <v>720111</v>
      </c>
      <c r="B23">
        <v>248700523</v>
      </c>
      <c r="C23">
        <v>89</v>
      </c>
      <c r="D23" t="s">
        <v>1265</v>
      </c>
      <c r="E23" t="s">
        <v>36</v>
      </c>
      <c r="G23" s="1">
        <v>1800</v>
      </c>
      <c r="H23" t="s">
        <v>2779</v>
      </c>
      <c r="I23" t="s">
        <v>26</v>
      </c>
      <c r="J23" t="s">
        <v>2807</v>
      </c>
      <c r="K23" t="s">
        <v>2808</v>
      </c>
      <c r="L23" t="s">
        <v>92</v>
      </c>
      <c r="M23" t="s">
        <v>2809</v>
      </c>
      <c r="N23" t="s">
        <v>2755</v>
      </c>
      <c r="O23" t="s">
        <v>1266</v>
      </c>
      <c r="P23" t="s">
        <v>2755</v>
      </c>
      <c r="Q23" t="s">
        <v>2755</v>
      </c>
      <c r="R23" t="s">
        <v>1267</v>
      </c>
      <c r="T23" t="s">
        <v>33</v>
      </c>
      <c r="U23" t="s">
        <v>34</v>
      </c>
      <c r="V23" t="s">
        <v>29</v>
      </c>
      <c r="W23" t="s">
        <v>30</v>
      </c>
    </row>
    <row r="24" spans="1:23" hidden="1" x14ac:dyDescent="0.2">
      <c r="A24">
        <v>719729</v>
      </c>
      <c r="B24">
        <v>222213957</v>
      </c>
      <c r="C24">
        <v>89</v>
      </c>
      <c r="D24" t="s">
        <v>1126</v>
      </c>
      <c r="E24" t="s">
        <v>36</v>
      </c>
      <c r="G24" s="1">
        <v>1760</v>
      </c>
      <c r="H24" t="s">
        <v>2756</v>
      </c>
      <c r="I24" t="s">
        <v>26</v>
      </c>
      <c r="J24" t="s">
        <v>2810</v>
      </c>
      <c r="L24" t="s">
        <v>92</v>
      </c>
      <c r="M24" t="s">
        <v>2811</v>
      </c>
      <c r="N24" t="s">
        <v>2755</v>
      </c>
      <c r="O24" t="s">
        <v>1127</v>
      </c>
      <c r="P24" t="s">
        <v>2755</v>
      </c>
      <c r="Q24" t="s">
        <v>2755</v>
      </c>
      <c r="R24" t="s">
        <v>1128</v>
      </c>
      <c r="T24" t="s">
        <v>33</v>
      </c>
      <c r="U24" t="s">
        <v>34</v>
      </c>
      <c r="V24" t="s">
        <v>29</v>
      </c>
      <c r="W24" t="s">
        <v>30</v>
      </c>
    </row>
    <row r="25" spans="1:23" hidden="1" x14ac:dyDescent="0.2">
      <c r="A25">
        <v>723720</v>
      </c>
      <c r="B25">
        <v>213398172</v>
      </c>
      <c r="C25">
        <v>89</v>
      </c>
      <c r="D25" t="s">
        <v>2278</v>
      </c>
      <c r="E25" t="s">
        <v>36</v>
      </c>
      <c r="G25" s="1">
        <v>1578</v>
      </c>
      <c r="H25" t="s">
        <v>2779</v>
      </c>
      <c r="I25" t="s">
        <v>26</v>
      </c>
      <c r="J25" t="s">
        <v>2812</v>
      </c>
      <c r="L25" t="s">
        <v>92</v>
      </c>
      <c r="M25" t="s">
        <v>2813</v>
      </c>
      <c r="N25" t="s">
        <v>2755</v>
      </c>
      <c r="O25" t="s">
        <v>2279</v>
      </c>
      <c r="P25" t="s">
        <v>2755</v>
      </c>
      <c r="Q25" t="s">
        <v>2755</v>
      </c>
      <c r="R25" t="s">
        <v>2280</v>
      </c>
      <c r="T25" t="s">
        <v>40</v>
      </c>
      <c r="U25" t="s">
        <v>41</v>
      </c>
      <c r="V25" t="s">
        <v>29</v>
      </c>
      <c r="W25" t="s">
        <v>30</v>
      </c>
    </row>
    <row r="26" spans="1:23" x14ac:dyDescent="0.2">
      <c r="A26">
        <v>718011</v>
      </c>
      <c r="B26">
        <v>256637712</v>
      </c>
      <c r="C26">
        <v>89</v>
      </c>
      <c r="D26" t="s">
        <v>553</v>
      </c>
      <c r="E26" t="s">
        <v>36</v>
      </c>
      <c r="G26" s="1">
        <v>1575</v>
      </c>
      <c r="H26" t="s">
        <v>2756</v>
      </c>
      <c r="I26" t="s">
        <v>26</v>
      </c>
      <c r="J26" t="s">
        <v>2814</v>
      </c>
      <c r="L26" t="s">
        <v>92</v>
      </c>
      <c r="M26" t="s">
        <v>2815</v>
      </c>
      <c r="N26" t="s">
        <v>2755</v>
      </c>
      <c r="O26" t="s">
        <v>554</v>
      </c>
      <c r="P26" t="s">
        <v>2755</v>
      </c>
      <c r="Q26" t="s">
        <v>2755</v>
      </c>
      <c r="R26" t="s">
        <v>555</v>
      </c>
      <c r="T26" t="s">
        <v>27</v>
      </c>
      <c r="U26" t="s">
        <v>28</v>
      </c>
      <c r="V26" t="s">
        <v>29</v>
      </c>
      <c r="W26" t="s">
        <v>30</v>
      </c>
    </row>
    <row r="27" spans="1:23" x14ac:dyDescent="0.2">
      <c r="A27">
        <v>717166</v>
      </c>
      <c r="B27">
        <v>221484027</v>
      </c>
      <c r="C27">
        <v>89</v>
      </c>
      <c r="D27" t="s">
        <v>300</v>
      </c>
      <c r="E27" t="s">
        <v>36</v>
      </c>
      <c r="G27" s="1">
        <v>1540</v>
      </c>
      <c r="H27" t="s">
        <v>2779</v>
      </c>
      <c r="I27" t="s">
        <v>26</v>
      </c>
      <c r="J27" t="s">
        <v>2816</v>
      </c>
      <c r="L27" t="s">
        <v>92</v>
      </c>
      <c r="M27" t="s">
        <v>2817</v>
      </c>
      <c r="N27" t="s">
        <v>2755</v>
      </c>
      <c r="O27" t="s">
        <v>301</v>
      </c>
      <c r="P27" t="s">
        <v>2755</v>
      </c>
      <c r="Q27" t="s">
        <v>2755</v>
      </c>
      <c r="R27" t="s">
        <v>302</v>
      </c>
      <c r="T27" t="s">
        <v>27</v>
      </c>
      <c r="U27" t="s">
        <v>28</v>
      </c>
      <c r="V27" t="s">
        <v>29</v>
      </c>
      <c r="W27" t="s">
        <v>30</v>
      </c>
    </row>
    <row r="28" spans="1:23" x14ac:dyDescent="0.2">
      <c r="A28">
        <v>716745</v>
      </c>
      <c r="B28">
        <v>218240328</v>
      </c>
      <c r="C28">
        <v>89</v>
      </c>
      <c r="D28" t="s">
        <v>118</v>
      </c>
      <c r="E28" t="s">
        <v>36</v>
      </c>
      <c r="G28" s="1">
        <v>1498</v>
      </c>
      <c r="H28" t="s">
        <v>2774</v>
      </c>
      <c r="I28" t="s">
        <v>26</v>
      </c>
      <c r="J28" t="s">
        <v>2818</v>
      </c>
      <c r="L28" t="s">
        <v>92</v>
      </c>
      <c r="M28" t="s">
        <v>2819</v>
      </c>
      <c r="N28" t="s">
        <v>2755</v>
      </c>
      <c r="O28" t="s">
        <v>119</v>
      </c>
      <c r="P28" t="s">
        <v>2755</v>
      </c>
      <c r="Q28" t="s">
        <v>2755</v>
      </c>
      <c r="R28" t="s">
        <v>120</v>
      </c>
      <c r="T28" t="s">
        <v>27</v>
      </c>
      <c r="U28" t="s">
        <v>28</v>
      </c>
      <c r="V28" t="s">
        <v>29</v>
      </c>
      <c r="W28" t="s">
        <v>30</v>
      </c>
    </row>
    <row r="29" spans="1:23" hidden="1" x14ac:dyDescent="0.2">
      <c r="A29">
        <v>719129</v>
      </c>
      <c r="B29">
        <v>231101289</v>
      </c>
      <c r="C29">
        <v>89</v>
      </c>
      <c r="D29" t="s">
        <v>922</v>
      </c>
      <c r="E29" t="s">
        <v>36</v>
      </c>
      <c r="G29" s="1">
        <v>1423</v>
      </c>
      <c r="H29" t="s">
        <v>2756</v>
      </c>
      <c r="I29" t="s">
        <v>26</v>
      </c>
      <c r="J29" t="s">
        <v>2820</v>
      </c>
      <c r="L29" t="s">
        <v>92</v>
      </c>
      <c r="M29" t="s">
        <v>2821</v>
      </c>
      <c r="N29" t="s">
        <v>2755</v>
      </c>
      <c r="O29" t="s">
        <v>923</v>
      </c>
      <c r="P29" t="s">
        <v>2755</v>
      </c>
      <c r="Q29" t="s">
        <v>2755</v>
      </c>
      <c r="R29" t="s">
        <v>924</v>
      </c>
      <c r="T29" t="s">
        <v>40</v>
      </c>
      <c r="U29" t="s">
        <v>41</v>
      </c>
      <c r="V29" t="s">
        <v>29</v>
      </c>
      <c r="W29" t="s">
        <v>30</v>
      </c>
    </row>
    <row r="30" spans="1:23" x14ac:dyDescent="0.2">
      <c r="A30">
        <v>719799</v>
      </c>
      <c r="B30">
        <v>213029758</v>
      </c>
      <c r="C30">
        <v>89</v>
      </c>
      <c r="D30" t="s">
        <v>1149</v>
      </c>
      <c r="E30" t="s">
        <v>36</v>
      </c>
      <c r="G30" s="1">
        <v>1354</v>
      </c>
      <c r="H30" t="s">
        <v>2756</v>
      </c>
      <c r="I30" t="s">
        <v>26</v>
      </c>
      <c r="J30" t="s">
        <v>2822</v>
      </c>
      <c r="K30" t="s">
        <v>2823</v>
      </c>
      <c r="L30" t="s">
        <v>92</v>
      </c>
      <c r="M30" t="s">
        <v>2824</v>
      </c>
      <c r="N30" t="s">
        <v>2755</v>
      </c>
      <c r="O30" t="s">
        <v>1150</v>
      </c>
      <c r="P30" t="s">
        <v>2755</v>
      </c>
      <c r="Q30" t="s">
        <v>2755</v>
      </c>
      <c r="R30" t="s">
        <v>1151</v>
      </c>
      <c r="T30" t="s">
        <v>27</v>
      </c>
      <c r="U30" t="s">
        <v>28</v>
      </c>
      <c r="V30" t="s">
        <v>29</v>
      </c>
      <c r="W30" t="s">
        <v>30</v>
      </c>
    </row>
    <row r="31" spans="1:23" hidden="1" x14ac:dyDescent="0.2">
      <c r="A31">
        <v>718101</v>
      </c>
      <c r="B31">
        <v>248556025</v>
      </c>
      <c r="C31">
        <v>89</v>
      </c>
      <c r="D31" t="s">
        <v>588</v>
      </c>
      <c r="E31" t="s">
        <v>36</v>
      </c>
      <c r="G31" s="1">
        <v>1245</v>
      </c>
      <c r="H31" t="s">
        <v>2779</v>
      </c>
      <c r="I31" t="s">
        <v>26</v>
      </c>
      <c r="J31" t="s">
        <v>2770</v>
      </c>
      <c r="L31" t="s">
        <v>92</v>
      </c>
      <c r="M31" t="s">
        <v>2825</v>
      </c>
      <c r="N31" t="s">
        <v>2755</v>
      </c>
      <c r="O31" t="s">
        <v>589</v>
      </c>
      <c r="P31" t="s">
        <v>2755</v>
      </c>
      <c r="Q31" t="s">
        <v>2755</v>
      </c>
      <c r="R31" t="s">
        <v>590</v>
      </c>
      <c r="T31" t="s">
        <v>40</v>
      </c>
      <c r="U31" t="s">
        <v>41</v>
      </c>
      <c r="V31" t="s">
        <v>29</v>
      </c>
      <c r="W31" t="s">
        <v>30</v>
      </c>
    </row>
    <row r="32" spans="1:23" hidden="1" x14ac:dyDescent="0.2">
      <c r="A32">
        <v>717020</v>
      </c>
      <c r="B32">
        <v>212341676</v>
      </c>
      <c r="C32">
        <v>89</v>
      </c>
      <c r="D32" t="s">
        <v>235</v>
      </c>
      <c r="E32" t="s">
        <v>36</v>
      </c>
      <c r="G32" s="1">
        <v>1215</v>
      </c>
      <c r="H32" t="s">
        <v>2779</v>
      </c>
      <c r="I32" t="s">
        <v>26</v>
      </c>
      <c r="J32" t="s">
        <v>2826</v>
      </c>
      <c r="L32" t="s">
        <v>92</v>
      </c>
      <c r="M32" t="s">
        <v>2827</v>
      </c>
      <c r="N32" t="s">
        <v>2755</v>
      </c>
      <c r="O32" t="s">
        <v>236</v>
      </c>
      <c r="P32" t="s">
        <v>2755</v>
      </c>
      <c r="Q32" t="s">
        <v>2755</v>
      </c>
      <c r="R32" t="s">
        <v>237</v>
      </c>
      <c r="T32" t="s">
        <v>33</v>
      </c>
      <c r="U32" t="s">
        <v>34</v>
      </c>
      <c r="V32" t="s">
        <v>29</v>
      </c>
      <c r="W32" t="s">
        <v>30</v>
      </c>
    </row>
    <row r="33" spans="1:23" x14ac:dyDescent="0.2">
      <c r="A33">
        <v>717432</v>
      </c>
      <c r="B33">
        <v>253071267</v>
      </c>
      <c r="C33">
        <v>89</v>
      </c>
      <c r="D33" t="s">
        <v>383</v>
      </c>
      <c r="E33" t="s">
        <v>36</v>
      </c>
      <c r="G33" s="1">
        <v>1160</v>
      </c>
      <c r="H33" t="s">
        <v>2779</v>
      </c>
      <c r="I33" t="s">
        <v>26</v>
      </c>
      <c r="J33" t="s">
        <v>2828</v>
      </c>
      <c r="L33" t="s">
        <v>92</v>
      </c>
      <c r="M33" t="s">
        <v>2829</v>
      </c>
      <c r="N33" t="s">
        <v>2755</v>
      </c>
      <c r="O33" t="s">
        <v>384</v>
      </c>
      <c r="P33" t="s">
        <v>2755</v>
      </c>
      <c r="Q33" t="s">
        <v>2755</v>
      </c>
      <c r="R33" t="s">
        <v>385</v>
      </c>
      <c r="T33" t="s">
        <v>27</v>
      </c>
      <c r="U33" t="s">
        <v>28</v>
      </c>
      <c r="V33" t="s">
        <v>29</v>
      </c>
      <c r="W33" t="s">
        <v>30</v>
      </c>
    </row>
    <row r="34" spans="1:23" hidden="1" x14ac:dyDescent="0.2">
      <c r="A34">
        <v>722182</v>
      </c>
      <c r="B34">
        <v>212845503</v>
      </c>
      <c r="C34">
        <v>89</v>
      </c>
      <c r="D34" t="s">
        <v>1870</v>
      </c>
      <c r="E34" t="s">
        <v>36</v>
      </c>
      <c r="G34" s="1">
        <v>1135</v>
      </c>
      <c r="H34" t="s">
        <v>2756</v>
      </c>
      <c r="I34" t="s">
        <v>26</v>
      </c>
      <c r="J34" t="s">
        <v>2830</v>
      </c>
      <c r="L34" t="s">
        <v>92</v>
      </c>
      <c r="M34" t="s">
        <v>2831</v>
      </c>
      <c r="N34" t="s">
        <v>2755</v>
      </c>
      <c r="O34" t="s">
        <v>1871</v>
      </c>
      <c r="P34" t="s">
        <v>2755</v>
      </c>
      <c r="Q34" t="s">
        <v>2755</v>
      </c>
      <c r="R34" t="s">
        <v>1872</v>
      </c>
      <c r="T34" t="s">
        <v>33</v>
      </c>
      <c r="U34" t="s">
        <v>34</v>
      </c>
      <c r="V34" t="s">
        <v>29</v>
      </c>
      <c r="W34" t="s">
        <v>30</v>
      </c>
    </row>
    <row r="35" spans="1:23" hidden="1" x14ac:dyDescent="0.2">
      <c r="A35">
        <v>722643</v>
      </c>
      <c r="B35">
        <v>247753019</v>
      </c>
      <c r="C35">
        <v>89</v>
      </c>
      <c r="D35" t="s">
        <v>2005</v>
      </c>
      <c r="E35" t="s">
        <v>36</v>
      </c>
      <c r="G35" s="1">
        <v>1100</v>
      </c>
      <c r="H35" t="s">
        <v>2779</v>
      </c>
      <c r="I35" t="s">
        <v>26</v>
      </c>
      <c r="J35" t="s">
        <v>2832</v>
      </c>
      <c r="L35" t="s">
        <v>92</v>
      </c>
      <c r="M35" t="s">
        <v>2833</v>
      </c>
      <c r="N35" t="s">
        <v>2755</v>
      </c>
      <c r="O35" t="s">
        <v>2006</v>
      </c>
      <c r="P35" t="s">
        <v>2755</v>
      </c>
      <c r="Q35" t="s">
        <v>2755</v>
      </c>
      <c r="R35" t="s">
        <v>2007</v>
      </c>
      <c r="T35" t="s">
        <v>40</v>
      </c>
      <c r="U35" t="s">
        <v>41</v>
      </c>
      <c r="V35" t="s">
        <v>29</v>
      </c>
      <c r="W35" t="s">
        <v>30</v>
      </c>
    </row>
    <row r="36" spans="1:23" hidden="1" x14ac:dyDescent="0.2">
      <c r="A36">
        <v>716729</v>
      </c>
      <c r="B36">
        <v>237291978</v>
      </c>
      <c r="C36">
        <v>89</v>
      </c>
      <c r="D36" t="s">
        <v>105</v>
      </c>
      <c r="E36" t="s">
        <v>36</v>
      </c>
      <c r="G36" s="1">
        <v>1089</v>
      </c>
      <c r="H36" t="s">
        <v>2779</v>
      </c>
      <c r="I36" t="s">
        <v>26</v>
      </c>
      <c r="J36" t="s">
        <v>2834</v>
      </c>
      <c r="K36" t="s">
        <v>2835</v>
      </c>
      <c r="L36" t="s">
        <v>92</v>
      </c>
      <c r="M36" t="s">
        <v>2836</v>
      </c>
      <c r="N36" t="s">
        <v>2755</v>
      </c>
      <c r="O36" t="s">
        <v>106</v>
      </c>
      <c r="P36" t="s">
        <v>2755</v>
      </c>
      <c r="Q36" t="s">
        <v>2755</v>
      </c>
      <c r="R36" t="s">
        <v>107</v>
      </c>
      <c r="T36" t="s">
        <v>33</v>
      </c>
      <c r="U36" t="s">
        <v>34</v>
      </c>
      <c r="V36" t="s">
        <v>29</v>
      </c>
      <c r="W36" t="s">
        <v>30</v>
      </c>
    </row>
    <row r="37" spans="1:23" hidden="1" x14ac:dyDescent="0.2">
      <c r="A37">
        <v>720481</v>
      </c>
      <c r="B37">
        <v>240098504</v>
      </c>
      <c r="C37">
        <v>89</v>
      </c>
      <c r="D37" t="s">
        <v>1368</v>
      </c>
      <c r="E37" t="s">
        <v>36</v>
      </c>
      <c r="G37" s="1">
        <v>1064</v>
      </c>
      <c r="H37" t="s">
        <v>2779</v>
      </c>
      <c r="I37" t="s">
        <v>26</v>
      </c>
      <c r="J37" t="s">
        <v>2837</v>
      </c>
      <c r="L37" t="s">
        <v>92</v>
      </c>
      <c r="M37" t="s">
        <v>2838</v>
      </c>
      <c r="N37" t="s">
        <v>2755</v>
      </c>
      <c r="O37" t="s">
        <v>1369</v>
      </c>
      <c r="P37" t="s">
        <v>2755</v>
      </c>
      <c r="Q37" t="s">
        <v>2755</v>
      </c>
      <c r="R37" t="s">
        <v>1370</v>
      </c>
      <c r="T37" t="s">
        <v>40</v>
      </c>
      <c r="U37" t="s">
        <v>41</v>
      </c>
      <c r="V37" t="s">
        <v>29</v>
      </c>
      <c r="W37" t="s">
        <v>30</v>
      </c>
    </row>
    <row r="38" spans="1:23" hidden="1" x14ac:dyDescent="0.2">
      <c r="A38">
        <v>718958</v>
      </c>
      <c r="B38">
        <v>224638945</v>
      </c>
      <c r="C38">
        <v>89</v>
      </c>
      <c r="D38" t="s">
        <v>864</v>
      </c>
      <c r="E38" t="s">
        <v>36</v>
      </c>
      <c r="G38" s="1">
        <v>1051</v>
      </c>
      <c r="H38" t="s">
        <v>2756</v>
      </c>
      <c r="I38" t="s">
        <v>26</v>
      </c>
      <c r="J38" t="s">
        <v>2839</v>
      </c>
      <c r="L38" t="s">
        <v>92</v>
      </c>
      <c r="M38" t="s">
        <v>2840</v>
      </c>
      <c r="N38" t="s">
        <v>2755</v>
      </c>
      <c r="O38" t="s">
        <v>865</v>
      </c>
      <c r="P38" t="s">
        <v>2755</v>
      </c>
      <c r="Q38" t="s">
        <v>2755</v>
      </c>
      <c r="R38" t="s">
        <v>866</v>
      </c>
      <c r="T38" t="s">
        <v>40</v>
      </c>
      <c r="U38" t="s">
        <v>41</v>
      </c>
      <c r="V38" t="s">
        <v>29</v>
      </c>
      <c r="W38" t="s">
        <v>30</v>
      </c>
    </row>
    <row r="39" spans="1:23" hidden="1" x14ac:dyDescent="0.2">
      <c r="A39">
        <v>718607</v>
      </c>
      <c r="B39">
        <v>238456208</v>
      </c>
      <c r="C39">
        <v>89</v>
      </c>
      <c r="D39" t="s">
        <v>739</v>
      </c>
      <c r="E39" t="s">
        <v>36</v>
      </c>
      <c r="G39" s="1">
        <v>1020</v>
      </c>
      <c r="H39" t="s">
        <v>2779</v>
      </c>
      <c r="I39" t="s">
        <v>26</v>
      </c>
      <c r="J39" t="s">
        <v>2841</v>
      </c>
      <c r="L39" t="s">
        <v>92</v>
      </c>
      <c r="M39" t="s">
        <v>2842</v>
      </c>
      <c r="N39" t="s">
        <v>2755</v>
      </c>
      <c r="O39" t="s">
        <v>740</v>
      </c>
      <c r="P39" t="s">
        <v>2755</v>
      </c>
      <c r="Q39" t="s">
        <v>2755</v>
      </c>
      <c r="R39" t="s">
        <v>741</v>
      </c>
      <c r="T39" t="s">
        <v>33</v>
      </c>
      <c r="U39" t="s">
        <v>34</v>
      </c>
      <c r="V39" t="s">
        <v>29</v>
      </c>
      <c r="W39" t="s">
        <v>30</v>
      </c>
    </row>
    <row r="40" spans="1:23" hidden="1" x14ac:dyDescent="0.2">
      <c r="A40">
        <v>721022</v>
      </c>
      <c r="B40">
        <v>212738151</v>
      </c>
      <c r="C40">
        <v>89</v>
      </c>
      <c r="D40" t="s">
        <v>1532</v>
      </c>
      <c r="E40" t="s">
        <v>32</v>
      </c>
      <c r="G40" s="1">
        <v>1000</v>
      </c>
      <c r="H40" t="s">
        <v>2779</v>
      </c>
      <c r="I40" t="s">
        <v>26</v>
      </c>
      <c r="J40" t="s">
        <v>2843</v>
      </c>
      <c r="L40" t="s">
        <v>92</v>
      </c>
      <c r="M40" t="s">
        <v>2844</v>
      </c>
      <c r="N40" t="s">
        <v>2755</v>
      </c>
      <c r="O40" t="s">
        <v>1533</v>
      </c>
      <c r="P40" t="s">
        <v>2755</v>
      </c>
      <c r="Q40" t="s">
        <v>2755</v>
      </c>
      <c r="R40" t="s">
        <v>1534</v>
      </c>
      <c r="T40" t="s">
        <v>33</v>
      </c>
      <c r="U40" t="s">
        <v>34</v>
      </c>
      <c r="V40" t="s">
        <v>29</v>
      </c>
      <c r="W40" t="s">
        <v>30</v>
      </c>
    </row>
    <row r="41" spans="1:23" x14ac:dyDescent="0.2">
      <c r="A41">
        <v>718747</v>
      </c>
      <c r="B41">
        <v>225870915</v>
      </c>
      <c r="C41">
        <v>89</v>
      </c>
      <c r="D41" t="s">
        <v>785</v>
      </c>
      <c r="E41" t="s">
        <v>32</v>
      </c>
      <c r="F41" t="s">
        <v>88</v>
      </c>
      <c r="G41" s="1">
        <v>972</v>
      </c>
      <c r="H41" t="s">
        <v>2779</v>
      </c>
      <c r="I41" t="s">
        <v>26</v>
      </c>
      <c r="J41" t="s">
        <v>2845</v>
      </c>
      <c r="L41" t="s">
        <v>92</v>
      </c>
      <c r="M41" t="s">
        <v>2846</v>
      </c>
      <c r="N41" t="s">
        <v>2755</v>
      </c>
      <c r="O41" t="s">
        <v>786</v>
      </c>
      <c r="P41" t="s">
        <v>2755</v>
      </c>
      <c r="Q41" t="s">
        <v>2755</v>
      </c>
      <c r="R41" t="s">
        <v>787</v>
      </c>
      <c r="T41" t="s">
        <v>27</v>
      </c>
      <c r="U41" t="s">
        <v>28</v>
      </c>
      <c r="V41" t="s">
        <v>29</v>
      </c>
      <c r="W41" t="s">
        <v>30</v>
      </c>
    </row>
    <row r="42" spans="1:23" x14ac:dyDescent="0.2">
      <c r="A42">
        <v>721695</v>
      </c>
      <c r="B42">
        <v>213041559</v>
      </c>
      <c r="C42">
        <v>89</v>
      </c>
      <c r="D42" t="s">
        <v>1728</v>
      </c>
      <c r="E42" t="s">
        <v>32</v>
      </c>
      <c r="G42" s="1">
        <v>972</v>
      </c>
      <c r="H42" t="s">
        <v>2756</v>
      </c>
      <c r="I42" t="s">
        <v>26</v>
      </c>
      <c r="J42" t="s">
        <v>2847</v>
      </c>
      <c r="L42" t="s">
        <v>92</v>
      </c>
      <c r="M42" t="s">
        <v>2848</v>
      </c>
      <c r="N42" t="s">
        <v>2755</v>
      </c>
      <c r="O42" t="s">
        <v>1729</v>
      </c>
      <c r="P42" t="s">
        <v>2755</v>
      </c>
      <c r="Q42" t="s">
        <v>2755</v>
      </c>
      <c r="R42" t="s">
        <v>1730</v>
      </c>
      <c r="T42" t="s">
        <v>27</v>
      </c>
      <c r="U42" t="s">
        <v>28</v>
      </c>
      <c r="V42" t="s">
        <v>29</v>
      </c>
      <c r="W42" t="s">
        <v>30</v>
      </c>
    </row>
    <row r="43" spans="1:23" hidden="1" x14ac:dyDescent="0.2">
      <c r="A43">
        <v>724370</v>
      </c>
      <c r="B43">
        <v>218356630</v>
      </c>
      <c r="C43">
        <v>89</v>
      </c>
      <c r="D43" t="s">
        <v>2442</v>
      </c>
      <c r="E43" t="s">
        <v>32</v>
      </c>
      <c r="G43" s="1">
        <v>971</v>
      </c>
      <c r="H43" t="s">
        <v>2774</v>
      </c>
      <c r="I43" t="s">
        <v>26</v>
      </c>
      <c r="J43" t="s">
        <v>2849</v>
      </c>
      <c r="L43" t="s">
        <v>92</v>
      </c>
      <c r="M43" t="s">
        <v>2850</v>
      </c>
      <c r="N43" t="s">
        <v>2755</v>
      </c>
      <c r="O43" t="s">
        <v>2443</v>
      </c>
      <c r="P43" t="s">
        <v>2755</v>
      </c>
      <c r="Q43" t="s">
        <v>2755</v>
      </c>
      <c r="R43" t="s">
        <v>2444</v>
      </c>
      <c r="T43" t="s">
        <v>33</v>
      </c>
      <c r="U43" t="s">
        <v>34</v>
      </c>
      <c r="V43" t="s">
        <v>29</v>
      </c>
      <c r="W43" t="s">
        <v>30</v>
      </c>
    </row>
    <row r="44" spans="1:23" hidden="1" x14ac:dyDescent="0.2">
      <c r="A44">
        <v>719381</v>
      </c>
      <c r="B44">
        <v>238717992</v>
      </c>
      <c r="C44">
        <v>89</v>
      </c>
      <c r="D44" t="s">
        <v>1010</v>
      </c>
      <c r="E44" t="s">
        <v>32</v>
      </c>
      <c r="G44" s="1">
        <v>936</v>
      </c>
      <c r="H44" t="s">
        <v>2779</v>
      </c>
      <c r="I44" t="s">
        <v>26</v>
      </c>
      <c r="J44" t="s">
        <v>2851</v>
      </c>
      <c r="L44" t="s">
        <v>92</v>
      </c>
      <c r="M44" t="s">
        <v>2852</v>
      </c>
      <c r="N44" t="s">
        <v>2755</v>
      </c>
      <c r="O44" t="s">
        <v>1011</v>
      </c>
      <c r="P44" t="s">
        <v>2755</v>
      </c>
      <c r="Q44" t="s">
        <v>2755</v>
      </c>
      <c r="R44" t="s">
        <v>1012</v>
      </c>
      <c r="T44" t="s">
        <v>33</v>
      </c>
      <c r="U44" t="s">
        <v>34</v>
      </c>
      <c r="V44" t="s">
        <v>29</v>
      </c>
      <c r="W44" t="s">
        <v>30</v>
      </c>
    </row>
    <row r="45" spans="1:23" hidden="1" x14ac:dyDescent="0.2">
      <c r="A45">
        <v>719510</v>
      </c>
      <c r="B45">
        <v>241358556</v>
      </c>
      <c r="C45">
        <v>89</v>
      </c>
      <c r="D45" t="s">
        <v>1052</v>
      </c>
      <c r="E45" t="s">
        <v>32</v>
      </c>
      <c r="G45" s="1">
        <v>935</v>
      </c>
      <c r="H45" t="s">
        <v>2779</v>
      </c>
      <c r="I45" t="s">
        <v>26</v>
      </c>
      <c r="J45" t="s">
        <v>2853</v>
      </c>
      <c r="L45" t="s">
        <v>92</v>
      </c>
      <c r="M45" t="s">
        <v>2854</v>
      </c>
      <c r="N45" t="s">
        <v>2755</v>
      </c>
      <c r="O45" t="s">
        <v>1053</v>
      </c>
      <c r="P45" t="s">
        <v>2755</v>
      </c>
      <c r="Q45" t="s">
        <v>2755</v>
      </c>
      <c r="R45" t="s">
        <v>1054</v>
      </c>
      <c r="T45" t="s">
        <v>33</v>
      </c>
      <c r="U45" t="s">
        <v>34</v>
      </c>
      <c r="V45" t="s">
        <v>29</v>
      </c>
      <c r="W45" t="s">
        <v>30</v>
      </c>
    </row>
    <row r="46" spans="1:23" hidden="1" x14ac:dyDescent="0.2">
      <c r="A46">
        <v>720754</v>
      </c>
      <c r="B46">
        <v>221698381</v>
      </c>
      <c r="C46">
        <v>89</v>
      </c>
      <c r="D46" t="s">
        <v>1454</v>
      </c>
      <c r="E46" t="s">
        <v>32</v>
      </c>
      <c r="G46" s="1">
        <v>935</v>
      </c>
      <c r="H46" t="s">
        <v>2756</v>
      </c>
      <c r="I46" t="s">
        <v>26</v>
      </c>
      <c r="J46" t="s">
        <v>2855</v>
      </c>
      <c r="L46" t="s">
        <v>92</v>
      </c>
      <c r="M46" t="s">
        <v>2856</v>
      </c>
      <c r="N46" t="s">
        <v>2755</v>
      </c>
      <c r="O46" t="s">
        <v>1455</v>
      </c>
      <c r="P46" t="s">
        <v>2755</v>
      </c>
      <c r="Q46" t="s">
        <v>2755</v>
      </c>
      <c r="R46" t="s">
        <v>1456</v>
      </c>
      <c r="T46" t="s">
        <v>33</v>
      </c>
      <c r="U46" t="s">
        <v>34</v>
      </c>
      <c r="V46" t="s">
        <v>29</v>
      </c>
      <c r="W46" t="s">
        <v>30</v>
      </c>
    </row>
    <row r="47" spans="1:23" hidden="1" x14ac:dyDescent="0.2">
      <c r="A47">
        <v>717581</v>
      </c>
      <c r="B47">
        <v>251860285</v>
      </c>
      <c r="C47">
        <v>89</v>
      </c>
      <c r="D47" t="s">
        <v>423</v>
      </c>
      <c r="E47" t="s">
        <v>32</v>
      </c>
      <c r="G47" s="1">
        <v>928</v>
      </c>
      <c r="H47" t="s">
        <v>2756</v>
      </c>
      <c r="I47" t="s">
        <v>26</v>
      </c>
      <c r="J47" t="s">
        <v>2857</v>
      </c>
      <c r="L47" t="s">
        <v>92</v>
      </c>
      <c r="M47" t="s">
        <v>2858</v>
      </c>
      <c r="N47" t="s">
        <v>2755</v>
      </c>
      <c r="O47" t="s">
        <v>424</v>
      </c>
      <c r="P47" t="s">
        <v>2755</v>
      </c>
      <c r="Q47" t="s">
        <v>2755</v>
      </c>
      <c r="R47" t="s">
        <v>425</v>
      </c>
      <c r="T47" t="s">
        <v>33</v>
      </c>
      <c r="U47" t="s">
        <v>34</v>
      </c>
      <c r="V47" t="s">
        <v>29</v>
      </c>
      <c r="W47" t="s">
        <v>30</v>
      </c>
    </row>
    <row r="48" spans="1:23" hidden="1" x14ac:dyDescent="0.2">
      <c r="A48">
        <v>722000</v>
      </c>
      <c r="B48">
        <v>232477721</v>
      </c>
      <c r="C48">
        <v>89</v>
      </c>
      <c r="D48" t="s">
        <v>1822</v>
      </c>
      <c r="E48" t="s">
        <v>32</v>
      </c>
      <c r="G48" s="1">
        <v>890</v>
      </c>
      <c r="H48" t="s">
        <v>2756</v>
      </c>
      <c r="I48" t="s">
        <v>26</v>
      </c>
      <c r="J48" t="s">
        <v>2859</v>
      </c>
      <c r="L48" t="s">
        <v>92</v>
      </c>
      <c r="M48" t="s">
        <v>2860</v>
      </c>
      <c r="N48" t="s">
        <v>2755</v>
      </c>
      <c r="O48" t="s">
        <v>1823</v>
      </c>
      <c r="P48" t="s">
        <v>2755</v>
      </c>
      <c r="Q48" t="s">
        <v>2755</v>
      </c>
      <c r="R48" t="s">
        <v>1824</v>
      </c>
      <c r="T48" t="s">
        <v>40</v>
      </c>
      <c r="U48" t="s">
        <v>41</v>
      </c>
      <c r="V48" t="s">
        <v>29</v>
      </c>
      <c r="W48" t="s">
        <v>30</v>
      </c>
    </row>
    <row r="49" spans="1:23" hidden="1" x14ac:dyDescent="0.2">
      <c r="A49">
        <v>724263</v>
      </c>
      <c r="B49">
        <v>282379098</v>
      </c>
      <c r="C49">
        <v>89</v>
      </c>
      <c r="D49" t="s">
        <v>2414</v>
      </c>
      <c r="E49" t="s">
        <v>32</v>
      </c>
      <c r="G49" s="1">
        <v>860</v>
      </c>
      <c r="H49" t="s">
        <v>2779</v>
      </c>
      <c r="I49" t="s">
        <v>26</v>
      </c>
      <c r="J49" t="s">
        <v>2861</v>
      </c>
      <c r="L49" t="s">
        <v>92</v>
      </c>
      <c r="M49" t="s">
        <v>2862</v>
      </c>
      <c r="N49" t="s">
        <v>2755</v>
      </c>
      <c r="O49" t="s">
        <v>2415</v>
      </c>
      <c r="P49" t="s">
        <v>2755</v>
      </c>
      <c r="Q49" t="s">
        <v>2755</v>
      </c>
      <c r="R49" t="s">
        <v>2416</v>
      </c>
      <c r="T49" t="s">
        <v>33</v>
      </c>
      <c r="U49" t="s">
        <v>34</v>
      </c>
      <c r="V49" t="s">
        <v>29</v>
      </c>
      <c r="W49" t="s">
        <v>30</v>
      </c>
    </row>
    <row r="50" spans="1:23" x14ac:dyDescent="0.2">
      <c r="A50">
        <v>717340</v>
      </c>
      <c r="B50">
        <v>305317352</v>
      </c>
      <c r="C50">
        <v>89</v>
      </c>
      <c r="D50" t="s">
        <v>355</v>
      </c>
      <c r="E50" t="s">
        <v>32</v>
      </c>
      <c r="G50" s="1">
        <v>828</v>
      </c>
      <c r="H50" t="s">
        <v>2779</v>
      </c>
      <c r="I50" t="s">
        <v>26</v>
      </c>
      <c r="J50" t="s">
        <v>2863</v>
      </c>
      <c r="K50" t="s">
        <v>2864</v>
      </c>
      <c r="L50" t="s">
        <v>92</v>
      </c>
      <c r="M50" t="s">
        <v>2865</v>
      </c>
      <c r="N50" t="s">
        <v>2755</v>
      </c>
      <c r="O50" t="s">
        <v>356</v>
      </c>
      <c r="P50" t="s">
        <v>2755</v>
      </c>
      <c r="Q50" t="s">
        <v>2755</v>
      </c>
      <c r="R50" t="s">
        <v>357</v>
      </c>
      <c r="T50" t="s">
        <v>27</v>
      </c>
      <c r="U50" t="s">
        <v>28</v>
      </c>
      <c r="V50" t="s">
        <v>29</v>
      </c>
      <c r="W50" t="s">
        <v>30</v>
      </c>
    </row>
    <row r="51" spans="1:23" hidden="1" x14ac:dyDescent="0.2">
      <c r="A51">
        <v>716738</v>
      </c>
      <c r="B51">
        <v>224168727</v>
      </c>
      <c r="C51">
        <v>89</v>
      </c>
      <c r="D51" t="s">
        <v>112</v>
      </c>
      <c r="E51" t="s">
        <v>32</v>
      </c>
      <c r="G51" s="1">
        <v>787</v>
      </c>
      <c r="H51" t="s">
        <v>2779</v>
      </c>
      <c r="I51" t="s">
        <v>26</v>
      </c>
      <c r="J51" t="s">
        <v>2866</v>
      </c>
      <c r="L51" t="s">
        <v>92</v>
      </c>
      <c r="M51" t="s">
        <v>2867</v>
      </c>
      <c r="N51" t="s">
        <v>2755</v>
      </c>
      <c r="O51" t="s">
        <v>113</v>
      </c>
      <c r="P51" t="s">
        <v>2755</v>
      </c>
      <c r="Q51" t="s">
        <v>2755</v>
      </c>
      <c r="R51" t="s">
        <v>114</v>
      </c>
      <c r="T51" t="s">
        <v>33</v>
      </c>
      <c r="U51" t="s">
        <v>34</v>
      </c>
      <c r="V51" t="s">
        <v>29</v>
      </c>
      <c r="W51" t="s">
        <v>30</v>
      </c>
    </row>
    <row r="52" spans="1:23" hidden="1" x14ac:dyDescent="0.2">
      <c r="A52">
        <v>718817</v>
      </c>
      <c r="B52">
        <v>34764570</v>
      </c>
      <c r="C52">
        <v>89</v>
      </c>
      <c r="D52" t="s">
        <v>818</v>
      </c>
      <c r="E52" t="s">
        <v>32</v>
      </c>
      <c r="G52" s="1">
        <v>777</v>
      </c>
      <c r="H52" t="s">
        <v>2779</v>
      </c>
      <c r="I52" t="s">
        <v>26</v>
      </c>
      <c r="J52" t="s">
        <v>2868</v>
      </c>
      <c r="L52" t="s">
        <v>92</v>
      </c>
      <c r="M52" t="s">
        <v>2869</v>
      </c>
      <c r="N52" t="s">
        <v>2755</v>
      </c>
      <c r="O52" t="s">
        <v>819</v>
      </c>
      <c r="P52" t="s">
        <v>2755</v>
      </c>
      <c r="Q52" t="s">
        <v>2755</v>
      </c>
      <c r="R52" t="s">
        <v>820</v>
      </c>
      <c r="T52" t="s">
        <v>40</v>
      </c>
      <c r="U52" t="s">
        <v>41</v>
      </c>
      <c r="V52" t="s">
        <v>29</v>
      </c>
      <c r="W52" t="s">
        <v>30</v>
      </c>
    </row>
    <row r="53" spans="1:23" hidden="1" x14ac:dyDescent="0.2">
      <c r="A53">
        <v>723459</v>
      </c>
      <c r="B53">
        <v>238549406</v>
      </c>
      <c r="C53">
        <v>89</v>
      </c>
      <c r="D53" t="s">
        <v>2208</v>
      </c>
      <c r="E53" t="s">
        <v>32</v>
      </c>
      <c r="G53" s="1">
        <v>775</v>
      </c>
      <c r="H53" t="s">
        <v>2756</v>
      </c>
      <c r="I53" t="s">
        <v>26</v>
      </c>
      <c r="J53" t="s">
        <v>2870</v>
      </c>
      <c r="K53" t="s">
        <v>2871</v>
      </c>
      <c r="L53" t="s">
        <v>92</v>
      </c>
      <c r="M53" t="s">
        <v>2872</v>
      </c>
      <c r="N53" t="s">
        <v>2755</v>
      </c>
      <c r="O53" t="s">
        <v>2209</v>
      </c>
      <c r="P53" t="s">
        <v>2755</v>
      </c>
      <c r="Q53" t="s">
        <v>2755</v>
      </c>
      <c r="R53" t="s">
        <v>2210</v>
      </c>
      <c r="T53" t="s">
        <v>33</v>
      </c>
      <c r="U53" t="s">
        <v>34</v>
      </c>
      <c r="V53" t="s">
        <v>29</v>
      </c>
      <c r="W53" t="s">
        <v>30</v>
      </c>
    </row>
    <row r="54" spans="1:23" x14ac:dyDescent="0.2">
      <c r="A54">
        <v>720237</v>
      </c>
      <c r="B54">
        <v>347694460</v>
      </c>
      <c r="C54">
        <v>89</v>
      </c>
      <c r="D54" t="s">
        <v>1300</v>
      </c>
      <c r="E54" t="s">
        <v>32</v>
      </c>
      <c r="F54" t="s">
        <v>88</v>
      </c>
      <c r="G54" s="1">
        <v>736</v>
      </c>
      <c r="H54" t="s">
        <v>2779</v>
      </c>
      <c r="I54" t="s">
        <v>26</v>
      </c>
      <c r="J54" t="s">
        <v>2873</v>
      </c>
      <c r="L54" t="s">
        <v>92</v>
      </c>
      <c r="M54" t="s">
        <v>2874</v>
      </c>
      <c r="N54" t="s">
        <v>2755</v>
      </c>
      <c r="O54" t="s">
        <v>1301</v>
      </c>
      <c r="P54" t="s">
        <v>2755</v>
      </c>
      <c r="Q54" t="s">
        <v>2755</v>
      </c>
      <c r="R54" t="s">
        <v>1302</v>
      </c>
      <c r="T54" t="s">
        <v>27</v>
      </c>
      <c r="U54" t="s">
        <v>44</v>
      </c>
      <c r="V54" t="s">
        <v>29</v>
      </c>
      <c r="W54" t="s">
        <v>30</v>
      </c>
    </row>
    <row r="55" spans="1:23" hidden="1" x14ac:dyDescent="0.2">
      <c r="A55">
        <v>721307</v>
      </c>
      <c r="B55">
        <v>214185650</v>
      </c>
      <c r="C55">
        <v>89</v>
      </c>
      <c r="D55" t="s">
        <v>1614</v>
      </c>
      <c r="E55" t="s">
        <v>32</v>
      </c>
      <c r="G55" s="1">
        <v>690</v>
      </c>
      <c r="H55" t="s">
        <v>2779</v>
      </c>
      <c r="I55" t="s">
        <v>26</v>
      </c>
      <c r="J55" t="s">
        <v>2875</v>
      </c>
      <c r="L55" t="s">
        <v>92</v>
      </c>
      <c r="M55" t="s">
        <v>2876</v>
      </c>
      <c r="N55" t="s">
        <v>2755</v>
      </c>
      <c r="O55" t="s">
        <v>1615</v>
      </c>
      <c r="P55" t="s">
        <v>2755</v>
      </c>
      <c r="Q55" t="s">
        <v>2755</v>
      </c>
      <c r="R55" t="s">
        <v>1616</v>
      </c>
      <c r="T55" t="s">
        <v>33</v>
      </c>
      <c r="U55" t="s">
        <v>34</v>
      </c>
      <c r="V55" t="s">
        <v>29</v>
      </c>
      <c r="W55" t="s">
        <v>30</v>
      </c>
    </row>
    <row r="56" spans="1:23" hidden="1" x14ac:dyDescent="0.2">
      <c r="A56">
        <v>719155</v>
      </c>
      <c r="B56">
        <v>311377949</v>
      </c>
      <c r="C56">
        <v>89</v>
      </c>
      <c r="D56" t="s">
        <v>937</v>
      </c>
      <c r="E56" t="s">
        <v>32</v>
      </c>
      <c r="G56" s="1">
        <v>677</v>
      </c>
      <c r="H56" t="s">
        <v>2779</v>
      </c>
      <c r="I56" t="s">
        <v>26</v>
      </c>
      <c r="J56" t="s">
        <v>2877</v>
      </c>
      <c r="L56" t="s">
        <v>92</v>
      </c>
      <c r="M56" t="s">
        <v>2878</v>
      </c>
      <c r="N56" t="s">
        <v>2755</v>
      </c>
      <c r="O56" t="s">
        <v>938</v>
      </c>
      <c r="P56" t="s">
        <v>2755</v>
      </c>
      <c r="Q56" t="s">
        <v>2755</v>
      </c>
      <c r="R56" t="s">
        <v>939</v>
      </c>
      <c r="T56" t="s">
        <v>33</v>
      </c>
      <c r="U56" t="s">
        <v>34</v>
      </c>
      <c r="V56" t="s">
        <v>29</v>
      </c>
      <c r="W56" t="s">
        <v>30</v>
      </c>
    </row>
    <row r="57" spans="1:23" hidden="1" x14ac:dyDescent="0.2">
      <c r="A57">
        <v>723854</v>
      </c>
      <c r="B57">
        <v>269655315</v>
      </c>
      <c r="C57">
        <v>89</v>
      </c>
      <c r="D57" t="s">
        <v>2318</v>
      </c>
      <c r="E57" t="s">
        <v>32</v>
      </c>
      <c r="G57" s="1">
        <v>632</v>
      </c>
      <c r="H57" t="s">
        <v>2779</v>
      </c>
      <c r="I57" t="s">
        <v>26</v>
      </c>
      <c r="J57" t="s">
        <v>2879</v>
      </c>
      <c r="L57" t="s">
        <v>92</v>
      </c>
      <c r="M57" t="s">
        <v>2880</v>
      </c>
      <c r="N57" t="s">
        <v>2755</v>
      </c>
      <c r="O57" t="s">
        <v>2319</v>
      </c>
      <c r="P57" t="s">
        <v>2755</v>
      </c>
      <c r="Q57" t="s">
        <v>2755</v>
      </c>
      <c r="R57" t="s">
        <v>2320</v>
      </c>
      <c r="T57" t="s">
        <v>33</v>
      </c>
      <c r="U57" t="s">
        <v>34</v>
      </c>
      <c r="V57" t="s">
        <v>29</v>
      </c>
      <c r="W57" t="s">
        <v>30</v>
      </c>
    </row>
    <row r="58" spans="1:23" x14ac:dyDescent="0.2">
      <c r="A58">
        <v>720703</v>
      </c>
      <c r="B58">
        <v>288847392</v>
      </c>
      <c r="C58">
        <v>89</v>
      </c>
      <c r="D58" t="s">
        <v>1434</v>
      </c>
      <c r="E58" t="s">
        <v>32</v>
      </c>
      <c r="G58" s="1">
        <v>575</v>
      </c>
      <c r="H58" t="s">
        <v>2779</v>
      </c>
      <c r="I58" t="s">
        <v>26</v>
      </c>
      <c r="J58" t="s">
        <v>2881</v>
      </c>
      <c r="L58" t="s">
        <v>92</v>
      </c>
      <c r="M58" t="s">
        <v>2882</v>
      </c>
      <c r="N58" t="s">
        <v>2755</v>
      </c>
      <c r="O58" t="s">
        <v>1435</v>
      </c>
      <c r="P58" t="s">
        <v>2755</v>
      </c>
      <c r="Q58" t="s">
        <v>2755</v>
      </c>
      <c r="R58" t="s">
        <v>1436</v>
      </c>
      <c r="T58" t="s">
        <v>27</v>
      </c>
      <c r="U58" t="s">
        <v>28</v>
      </c>
      <c r="V58" t="s">
        <v>29</v>
      </c>
      <c r="W58" t="s">
        <v>30</v>
      </c>
    </row>
    <row r="59" spans="1:23" x14ac:dyDescent="0.2">
      <c r="A59">
        <v>719684</v>
      </c>
      <c r="B59">
        <v>260862937</v>
      </c>
      <c r="C59">
        <v>89</v>
      </c>
      <c r="D59" t="s">
        <v>1106</v>
      </c>
      <c r="E59" t="s">
        <v>32</v>
      </c>
      <c r="F59" t="s">
        <v>88</v>
      </c>
      <c r="G59" s="1">
        <v>568</v>
      </c>
      <c r="H59" t="s">
        <v>2779</v>
      </c>
      <c r="I59" t="s">
        <v>26</v>
      </c>
      <c r="J59" t="s">
        <v>2883</v>
      </c>
      <c r="K59" t="s">
        <v>2884</v>
      </c>
      <c r="L59" t="s">
        <v>92</v>
      </c>
      <c r="M59" t="s">
        <v>2885</v>
      </c>
      <c r="N59" t="s">
        <v>2755</v>
      </c>
      <c r="O59" t="s">
        <v>1107</v>
      </c>
      <c r="P59" t="s">
        <v>2755</v>
      </c>
      <c r="Q59" t="s">
        <v>2755</v>
      </c>
      <c r="R59" t="s">
        <v>1108</v>
      </c>
      <c r="T59" t="s">
        <v>27</v>
      </c>
      <c r="U59" t="s">
        <v>28</v>
      </c>
      <c r="V59" t="s">
        <v>29</v>
      </c>
      <c r="W59" t="s">
        <v>30</v>
      </c>
    </row>
    <row r="60" spans="1:23" x14ac:dyDescent="0.2">
      <c r="A60">
        <v>718024</v>
      </c>
      <c r="B60">
        <v>213513035</v>
      </c>
      <c r="C60">
        <v>89</v>
      </c>
      <c r="D60" t="s">
        <v>561</v>
      </c>
      <c r="E60" t="s">
        <v>32</v>
      </c>
      <c r="G60" s="1">
        <v>567</v>
      </c>
      <c r="H60" t="s">
        <v>2779</v>
      </c>
      <c r="I60" t="s">
        <v>26</v>
      </c>
      <c r="J60" t="s">
        <v>2886</v>
      </c>
      <c r="L60" t="s">
        <v>92</v>
      </c>
      <c r="M60" t="s">
        <v>2887</v>
      </c>
      <c r="N60" t="s">
        <v>2755</v>
      </c>
      <c r="O60" t="s">
        <v>562</v>
      </c>
      <c r="P60" t="s">
        <v>2755</v>
      </c>
      <c r="Q60" t="s">
        <v>2755</v>
      </c>
      <c r="R60" t="s">
        <v>563</v>
      </c>
      <c r="T60" t="s">
        <v>27</v>
      </c>
      <c r="U60" t="s">
        <v>28</v>
      </c>
      <c r="V60" t="s">
        <v>29</v>
      </c>
      <c r="W60" t="s">
        <v>30</v>
      </c>
    </row>
    <row r="61" spans="1:23" hidden="1" x14ac:dyDescent="0.2">
      <c r="A61">
        <v>718358</v>
      </c>
      <c r="B61">
        <v>304682224</v>
      </c>
      <c r="C61">
        <v>89</v>
      </c>
      <c r="D61" t="s">
        <v>657</v>
      </c>
      <c r="E61" t="s">
        <v>32</v>
      </c>
      <c r="G61" s="1">
        <v>530</v>
      </c>
      <c r="H61" t="s">
        <v>2779</v>
      </c>
      <c r="I61" t="s">
        <v>26</v>
      </c>
      <c r="J61" t="s">
        <v>2888</v>
      </c>
      <c r="L61" t="s">
        <v>92</v>
      </c>
      <c r="M61" t="s">
        <v>2889</v>
      </c>
      <c r="N61" t="s">
        <v>2755</v>
      </c>
      <c r="O61" t="s">
        <v>658</v>
      </c>
      <c r="P61" t="s">
        <v>2755</v>
      </c>
      <c r="Q61" t="s">
        <v>2755</v>
      </c>
      <c r="R61" t="s">
        <v>659</v>
      </c>
      <c r="T61" t="s">
        <v>33</v>
      </c>
      <c r="U61" t="s">
        <v>34</v>
      </c>
      <c r="V61" t="s">
        <v>29</v>
      </c>
      <c r="W61" t="s">
        <v>30</v>
      </c>
    </row>
    <row r="62" spans="1:23" hidden="1" x14ac:dyDescent="0.2">
      <c r="A62">
        <v>724316</v>
      </c>
      <c r="B62">
        <v>219745142</v>
      </c>
      <c r="C62">
        <v>89</v>
      </c>
      <c r="D62" t="s">
        <v>2425</v>
      </c>
      <c r="E62" t="s">
        <v>32</v>
      </c>
      <c r="G62" s="1">
        <v>527</v>
      </c>
      <c r="H62" t="s">
        <v>2779</v>
      </c>
      <c r="I62" t="s">
        <v>26</v>
      </c>
      <c r="J62" t="s">
        <v>2890</v>
      </c>
      <c r="L62" t="s">
        <v>92</v>
      </c>
      <c r="M62" t="s">
        <v>2891</v>
      </c>
      <c r="N62" t="s">
        <v>2755</v>
      </c>
      <c r="O62" t="s">
        <v>2426</v>
      </c>
      <c r="P62" t="s">
        <v>2755</v>
      </c>
      <c r="Q62" t="s">
        <v>2755</v>
      </c>
      <c r="R62" t="s">
        <v>2427</v>
      </c>
      <c r="T62" t="s">
        <v>33</v>
      </c>
      <c r="U62" t="s">
        <v>34</v>
      </c>
      <c r="V62" t="s">
        <v>29</v>
      </c>
      <c r="W62" t="s">
        <v>30</v>
      </c>
    </row>
    <row r="63" spans="1:23" hidden="1" x14ac:dyDescent="0.2">
      <c r="A63">
        <v>720332</v>
      </c>
      <c r="B63">
        <v>215880781</v>
      </c>
      <c r="C63">
        <v>89</v>
      </c>
      <c r="D63" t="s">
        <v>1321</v>
      </c>
      <c r="E63" t="s">
        <v>43</v>
      </c>
      <c r="G63" s="1">
        <v>500</v>
      </c>
      <c r="H63" t="s">
        <v>2779</v>
      </c>
      <c r="I63" t="s">
        <v>26</v>
      </c>
      <c r="J63" t="s">
        <v>2892</v>
      </c>
      <c r="L63" t="s">
        <v>92</v>
      </c>
      <c r="M63" t="s">
        <v>2893</v>
      </c>
      <c r="N63" t="s">
        <v>2755</v>
      </c>
      <c r="O63" t="s">
        <v>1322</v>
      </c>
      <c r="P63" t="s">
        <v>2755</v>
      </c>
      <c r="Q63" t="s">
        <v>2755</v>
      </c>
      <c r="R63" t="s">
        <v>1323</v>
      </c>
      <c r="T63" t="s">
        <v>33</v>
      </c>
      <c r="U63" t="s">
        <v>34</v>
      </c>
      <c r="V63" t="s">
        <v>29</v>
      </c>
      <c r="W63" t="s">
        <v>30</v>
      </c>
    </row>
    <row r="64" spans="1:23" hidden="1" x14ac:dyDescent="0.2">
      <c r="A64">
        <v>724120</v>
      </c>
      <c r="B64">
        <v>305374902</v>
      </c>
      <c r="C64">
        <v>89</v>
      </c>
      <c r="D64" t="s">
        <v>2378</v>
      </c>
      <c r="E64" t="s">
        <v>43</v>
      </c>
      <c r="G64" s="1">
        <v>495</v>
      </c>
      <c r="H64" t="s">
        <v>2779</v>
      </c>
      <c r="I64" t="s">
        <v>26</v>
      </c>
      <c r="J64" t="s">
        <v>2894</v>
      </c>
      <c r="L64" t="s">
        <v>92</v>
      </c>
      <c r="M64" t="s">
        <v>2895</v>
      </c>
      <c r="N64" t="s">
        <v>2755</v>
      </c>
      <c r="O64" t="s">
        <v>2379</v>
      </c>
      <c r="P64" t="s">
        <v>2755</v>
      </c>
      <c r="Q64" t="s">
        <v>2755</v>
      </c>
      <c r="R64" t="s">
        <v>2380</v>
      </c>
      <c r="T64" t="s">
        <v>33</v>
      </c>
      <c r="U64" t="s">
        <v>34</v>
      </c>
      <c r="V64" t="s">
        <v>29</v>
      </c>
      <c r="W64" t="s">
        <v>30</v>
      </c>
    </row>
    <row r="65" spans="1:23" hidden="1" x14ac:dyDescent="0.2">
      <c r="A65">
        <v>719962</v>
      </c>
      <c r="B65">
        <v>250446396</v>
      </c>
      <c r="C65">
        <v>89</v>
      </c>
      <c r="D65" t="s">
        <v>1213</v>
      </c>
      <c r="E65" t="s">
        <v>43</v>
      </c>
      <c r="G65" s="1">
        <v>492</v>
      </c>
      <c r="H65" t="s">
        <v>2756</v>
      </c>
      <c r="I65" t="s">
        <v>26</v>
      </c>
      <c r="J65" t="s">
        <v>2896</v>
      </c>
      <c r="L65" t="s">
        <v>92</v>
      </c>
      <c r="M65" t="s">
        <v>2897</v>
      </c>
      <c r="N65" t="s">
        <v>2755</v>
      </c>
      <c r="O65" t="s">
        <v>1214</v>
      </c>
      <c r="P65" t="s">
        <v>2755</v>
      </c>
      <c r="Q65" t="s">
        <v>2755</v>
      </c>
      <c r="R65" t="s">
        <v>1215</v>
      </c>
      <c r="T65" t="s">
        <v>40</v>
      </c>
      <c r="U65" t="s">
        <v>41</v>
      </c>
      <c r="V65" t="s">
        <v>29</v>
      </c>
      <c r="W65" t="s">
        <v>30</v>
      </c>
    </row>
    <row r="66" spans="1:23" hidden="1" x14ac:dyDescent="0.2">
      <c r="A66">
        <v>722583</v>
      </c>
      <c r="B66">
        <v>304879509</v>
      </c>
      <c r="C66">
        <v>89</v>
      </c>
      <c r="D66" t="s">
        <v>1981</v>
      </c>
      <c r="E66" t="s">
        <v>43</v>
      </c>
      <c r="G66" s="1">
        <v>470</v>
      </c>
      <c r="H66" t="s">
        <v>2779</v>
      </c>
      <c r="I66" t="s">
        <v>26</v>
      </c>
      <c r="J66" t="s">
        <v>2898</v>
      </c>
      <c r="L66" t="s">
        <v>92</v>
      </c>
      <c r="M66" t="s">
        <v>2899</v>
      </c>
      <c r="N66" t="s">
        <v>2755</v>
      </c>
      <c r="O66" t="s">
        <v>1982</v>
      </c>
      <c r="P66" t="s">
        <v>2755</v>
      </c>
      <c r="Q66" t="s">
        <v>2755</v>
      </c>
      <c r="R66" t="s">
        <v>1983</v>
      </c>
      <c r="T66" t="s">
        <v>33</v>
      </c>
      <c r="U66" t="s">
        <v>34</v>
      </c>
      <c r="V66" t="s">
        <v>29</v>
      </c>
      <c r="W66" t="s">
        <v>30</v>
      </c>
    </row>
    <row r="67" spans="1:23" hidden="1" x14ac:dyDescent="0.2">
      <c r="A67">
        <v>725301</v>
      </c>
      <c r="B67">
        <v>265680044</v>
      </c>
      <c r="C67">
        <v>89</v>
      </c>
      <c r="D67" t="s">
        <v>2651</v>
      </c>
      <c r="E67" t="s">
        <v>43</v>
      </c>
      <c r="G67" s="1">
        <v>470</v>
      </c>
      <c r="H67" t="s">
        <v>2779</v>
      </c>
      <c r="I67" t="s">
        <v>26</v>
      </c>
      <c r="J67" t="s">
        <v>2900</v>
      </c>
      <c r="L67" t="s">
        <v>92</v>
      </c>
      <c r="M67" t="s">
        <v>2901</v>
      </c>
      <c r="N67" t="s">
        <v>2755</v>
      </c>
      <c r="O67" t="s">
        <v>2652</v>
      </c>
      <c r="P67" t="s">
        <v>2755</v>
      </c>
      <c r="Q67" t="s">
        <v>2755</v>
      </c>
      <c r="R67" t="s">
        <v>2653</v>
      </c>
      <c r="T67" t="s">
        <v>40</v>
      </c>
      <c r="U67" t="s">
        <v>41</v>
      </c>
      <c r="V67" t="s">
        <v>29</v>
      </c>
      <c r="W67" t="s">
        <v>30</v>
      </c>
    </row>
    <row r="68" spans="1:23" x14ac:dyDescent="0.2">
      <c r="A68">
        <v>717131</v>
      </c>
      <c r="B68">
        <v>297756877</v>
      </c>
      <c r="C68">
        <v>89</v>
      </c>
      <c r="D68" t="s">
        <v>282</v>
      </c>
      <c r="E68" t="s">
        <v>43</v>
      </c>
      <c r="G68" s="1">
        <v>425</v>
      </c>
      <c r="H68" t="s">
        <v>2779</v>
      </c>
      <c r="I68" t="s">
        <v>26</v>
      </c>
      <c r="J68" t="s">
        <v>2902</v>
      </c>
      <c r="L68" t="s">
        <v>92</v>
      </c>
      <c r="M68" t="s">
        <v>2903</v>
      </c>
      <c r="N68" t="s">
        <v>2755</v>
      </c>
      <c r="O68" t="s">
        <v>283</v>
      </c>
      <c r="P68" t="s">
        <v>2755</v>
      </c>
      <c r="Q68" t="s">
        <v>2755</v>
      </c>
      <c r="R68" t="s">
        <v>284</v>
      </c>
      <c r="T68" t="s">
        <v>27</v>
      </c>
      <c r="U68" t="s">
        <v>28</v>
      </c>
      <c r="V68" t="s">
        <v>29</v>
      </c>
      <c r="W68" t="s">
        <v>30</v>
      </c>
    </row>
    <row r="69" spans="1:23" x14ac:dyDescent="0.2">
      <c r="A69">
        <v>719132</v>
      </c>
      <c r="B69">
        <v>230629020</v>
      </c>
      <c r="C69">
        <v>89</v>
      </c>
      <c r="D69" t="s">
        <v>925</v>
      </c>
      <c r="E69" t="s">
        <v>43</v>
      </c>
      <c r="G69" s="1">
        <v>425</v>
      </c>
      <c r="H69" t="s">
        <v>2779</v>
      </c>
      <c r="I69" t="s">
        <v>26</v>
      </c>
      <c r="J69" t="s">
        <v>2904</v>
      </c>
      <c r="L69" t="s">
        <v>92</v>
      </c>
      <c r="M69" t="s">
        <v>2905</v>
      </c>
      <c r="N69" t="s">
        <v>2755</v>
      </c>
      <c r="O69" t="s">
        <v>926</v>
      </c>
      <c r="P69" t="s">
        <v>2755</v>
      </c>
      <c r="Q69" t="s">
        <v>2755</v>
      </c>
      <c r="R69" t="s">
        <v>927</v>
      </c>
      <c r="T69" t="s">
        <v>27</v>
      </c>
      <c r="U69" t="s">
        <v>28</v>
      </c>
      <c r="V69" t="s">
        <v>29</v>
      </c>
      <c r="W69" t="s">
        <v>30</v>
      </c>
    </row>
    <row r="70" spans="1:23" x14ac:dyDescent="0.2">
      <c r="A70">
        <v>718279</v>
      </c>
      <c r="B70">
        <v>310268495</v>
      </c>
      <c r="C70">
        <v>89</v>
      </c>
      <c r="D70" t="s">
        <v>632</v>
      </c>
      <c r="E70" t="s">
        <v>43</v>
      </c>
      <c r="G70" s="1">
        <v>422</v>
      </c>
      <c r="H70" t="s">
        <v>2779</v>
      </c>
      <c r="I70" t="s">
        <v>26</v>
      </c>
      <c r="J70" t="s">
        <v>2906</v>
      </c>
      <c r="L70" t="s">
        <v>92</v>
      </c>
      <c r="M70" t="s">
        <v>2907</v>
      </c>
      <c r="N70" t="s">
        <v>2755</v>
      </c>
      <c r="O70" t="s">
        <v>633</v>
      </c>
      <c r="P70" t="s">
        <v>2755</v>
      </c>
      <c r="Q70" t="s">
        <v>2755</v>
      </c>
      <c r="R70" t="s">
        <v>634</v>
      </c>
      <c r="T70" t="s">
        <v>27</v>
      </c>
      <c r="U70" t="s">
        <v>28</v>
      </c>
      <c r="V70" t="s">
        <v>29</v>
      </c>
      <c r="W70" t="s">
        <v>30</v>
      </c>
    </row>
    <row r="71" spans="1:23" hidden="1" x14ac:dyDescent="0.2">
      <c r="A71">
        <v>725138</v>
      </c>
      <c r="B71">
        <v>276240311</v>
      </c>
      <c r="C71">
        <v>89</v>
      </c>
      <c r="D71" t="s">
        <v>2609</v>
      </c>
      <c r="E71" t="s">
        <v>43</v>
      </c>
      <c r="G71" s="1">
        <v>421</v>
      </c>
      <c r="H71" t="s">
        <v>2779</v>
      </c>
      <c r="I71" t="s">
        <v>26</v>
      </c>
      <c r="J71" t="s">
        <v>2908</v>
      </c>
      <c r="L71" t="s">
        <v>92</v>
      </c>
      <c r="M71" t="s">
        <v>2909</v>
      </c>
      <c r="N71" t="s">
        <v>2755</v>
      </c>
      <c r="O71" t="s">
        <v>2610</v>
      </c>
      <c r="P71" t="s">
        <v>2755</v>
      </c>
      <c r="Q71" t="s">
        <v>2755</v>
      </c>
      <c r="R71" t="s">
        <v>2611</v>
      </c>
      <c r="T71" t="s">
        <v>33</v>
      </c>
      <c r="U71" t="s">
        <v>34</v>
      </c>
      <c r="V71" t="s">
        <v>29</v>
      </c>
      <c r="W71" t="s">
        <v>30</v>
      </c>
    </row>
    <row r="72" spans="1:23" hidden="1" x14ac:dyDescent="0.2">
      <c r="A72">
        <v>718179</v>
      </c>
      <c r="B72">
        <v>312858621</v>
      </c>
      <c r="C72">
        <v>89</v>
      </c>
      <c r="D72" t="s">
        <v>601</v>
      </c>
      <c r="E72" t="s">
        <v>43</v>
      </c>
      <c r="G72" s="1">
        <v>400</v>
      </c>
      <c r="H72" t="s">
        <v>2779</v>
      </c>
      <c r="I72" t="s">
        <v>26</v>
      </c>
      <c r="J72" t="s">
        <v>2910</v>
      </c>
      <c r="L72" t="s">
        <v>92</v>
      </c>
      <c r="M72" t="s">
        <v>2911</v>
      </c>
      <c r="N72" t="s">
        <v>2755</v>
      </c>
      <c r="O72" t="s">
        <v>602</v>
      </c>
      <c r="P72" t="s">
        <v>2755</v>
      </c>
      <c r="Q72" t="s">
        <v>2755</v>
      </c>
      <c r="R72" t="s">
        <v>603</v>
      </c>
      <c r="T72" t="s">
        <v>33</v>
      </c>
      <c r="U72" t="s">
        <v>37</v>
      </c>
      <c r="V72" t="s">
        <v>29</v>
      </c>
      <c r="W72" t="s">
        <v>30</v>
      </c>
    </row>
    <row r="73" spans="1:23" hidden="1" x14ac:dyDescent="0.2">
      <c r="A73">
        <v>717984</v>
      </c>
      <c r="B73">
        <v>310083888</v>
      </c>
      <c r="C73">
        <v>89</v>
      </c>
      <c r="D73" t="s">
        <v>544</v>
      </c>
      <c r="E73" t="s">
        <v>43</v>
      </c>
      <c r="G73" s="1">
        <v>390</v>
      </c>
      <c r="H73" t="s">
        <v>2779</v>
      </c>
      <c r="I73" t="s">
        <v>26</v>
      </c>
      <c r="J73" t="s">
        <v>2912</v>
      </c>
      <c r="L73" t="s">
        <v>92</v>
      </c>
      <c r="M73" t="s">
        <v>2913</v>
      </c>
      <c r="N73" t="s">
        <v>2755</v>
      </c>
      <c r="O73" t="s">
        <v>545</v>
      </c>
      <c r="P73" t="s">
        <v>2755</v>
      </c>
      <c r="Q73" t="s">
        <v>2755</v>
      </c>
      <c r="R73" t="s">
        <v>546</v>
      </c>
      <c r="T73" t="s">
        <v>33</v>
      </c>
      <c r="U73" t="s">
        <v>37</v>
      </c>
      <c r="V73" t="s">
        <v>29</v>
      </c>
      <c r="W73" t="s">
        <v>30</v>
      </c>
    </row>
    <row r="74" spans="1:23" hidden="1" x14ac:dyDescent="0.2">
      <c r="A74">
        <v>724916</v>
      </c>
      <c r="B74">
        <v>312736937</v>
      </c>
      <c r="C74">
        <v>89</v>
      </c>
      <c r="D74" t="s">
        <v>2565</v>
      </c>
      <c r="E74" t="s">
        <v>43</v>
      </c>
      <c r="G74" s="1">
        <v>385</v>
      </c>
      <c r="H74" t="s">
        <v>2779</v>
      </c>
      <c r="I74" t="s">
        <v>26</v>
      </c>
      <c r="J74" t="s">
        <v>2914</v>
      </c>
      <c r="L74" t="s">
        <v>92</v>
      </c>
      <c r="M74" t="s">
        <v>2915</v>
      </c>
      <c r="N74" t="s">
        <v>2755</v>
      </c>
      <c r="O74" t="s">
        <v>2566</v>
      </c>
      <c r="P74" t="s">
        <v>2755</v>
      </c>
      <c r="Q74" t="s">
        <v>2755</v>
      </c>
      <c r="R74" t="s">
        <v>2567</v>
      </c>
      <c r="T74" t="s">
        <v>40</v>
      </c>
      <c r="U74" t="s">
        <v>41</v>
      </c>
      <c r="V74" t="s">
        <v>29</v>
      </c>
      <c r="W74" t="s">
        <v>30</v>
      </c>
    </row>
    <row r="75" spans="1:23" hidden="1" x14ac:dyDescent="0.2">
      <c r="A75">
        <v>717102</v>
      </c>
      <c r="B75">
        <v>310617288</v>
      </c>
      <c r="C75">
        <v>89</v>
      </c>
      <c r="D75" t="s">
        <v>269</v>
      </c>
      <c r="E75" t="s">
        <v>43</v>
      </c>
      <c r="G75" s="1">
        <v>380</v>
      </c>
      <c r="H75" t="s">
        <v>2779</v>
      </c>
      <c r="I75" t="s">
        <v>26</v>
      </c>
      <c r="J75" t="s">
        <v>2916</v>
      </c>
      <c r="L75" t="s">
        <v>92</v>
      </c>
      <c r="M75" t="s">
        <v>2917</v>
      </c>
      <c r="N75" t="s">
        <v>2755</v>
      </c>
      <c r="O75" t="s">
        <v>270</v>
      </c>
      <c r="P75" t="s">
        <v>2755</v>
      </c>
      <c r="Q75" t="s">
        <v>2755</v>
      </c>
      <c r="R75" t="s">
        <v>271</v>
      </c>
      <c r="T75" t="s">
        <v>33</v>
      </c>
      <c r="U75" t="s">
        <v>37</v>
      </c>
      <c r="V75" t="s">
        <v>29</v>
      </c>
      <c r="W75" t="s">
        <v>30</v>
      </c>
    </row>
    <row r="76" spans="1:23" x14ac:dyDescent="0.2">
      <c r="A76">
        <v>720850</v>
      </c>
      <c r="B76">
        <v>225006886</v>
      </c>
      <c r="C76">
        <v>89</v>
      </c>
      <c r="D76" t="s">
        <v>1490</v>
      </c>
      <c r="E76" t="s">
        <v>43</v>
      </c>
      <c r="G76" s="1">
        <v>375</v>
      </c>
      <c r="H76" t="s">
        <v>2756</v>
      </c>
      <c r="I76" t="s">
        <v>26</v>
      </c>
      <c r="J76" t="s">
        <v>2918</v>
      </c>
      <c r="L76" t="s">
        <v>92</v>
      </c>
      <c r="M76" t="s">
        <v>2919</v>
      </c>
      <c r="N76" t="s">
        <v>2755</v>
      </c>
      <c r="O76" t="s">
        <v>1491</v>
      </c>
      <c r="P76" t="s">
        <v>2755</v>
      </c>
      <c r="Q76" t="s">
        <v>2755</v>
      </c>
      <c r="R76" t="s">
        <v>1492</v>
      </c>
      <c r="T76" t="s">
        <v>27</v>
      </c>
      <c r="U76" t="s">
        <v>28</v>
      </c>
      <c r="V76" t="s">
        <v>29</v>
      </c>
      <c r="W76" t="s">
        <v>30</v>
      </c>
    </row>
    <row r="77" spans="1:23" hidden="1" x14ac:dyDescent="0.2">
      <c r="A77">
        <v>724186</v>
      </c>
      <c r="B77">
        <v>311492753</v>
      </c>
      <c r="C77">
        <v>89</v>
      </c>
      <c r="D77" t="s">
        <v>2392</v>
      </c>
      <c r="E77" t="s">
        <v>43</v>
      </c>
      <c r="G77" s="1">
        <v>375</v>
      </c>
      <c r="H77" t="s">
        <v>2779</v>
      </c>
      <c r="I77" t="s">
        <v>26</v>
      </c>
      <c r="J77" t="s">
        <v>2920</v>
      </c>
      <c r="L77" t="s">
        <v>92</v>
      </c>
      <c r="M77" t="s">
        <v>2921</v>
      </c>
      <c r="N77" t="s">
        <v>2755</v>
      </c>
      <c r="O77" t="s">
        <v>2393</v>
      </c>
      <c r="P77" t="s">
        <v>2755</v>
      </c>
      <c r="Q77" t="s">
        <v>2755</v>
      </c>
      <c r="R77" t="s">
        <v>2394</v>
      </c>
      <c r="T77" t="s">
        <v>33</v>
      </c>
      <c r="U77" t="s">
        <v>37</v>
      </c>
      <c r="V77" t="s">
        <v>29</v>
      </c>
      <c r="W77" t="s">
        <v>30</v>
      </c>
    </row>
    <row r="78" spans="1:23" hidden="1" x14ac:dyDescent="0.2">
      <c r="A78">
        <v>722012</v>
      </c>
      <c r="B78">
        <v>303247188</v>
      </c>
      <c r="C78">
        <v>89</v>
      </c>
      <c r="D78" t="s">
        <v>1825</v>
      </c>
      <c r="E78" t="s">
        <v>43</v>
      </c>
      <c r="G78" s="1">
        <v>365</v>
      </c>
      <c r="H78" t="s">
        <v>2779</v>
      </c>
      <c r="I78" t="s">
        <v>26</v>
      </c>
      <c r="J78" t="s">
        <v>2922</v>
      </c>
      <c r="L78" t="s">
        <v>92</v>
      </c>
      <c r="M78" t="s">
        <v>2923</v>
      </c>
      <c r="N78" t="s">
        <v>2755</v>
      </c>
      <c r="O78" t="s">
        <v>1826</v>
      </c>
      <c r="P78" t="s">
        <v>2755</v>
      </c>
      <c r="Q78" t="s">
        <v>2755</v>
      </c>
      <c r="R78" t="s">
        <v>1827</v>
      </c>
      <c r="T78" t="s">
        <v>33</v>
      </c>
      <c r="U78" t="s">
        <v>34</v>
      </c>
      <c r="V78" t="s">
        <v>29</v>
      </c>
      <c r="W78" t="s">
        <v>30</v>
      </c>
    </row>
    <row r="79" spans="1:23" hidden="1" x14ac:dyDescent="0.2">
      <c r="A79">
        <v>718800</v>
      </c>
      <c r="B79">
        <v>347591297</v>
      </c>
      <c r="C79">
        <v>89</v>
      </c>
      <c r="D79" t="s">
        <v>806</v>
      </c>
      <c r="E79" t="s">
        <v>43</v>
      </c>
      <c r="G79" s="1">
        <v>360</v>
      </c>
      <c r="H79" t="s">
        <v>2779</v>
      </c>
      <c r="I79" t="s">
        <v>26</v>
      </c>
      <c r="J79" t="s">
        <v>2924</v>
      </c>
      <c r="L79" t="s">
        <v>92</v>
      </c>
      <c r="M79" t="s">
        <v>2925</v>
      </c>
      <c r="N79" t="s">
        <v>2755</v>
      </c>
      <c r="O79" t="s">
        <v>807</v>
      </c>
      <c r="P79" t="s">
        <v>2755</v>
      </c>
      <c r="Q79" t="s">
        <v>2755</v>
      </c>
      <c r="R79" t="s">
        <v>808</v>
      </c>
      <c r="T79" t="s">
        <v>40</v>
      </c>
      <c r="U79" t="s">
        <v>41</v>
      </c>
      <c r="V79" t="s">
        <v>29</v>
      </c>
      <c r="W79" t="s">
        <v>30</v>
      </c>
    </row>
    <row r="80" spans="1:23" hidden="1" x14ac:dyDescent="0.2">
      <c r="A80">
        <v>721574</v>
      </c>
      <c r="B80">
        <v>217556519</v>
      </c>
      <c r="C80">
        <v>89</v>
      </c>
      <c r="D80" t="s">
        <v>1696</v>
      </c>
      <c r="E80" t="s">
        <v>43</v>
      </c>
      <c r="G80" s="1">
        <v>358</v>
      </c>
      <c r="H80" t="s">
        <v>2779</v>
      </c>
      <c r="I80" t="s">
        <v>26</v>
      </c>
      <c r="J80" t="s">
        <v>2926</v>
      </c>
      <c r="L80" t="s">
        <v>92</v>
      </c>
      <c r="M80" t="s">
        <v>2927</v>
      </c>
      <c r="N80" t="s">
        <v>2755</v>
      </c>
      <c r="O80" t="s">
        <v>1697</v>
      </c>
      <c r="P80" t="s">
        <v>2755</v>
      </c>
      <c r="Q80" t="s">
        <v>2755</v>
      </c>
      <c r="R80" t="s">
        <v>1698</v>
      </c>
      <c r="T80" t="s">
        <v>33</v>
      </c>
      <c r="U80" t="s">
        <v>34</v>
      </c>
      <c r="V80" t="s">
        <v>29</v>
      </c>
      <c r="W80" t="s">
        <v>30</v>
      </c>
    </row>
    <row r="81" spans="1:23" x14ac:dyDescent="0.2">
      <c r="A81">
        <v>718360</v>
      </c>
      <c r="B81">
        <v>278586838</v>
      </c>
      <c r="C81">
        <v>89</v>
      </c>
      <c r="D81" t="s">
        <v>660</v>
      </c>
      <c r="E81" t="s">
        <v>43</v>
      </c>
      <c r="G81" s="1">
        <v>347</v>
      </c>
      <c r="H81" t="s">
        <v>2779</v>
      </c>
      <c r="I81" t="s">
        <v>26</v>
      </c>
      <c r="J81" t="s">
        <v>2928</v>
      </c>
      <c r="L81" t="s">
        <v>92</v>
      </c>
      <c r="M81" t="s">
        <v>2929</v>
      </c>
      <c r="N81" t="s">
        <v>2755</v>
      </c>
      <c r="O81" t="s">
        <v>661</v>
      </c>
      <c r="P81" t="s">
        <v>2755</v>
      </c>
      <c r="Q81" t="s">
        <v>2755</v>
      </c>
      <c r="R81" t="s">
        <v>662</v>
      </c>
      <c r="T81" t="s">
        <v>27</v>
      </c>
      <c r="U81" t="s">
        <v>28</v>
      </c>
      <c r="V81" t="s">
        <v>29</v>
      </c>
      <c r="W81" t="s">
        <v>30</v>
      </c>
    </row>
    <row r="82" spans="1:23" hidden="1" x14ac:dyDescent="0.2">
      <c r="A82">
        <v>722199</v>
      </c>
      <c r="B82">
        <v>299733418</v>
      </c>
      <c r="C82">
        <v>89</v>
      </c>
      <c r="D82" t="s">
        <v>1876</v>
      </c>
      <c r="E82" t="s">
        <v>43</v>
      </c>
      <c r="G82" s="1">
        <v>330</v>
      </c>
      <c r="H82" t="s">
        <v>2779</v>
      </c>
      <c r="I82" t="s">
        <v>26</v>
      </c>
      <c r="J82" t="s">
        <v>2930</v>
      </c>
      <c r="L82" t="s">
        <v>92</v>
      </c>
      <c r="M82" t="s">
        <v>2931</v>
      </c>
      <c r="N82" t="s">
        <v>2755</v>
      </c>
      <c r="O82" t="s">
        <v>1877</v>
      </c>
      <c r="P82" t="s">
        <v>2755</v>
      </c>
      <c r="Q82" t="s">
        <v>2755</v>
      </c>
      <c r="R82" t="s">
        <v>1878</v>
      </c>
      <c r="T82" t="s">
        <v>33</v>
      </c>
      <c r="U82" t="s">
        <v>34</v>
      </c>
      <c r="V82" t="s">
        <v>29</v>
      </c>
      <c r="W82" t="s">
        <v>30</v>
      </c>
    </row>
    <row r="83" spans="1:23" hidden="1" x14ac:dyDescent="0.2">
      <c r="A83">
        <v>717388</v>
      </c>
      <c r="B83">
        <v>303082164</v>
      </c>
      <c r="C83">
        <v>89</v>
      </c>
      <c r="D83" t="s">
        <v>365</v>
      </c>
      <c r="E83" t="s">
        <v>43</v>
      </c>
      <c r="G83" s="1">
        <v>319</v>
      </c>
      <c r="H83" t="s">
        <v>2779</v>
      </c>
      <c r="I83" t="s">
        <v>26</v>
      </c>
      <c r="J83" t="s">
        <v>2932</v>
      </c>
      <c r="L83" t="s">
        <v>92</v>
      </c>
      <c r="M83" t="s">
        <v>2933</v>
      </c>
      <c r="N83" t="s">
        <v>2755</v>
      </c>
      <c r="O83" t="s">
        <v>366</v>
      </c>
      <c r="P83" t="s">
        <v>2755</v>
      </c>
      <c r="Q83" t="s">
        <v>2755</v>
      </c>
      <c r="R83" t="s">
        <v>367</v>
      </c>
      <c r="T83" t="s">
        <v>33</v>
      </c>
      <c r="U83" t="s">
        <v>34</v>
      </c>
      <c r="V83" t="s">
        <v>29</v>
      </c>
      <c r="W83" t="s">
        <v>30</v>
      </c>
    </row>
    <row r="84" spans="1:23" hidden="1" x14ac:dyDescent="0.2">
      <c r="A84">
        <v>721499</v>
      </c>
      <c r="B84">
        <v>228777766</v>
      </c>
      <c r="C84">
        <v>89</v>
      </c>
      <c r="D84" t="s">
        <v>1672</v>
      </c>
      <c r="E84" t="s">
        <v>43</v>
      </c>
      <c r="G84" s="1">
        <v>315</v>
      </c>
      <c r="H84" t="s">
        <v>2779</v>
      </c>
      <c r="I84" t="s">
        <v>26</v>
      </c>
      <c r="J84" t="s">
        <v>2934</v>
      </c>
      <c r="L84" t="s">
        <v>92</v>
      </c>
      <c r="M84" t="s">
        <v>2935</v>
      </c>
      <c r="N84" t="s">
        <v>2755</v>
      </c>
      <c r="O84" t="s">
        <v>1673</v>
      </c>
      <c r="P84" t="s">
        <v>2755</v>
      </c>
      <c r="Q84" t="s">
        <v>2755</v>
      </c>
      <c r="R84" t="s">
        <v>1674</v>
      </c>
      <c r="T84" t="s">
        <v>33</v>
      </c>
      <c r="U84" t="s">
        <v>34</v>
      </c>
      <c r="V84" t="s">
        <v>29</v>
      </c>
      <c r="W84" t="s">
        <v>30</v>
      </c>
    </row>
    <row r="85" spans="1:23" hidden="1" x14ac:dyDescent="0.2">
      <c r="A85">
        <v>725262</v>
      </c>
      <c r="B85">
        <v>290076545</v>
      </c>
      <c r="C85">
        <v>89</v>
      </c>
      <c r="D85" t="s">
        <v>2641</v>
      </c>
      <c r="E85" t="s">
        <v>43</v>
      </c>
      <c r="G85" s="1">
        <v>315</v>
      </c>
      <c r="H85" t="s">
        <v>2779</v>
      </c>
      <c r="I85" t="s">
        <v>26</v>
      </c>
      <c r="J85" t="s">
        <v>2936</v>
      </c>
      <c r="K85" t="s">
        <v>2937</v>
      </c>
      <c r="L85" t="s">
        <v>92</v>
      </c>
      <c r="M85" t="s">
        <v>2938</v>
      </c>
      <c r="N85" t="s">
        <v>2755</v>
      </c>
      <c r="O85" t="s">
        <v>2642</v>
      </c>
      <c r="P85" t="s">
        <v>2755</v>
      </c>
      <c r="Q85" t="s">
        <v>2755</v>
      </c>
      <c r="R85" t="s">
        <v>2643</v>
      </c>
      <c r="T85" t="s">
        <v>40</v>
      </c>
      <c r="U85" t="s">
        <v>41</v>
      </c>
      <c r="V85" t="s">
        <v>29</v>
      </c>
      <c r="W85" t="s">
        <v>30</v>
      </c>
    </row>
    <row r="86" spans="1:23" hidden="1" x14ac:dyDescent="0.2">
      <c r="A86">
        <v>717856</v>
      </c>
      <c r="B86">
        <v>304903025</v>
      </c>
      <c r="C86">
        <v>89</v>
      </c>
      <c r="D86" t="s">
        <v>509</v>
      </c>
      <c r="E86" t="s">
        <v>43</v>
      </c>
      <c r="G86" s="1">
        <v>308</v>
      </c>
      <c r="H86" t="s">
        <v>2779</v>
      </c>
      <c r="I86" t="s">
        <v>26</v>
      </c>
      <c r="J86" t="s">
        <v>2939</v>
      </c>
      <c r="L86" t="s">
        <v>92</v>
      </c>
      <c r="M86" t="s">
        <v>2940</v>
      </c>
      <c r="N86" t="s">
        <v>2755</v>
      </c>
      <c r="O86" t="s">
        <v>510</v>
      </c>
      <c r="P86" t="s">
        <v>2755</v>
      </c>
      <c r="Q86" t="s">
        <v>2755</v>
      </c>
      <c r="R86" t="s">
        <v>511</v>
      </c>
      <c r="T86" t="s">
        <v>33</v>
      </c>
      <c r="U86" t="s">
        <v>34</v>
      </c>
      <c r="V86" t="s">
        <v>29</v>
      </c>
      <c r="W86" t="s">
        <v>30</v>
      </c>
    </row>
    <row r="87" spans="1:23" x14ac:dyDescent="0.2">
      <c r="A87">
        <v>719835</v>
      </c>
      <c r="B87">
        <v>301470165</v>
      </c>
      <c r="C87">
        <v>89</v>
      </c>
      <c r="D87" t="s">
        <v>1169</v>
      </c>
      <c r="E87" t="s">
        <v>43</v>
      </c>
      <c r="G87" s="1">
        <v>305</v>
      </c>
      <c r="H87" t="s">
        <v>2779</v>
      </c>
      <c r="I87" t="s">
        <v>26</v>
      </c>
      <c r="J87" t="s">
        <v>2941</v>
      </c>
      <c r="L87" t="s">
        <v>92</v>
      </c>
      <c r="M87" t="s">
        <v>2942</v>
      </c>
      <c r="N87" t="s">
        <v>2755</v>
      </c>
      <c r="O87" t="s">
        <v>1170</v>
      </c>
      <c r="P87" t="s">
        <v>2755</v>
      </c>
      <c r="Q87" t="s">
        <v>2755</v>
      </c>
      <c r="R87" t="s">
        <v>1171</v>
      </c>
      <c r="T87" t="s">
        <v>27</v>
      </c>
      <c r="U87" t="s">
        <v>28</v>
      </c>
      <c r="V87" t="s">
        <v>29</v>
      </c>
      <c r="W87" t="s">
        <v>30</v>
      </c>
    </row>
    <row r="88" spans="1:23" hidden="1" x14ac:dyDescent="0.2">
      <c r="A88">
        <v>721157</v>
      </c>
      <c r="B88">
        <v>307683581</v>
      </c>
      <c r="C88">
        <v>89</v>
      </c>
      <c r="D88" t="s">
        <v>1568</v>
      </c>
      <c r="E88" t="s">
        <v>43</v>
      </c>
      <c r="G88" s="1">
        <v>287</v>
      </c>
      <c r="H88" t="s">
        <v>2779</v>
      </c>
      <c r="I88" t="s">
        <v>26</v>
      </c>
      <c r="J88" t="s">
        <v>2943</v>
      </c>
      <c r="L88" t="s">
        <v>92</v>
      </c>
      <c r="M88" t="s">
        <v>2944</v>
      </c>
      <c r="N88" t="s">
        <v>2755</v>
      </c>
      <c r="O88" t="s">
        <v>1569</v>
      </c>
      <c r="P88" t="s">
        <v>2755</v>
      </c>
      <c r="Q88" t="s">
        <v>2755</v>
      </c>
      <c r="R88" t="s">
        <v>1570</v>
      </c>
      <c r="T88" t="s">
        <v>33</v>
      </c>
      <c r="U88" t="s">
        <v>34</v>
      </c>
      <c r="V88" t="s">
        <v>29</v>
      </c>
      <c r="W88" t="s">
        <v>30</v>
      </c>
    </row>
    <row r="89" spans="1:23" hidden="1" x14ac:dyDescent="0.2">
      <c r="A89">
        <v>719470</v>
      </c>
      <c r="B89">
        <v>293472577</v>
      </c>
      <c r="C89">
        <v>89</v>
      </c>
      <c r="D89" t="s">
        <v>1041</v>
      </c>
      <c r="E89" t="s">
        <v>43</v>
      </c>
      <c r="G89" s="1">
        <v>280</v>
      </c>
      <c r="H89" t="s">
        <v>2756</v>
      </c>
      <c r="I89" t="s">
        <v>26</v>
      </c>
      <c r="J89" t="s">
        <v>2945</v>
      </c>
      <c r="L89" t="s">
        <v>92</v>
      </c>
      <c r="M89" t="s">
        <v>2946</v>
      </c>
      <c r="N89" t="s">
        <v>2755</v>
      </c>
      <c r="O89" t="s">
        <v>1042</v>
      </c>
      <c r="P89" t="s">
        <v>2755</v>
      </c>
      <c r="Q89" t="s">
        <v>2755</v>
      </c>
      <c r="R89" t="s">
        <v>1043</v>
      </c>
      <c r="T89" t="s">
        <v>40</v>
      </c>
      <c r="U89" t="s">
        <v>41</v>
      </c>
      <c r="V89" t="s">
        <v>29</v>
      </c>
      <c r="W89" t="s">
        <v>30</v>
      </c>
    </row>
    <row r="90" spans="1:23" hidden="1" x14ac:dyDescent="0.2">
      <c r="A90">
        <v>721360</v>
      </c>
      <c r="B90">
        <v>212596311</v>
      </c>
      <c r="C90">
        <v>89</v>
      </c>
      <c r="D90" t="s">
        <v>1631</v>
      </c>
      <c r="E90" t="s">
        <v>43</v>
      </c>
      <c r="G90" s="1">
        <v>280</v>
      </c>
      <c r="H90" t="s">
        <v>2779</v>
      </c>
      <c r="I90" t="s">
        <v>26</v>
      </c>
      <c r="J90" t="s">
        <v>2947</v>
      </c>
      <c r="L90" t="s">
        <v>92</v>
      </c>
      <c r="M90" t="s">
        <v>2948</v>
      </c>
      <c r="N90" t="s">
        <v>2755</v>
      </c>
      <c r="O90" t="s">
        <v>1632</v>
      </c>
      <c r="P90" t="s">
        <v>2755</v>
      </c>
      <c r="Q90" t="s">
        <v>2755</v>
      </c>
      <c r="R90" t="s">
        <v>1633</v>
      </c>
      <c r="T90" t="s">
        <v>33</v>
      </c>
      <c r="U90" t="s">
        <v>34</v>
      </c>
      <c r="V90" t="s">
        <v>29</v>
      </c>
      <c r="W90" t="s">
        <v>30</v>
      </c>
    </row>
    <row r="91" spans="1:23" x14ac:dyDescent="0.2">
      <c r="A91">
        <v>719233</v>
      </c>
      <c r="B91">
        <v>300641728</v>
      </c>
      <c r="C91">
        <v>89</v>
      </c>
      <c r="D91" t="s">
        <v>965</v>
      </c>
      <c r="E91" t="s">
        <v>43</v>
      </c>
      <c r="G91" s="1">
        <v>270</v>
      </c>
      <c r="H91" t="s">
        <v>2779</v>
      </c>
      <c r="I91" t="s">
        <v>26</v>
      </c>
      <c r="J91" t="s">
        <v>2949</v>
      </c>
      <c r="L91" t="s">
        <v>92</v>
      </c>
      <c r="M91" t="s">
        <v>2950</v>
      </c>
      <c r="N91" t="s">
        <v>2755</v>
      </c>
      <c r="O91" t="s">
        <v>966</v>
      </c>
      <c r="P91" t="s">
        <v>2755</v>
      </c>
      <c r="Q91" t="s">
        <v>2755</v>
      </c>
      <c r="R91" t="s">
        <v>967</v>
      </c>
      <c r="T91" t="s">
        <v>27</v>
      </c>
      <c r="U91" t="s">
        <v>28</v>
      </c>
      <c r="V91" t="s">
        <v>29</v>
      </c>
      <c r="W91" t="s">
        <v>30</v>
      </c>
    </row>
    <row r="92" spans="1:23" x14ac:dyDescent="0.2">
      <c r="A92">
        <v>723773</v>
      </c>
      <c r="B92">
        <v>305353201</v>
      </c>
      <c r="C92">
        <v>89</v>
      </c>
      <c r="D92" t="s">
        <v>2290</v>
      </c>
      <c r="E92" t="s">
        <v>43</v>
      </c>
      <c r="G92" s="1">
        <v>270</v>
      </c>
      <c r="H92" t="s">
        <v>2779</v>
      </c>
      <c r="I92" t="s">
        <v>26</v>
      </c>
      <c r="J92" t="s">
        <v>2951</v>
      </c>
      <c r="L92" t="s">
        <v>92</v>
      </c>
      <c r="M92" t="s">
        <v>2952</v>
      </c>
      <c r="N92" t="s">
        <v>2755</v>
      </c>
      <c r="O92" t="s">
        <v>2291</v>
      </c>
      <c r="P92" t="s">
        <v>2755</v>
      </c>
      <c r="Q92" t="s">
        <v>2755</v>
      </c>
      <c r="R92" t="s">
        <v>2292</v>
      </c>
      <c r="T92" t="s">
        <v>27</v>
      </c>
      <c r="U92" t="s">
        <v>28</v>
      </c>
      <c r="V92" t="s">
        <v>29</v>
      </c>
      <c r="W92" t="s">
        <v>30</v>
      </c>
    </row>
    <row r="93" spans="1:23" hidden="1" x14ac:dyDescent="0.2">
      <c r="A93">
        <v>718065</v>
      </c>
      <c r="B93">
        <v>213263146</v>
      </c>
      <c r="C93">
        <v>89</v>
      </c>
      <c r="D93" t="s">
        <v>573</v>
      </c>
      <c r="E93" t="s">
        <v>43</v>
      </c>
      <c r="G93" s="1">
        <v>247</v>
      </c>
      <c r="H93" t="s">
        <v>2779</v>
      </c>
      <c r="I93" t="s">
        <v>26</v>
      </c>
      <c r="J93" t="s">
        <v>2953</v>
      </c>
      <c r="L93" t="s">
        <v>92</v>
      </c>
      <c r="M93" t="s">
        <v>2954</v>
      </c>
      <c r="N93" t="s">
        <v>2755</v>
      </c>
      <c r="O93" t="s">
        <v>574</v>
      </c>
      <c r="P93" t="s">
        <v>2755</v>
      </c>
      <c r="Q93" t="s">
        <v>2755</v>
      </c>
      <c r="R93" t="s">
        <v>575</v>
      </c>
      <c r="T93" t="s">
        <v>33</v>
      </c>
      <c r="U93" t="s">
        <v>576</v>
      </c>
      <c r="V93" t="s">
        <v>29</v>
      </c>
      <c r="W93" t="s">
        <v>30</v>
      </c>
    </row>
    <row r="94" spans="1:23" hidden="1" x14ac:dyDescent="0.2">
      <c r="A94">
        <v>725253</v>
      </c>
      <c r="B94">
        <v>306789045</v>
      </c>
      <c r="C94">
        <v>89</v>
      </c>
      <c r="D94" t="s">
        <v>2638</v>
      </c>
      <c r="E94" t="s">
        <v>43</v>
      </c>
      <c r="G94" s="1">
        <v>247</v>
      </c>
      <c r="H94" t="s">
        <v>2779</v>
      </c>
      <c r="I94" t="s">
        <v>26</v>
      </c>
      <c r="J94" t="s">
        <v>2955</v>
      </c>
      <c r="L94" t="s">
        <v>92</v>
      </c>
      <c r="M94" t="s">
        <v>2956</v>
      </c>
      <c r="N94" t="s">
        <v>2755</v>
      </c>
      <c r="O94" t="s">
        <v>2639</v>
      </c>
      <c r="P94" t="s">
        <v>2755</v>
      </c>
      <c r="Q94" t="s">
        <v>2755</v>
      </c>
      <c r="R94" t="s">
        <v>2640</v>
      </c>
      <c r="T94" t="s">
        <v>33</v>
      </c>
      <c r="U94" t="s">
        <v>34</v>
      </c>
      <c r="V94" t="s">
        <v>29</v>
      </c>
      <c r="W94" t="s">
        <v>30</v>
      </c>
    </row>
    <row r="95" spans="1:23" x14ac:dyDescent="0.2">
      <c r="A95">
        <v>717916</v>
      </c>
      <c r="B95">
        <v>349201221</v>
      </c>
      <c r="C95">
        <v>89</v>
      </c>
      <c r="D95" t="s">
        <v>527</v>
      </c>
      <c r="E95" t="s">
        <v>43</v>
      </c>
      <c r="G95" s="1">
        <v>245</v>
      </c>
      <c r="H95" t="s">
        <v>2779</v>
      </c>
      <c r="I95" t="s">
        <v>26</v>
      </c>
      <c r="J95" t="s">
        <v>2957</v>
      </c>
      <c r="L95" t="s">
        <v>92</v>
      </c>
      <c r="M95" t="s">
        <v>2958</v>
      </c>
      <c r="N95" t="s">
        <v>2755</v>
      </c>
      <c r="O95" t="s">
        <v>528</v>
      </c>
      <c r="P95" t="s">
        <v>2755</v>
      </c>
      <c r="Q95" t="s">
        <v>2755</v>
      </c>
      <c r="R95" t="s">
        <v>529</v>
      </c>
      <c r="T95" t="s">
        <v>27</v>
      </c>
      <c r="U95" t="s">
        <v>44</v>
      </c>
      <c r="V95" t="s">
        <v>29</v>
      </c>
      <c r="W95" t="s">
        <v>30</v>
      </c>
    </row>
    <row r="96" spans="1:23" hidden="1" x14ac:dyDescent="0.2">
      <c r="A96">
        <v>723991</v>
      </c>
      <c r="B96">
        <v>258635554</v>
      </c>
      <c r="C96">
        <v>89</v>
      </c>
      <c r="D96" t="s">
        <v>2346</v>
      </c>
      <c r="E96" t="s">
        <v>43</v>
      </c>
      <c r="G96" s="1">
        <v>238</v>
      </c>
      <c r="H96" t="s">
        <v>2779</v>
      </c>
      <c r="I96" t="s">
        <v>26</v>
      </c>
      <c r="J96" t="s">
        <v>2959</v>
      </c>
      <c r="L96" t="s">
        <v>92</v>
      </c>
      <c r="M96" t="s">
        <v>2960</v>
      </c>
      <c r="N96" t="s">
        <v>2755</v>
      </c>
      <c r="O96" t="s">
        <v>2347</v>
      </c>
      <c r="P96" t="s">
        <v>2755</v>
      </c>
      <c r="Q96" t="s">
        <v>2755</v>
      </c>
      <c r="R96" t="s">
        <v>2348</v>
      </c>
      <c r="T96" t="s">
        <v>40</v>
      </c>
      <c r="U96" t="s">
        <v>41</v>
      </c>
      <c r="V96" t="s">
        <v>29</v>
      </c>
      <c r="W96" t="s">
        <v>30</v>
      </c>
    </row>
    <row r="97" spans="1:23" hidden="1" x14ac:dyDescent="0.2">
      <c r="A97">
        <v>720783</v>
      </c>
      <c r="B97">
        <v>313975390</v>
      </c>
      <c r="C97">
        <v>89</v>
      </c>
      <c r="D97" t="s">
        <v>1465</v>
      </c>
      <c r="E97" t="s">
        <v>43</v>
      </c>
      <c r="G97" s="1">
        <v>220</v>
      </c>
      <c r="H97" t="s">
        <v>2779</v>
      </c>
      <c r="I97" t="s">
        <v>26</v>
      </c>
      <c r="J97" t="s">
        <v>2961</v>
      </c>
      <c r="L97" t="s">
        <v>92</v>
      </c>
      <c r="M97" t="s">
        <v>2962</v>
      </c>
      <c r="N97" t="s">
        <v>2755</v>
      </c>
      <c r="O97" t="s">
        <v>1466</v>
      </c>
      <c r="P97" t="s">
        <v>2755</v>
      </c>
      <c r="Q97" t="s">
        <v>2755</v>
      </c>
      <c r="R97" t="s">
        <v>1467</v>
      </c>
      <c r="T97" t="s">
        <v>33</v>
      </c>
      <c r="U97" t="s">
        <v>37</v>
      </c>
      <c r="V97" t="s">
        <v>29</v>
      </c>
      <c r="W97" t="s">
        <v>30</v>
      </c>
    </row>
    <row r="98" spans="1:23" x14ac:dyDescent="0.2">
      <c r="A98">
        <v>722579</v>
      </c>
      <c r="B98">
        <v>229572636</v>
      </c>
      <c r="C98">
        <v>89</v>
      </c>
      <c r="D98" t="s">
        <v>1976</v>
      </c>
      <c r="E98" t="s">
        <v>43</v>
      </c>
      <c r="G98" s="1">
        <v>220</v>
      </c>
      <c r="H98" t="s">
        <v>2779</v>
      </c>
      <c r="I98" t="s">
        <v>26</v>
      </c>
      <c r="J98" t="s">
        <v>2963</v>
      </c>
      <c r="L98" t="s">
        <v>92</v>
      </c>
      <c r="M98" t="s">
        <v>2964</v>
      </c>
      <c r="N98" t="s">
        <v>2755</v>
      </c>
      <c r="O98" t="s">
        <v>1977</v>
      </c>
      <c r="P98" t="s">
        <v>2755</v>
      </c>
      <c r="Q98" t="s">
        <v>2755</v>
      </c>
      <c r="R98" t="s">
        <v>1978</v>
      </c>
      <c r="T98" t="s">
        <v>27</v>
      </c>
      <c r="U98" t="s">
        <v>28</v>
      </c>
      <c r="V98" t="s">
        <v>29</v>
      </c>
      <c r="W98" t="s">
        <v>30</v>
      </c>
    </row>
    <row r="99" spans="1:23" hidden="1" x14ac:dyDescent="0.2">
      <c r="A99">
        <v>720013</v>
      </c>
      <c r="B99">
        <v>355510382</v>
      </c>
      <c r="C99">
        <v>89</v>
      </c>
      <c r="D99" t="s">
        <v>1230</v>
      </c>
      <c r="E99" t="s">
        <v>43</v>
      </c>
      <c r="G99" s="1">
        <v>217</v>
      </c>
      <c r="H99" t="s">
        <v>2779</v>
      </c>
      <c r="I99" t="s">
        <v>26</v>
      </c>
      <c r="J99" t="s">
        <v>2965</v>
      </c>
      <c r="L99" t="s">
        <v>92</v>
      </c>
      <c r="M99" t="s">
        <v>2966</v>
      </c>
      <c r="N99" t="s">
        <v>2755</v>
      </c>
      <c r="O99" t="s">
        <v>1231</v>
      </c>
      <c r="P99" t="s">
        <v>2755</v>
      </c>
      <c r="Q99" t="s">
        <v>2755</v>
      </c>
      <c r="R99" t="s">
        <v>1232</v>
      </c>
      <c r="T99" t="s">
        <v>33</v>
      </c>
      <c r="U99" t="s">
        <v>34</v>
      </c>
      <c r="V99" t="s">
        <v>29</v>
      </c>
      <c r="W99" t="s">
        <v>30</v>
      </c>
    </row>
    <row r="100" spans="1:23" hidden="1" x14ac:dyDescent="0.2">
      <c r="A100">
        <v>722542</v>
      </c>
      <c r="B100">
        <v>354797019</v>
      </c>
      <c r="C100">
        <v>89</v>
      </c>
      <c r="D100" t="s">
        <v>1961</v>
      </c>
      <c r="E100" t="s">
        <v>43</v>
      </c>
      <c r="G100" s="1">
        <v>210</v>
      </c>
      <c r="H100" t="s">
        <v>2779</v>
      </c>
      <c r="I100" t="s">
        <v>26</v>
      </c>
      <c r="J100" t="s">
        <v>2967</v>
      </c>
      <c r="L100" t="s">
        <v>92</v>
      </c>
      <c r="M100" t="s">
        <v>2968</v>
      </c>
      <c r="N100" t="s">
        <v>2755</v>
      </c>
      <c r="O100" t="s">
        <v>1962</v>
      </c>
      <c r="P100" t="s">
        <v>2755</v>
      </c>
      <c r="Q100" t="s">
        <v>2755</v>
      </c>
      <c r="R100" t="s">
        <v>1963</v>
      </c>
      <c r="T100" t="s">
        <v>40</v>
      </c>
      <c r="U100" t="s">
        <v>41</v>
      </c>
      <c r="V100" t="s">
        <v>29</v>
      </c>
      <c r="W100" t="s">
        <v>30</v>
      </c>
    </row>
    <row r="101" spans="1:23" hidden="1" x14ac:dyDescent="0.2">
      <c r="A101">
        <v>718426</v>
      </c>
      <c r="B101">
        <v>350314197</v>
      </c>
      <c r="C101">
        <v>89</v>
      </c>
      <c r="D101" t="s">
        <v>685</v>
      </c>
      <c r="E101" t="s">
        <v>61</v>
      </c>
      <c r="G101" s="1">
        <v>197</v>
      </c>
      <c r="H101" t="s">
        <v>2779</v>
      </c>
      <c r="I101" t="s">
        <v>26</v>
      </c>
      <c r="J101" t="s">
        <v>2969</v>
      </c>
      <c r="L101" t="s">
        <v>92</v>
      </c>
      <c r="M101" t="s">
        <v>2970</v>
      </c>
      <c r="N101" t="s">
        <v>2755</v>
      </c>
      <c r="O101" t="s">
        <v>686</v>
      </c>
      <c r="P101" t="s">
        <v>2755</v>
      </c>
      <c r="Q101" t="s">
        <v>2755</v>
      </c>
      <c r="R101" t="s">
        <v>687</v>
      </c>
      <c r="T101" t="s">
        <v>33</v>
      </c>
      <c r="U101" t="s">
        <v>34</v>
      </c>
      <c r="V101" t="s">
        <v>29</v>
      </c>
      <c r="W101" t="s">
        <v>30</v>
      </c>
    </row>
    <row r="102" spans="1:23" hidden="1" x14ac:dyDescent="0.2">
      <c r="A102">
        <v>717610</v>
      </c>
      <c r="B102">
        <v>312360906</v>
      </c>
      <c r="C102">
        <v>89</v>
      </c>
      <c r="D102" t="s">
        <v>434</v>
      </c>
      <c r="E102" t="s">
        <v>61</v>
      </c>
      <c r="G102" s="1">
        <v>190</v>
      </c>
      <c r="H102" t="s">
        <v>2779</v>
      </c>
      <c r="I102" t="s">
        <v>26</v>
      </c>
      <c r="J102" t="s">
        <v>2971</v>
      </c>
      <c r="L102" t="s">
        <v>92</v>
      </c>
      <c r="M102" t="s">
        <v>2972</v>
      </c>
      <c r="N102" t="s">
        <v>2755</v>
      </c>
      <c r="O102" t="s">
        <v>435</v>
      </c>
      <c r="P102" t="s">
        <v>2755</v>
      </c>
      <c r="Q102" t="s">
        <v>2755</v>
      </c>
      <c r="R102" t="s">
        <v>436</v>
      </c>
      <c r="T102" t="s">
        <v>33</v>
      </c>
      <c r="U102" t="s">
        <v>34</v>
      </c>
      <c r="V102" t="s">
        <v>29</v>
      </c>
      <c r="W102" t="s">
        <v>30</v>
      </c>
    </row>
    <row r="103" spans="1:23" hidden="1" x14ac:dyDescent="0.2">
      <c r="A103">
        <v>721518</v>
      </c>
      <c r="B103">
        <v>252440713</v>
      </c>
      <c r="C103">
        <v>89</v>
      </c>
      <c r="D103" t="s">
        <v>1680</v>
      </c>
      <c r="E103" t="s">
        <v>61</v>
      </c>
      <c r="G103" s="1">
        <v>185</v>
      </c>
      <c r="H103" t="s">
        <v>2779</v>
      </c>
      <c r="I103" t="s">
        <v>26</v>
      </c>
      <c r="J103" t="s">
        <v>2973</v>
      </c>
      <c r="L103" t="s">
        <v>92</v>
      </c>
      <c r="M103" t="s">
        <v>2974</v>
      </c>
      <c r="N103" t="s">
        <v>2755</v>
      </c>
      <c r="O103" t="s">
        <v>1681</v>
      </c>
      <c r="P103" t="s">
        <v>2755</v>
      </c>
      <c r="Q103" t="s">
        <v>2755</v>
      </c>
      <c r="R103" t="s">
        <v>1682</v>
      </c>
      <c r="T103" t="s">
        <v>33</v>
      </c>
      <c r="U103" t="s">
        <v>34</v>
      </c>
      <c r="V103" t="s">
        <v>29</v>
      </c>
      <c r="W103" t="s">
        <v>30</v>
      </c>
    </row>
    <row r="104" spans="1:23" hidden="1" x14ac:dyDescent="0.2">
      <c r="A104">
        <v>722486</v>
      </c>
      <c r="B104">
        <v>252937890</v>
      </c>
      <c r="C104">
        <v>89</v>
      </c>
      <c r="D104" t="s">
        <v>1943</v>
      </c>
      <c r="E104" t="s">
        <v>61</v>
      </c>
      <c r="G104" s="1">
        <v>180</v>
      </c>
      <c r="H104" t="s">
        <v>2779</v>
      </c>
      <c r="I104" t="s">
        <v>26</v>
      </c>
      <c r="J104" t="s">
        <v>2975</v>
      </c>
      <c r="L104" t="s">
        <v>92</v>
      </c>
      <c r="M104" t="s">
        <v>2976</v>
      </c>
      <c r="N104" t="s">
        <v>2755</v>
      </c>
      <c r="O104" t="s">
        <v>1944</v>
      </c>
      <c r="P104" t="s">
        <v>2755</v>
      </c>
      <c r="Q104" t="s">
        <v>2755</v>
      </c>
      <c r="R104" t="s">
        <v>1945</v>
      </c>
      <c r="T104" t="s">
        <v>33</v>
      </c>
      <c r="U104" t="s">
        <v>34</v>
      </c>
      <c r="V104" t="s">
        <v>29</v>
      </c>
      <c r="W104" t="s">
        <v>30</v>
      </c>
    </row>
    <row r="105" spans="1:23" hidden="1" x14ac:dyDescent="0.2">
      <c r="A105">
        <v>725626</v>
      </c>
      <c r="B105">
        <v>218279421</v>
      </c>
      <c r="C105">
        <v>89</v>
      </c>
      <c r="D105" t="s">
        <v>2714</v>
      </c>
      <c r="E105" t="s">
        <v>61</v>
      </c>
      <c r="G105" s="1">
        <v>174</v>
      </c>
      <c r="H105" t="s">
        <v>2779</v>
      </c>
      <c r="I105" t="s">
        <v>26</v>
      </c>
      <c r="J105" t="s">
        <v>2977</v>
      </c>
      <c r="L105" t="s">
        <v>92</v>
      </c>
      <c r="M105" t="s">
        <v>2978</v>
      </c>
      <c r="N105" t="s">
        <v>2755</v>
      </c>
      <c r="O105" t="s">
        <v>2715</v>
      </c>
      <c r="P105" t="s">
        <v>2755</v>
      </c>
      <c r="Q105" t="s">
        <v>2755</v>
      </c>
      <c r="R105" t="s">
        <v>2716</v>
      </c>
      <c r="T105" t="s">
        <v>40</v>
      </c>
      <c r="U105" t="s">
        <v>41</v>
      </c>
      <c r="V105" t="s">
        <v>29</v>
      </c>
      <c r="W105" t="s">
        <v>30</v>
      </c>
    </row>
    <row r="106" spans="1:23" x14ac:dyDescent="0.2">
      <c r="A106">
        <v>718391</v>
      </c>
      <c r="B106">
        <v>306507635</v>
      </c>
      <c r="C106">
        <v>89</v>
      </c>
      <c r="D106" t="s">
        <v>671</v>
      </c>
      <c r="E106" t="s">
        <v>61</v>
      </c>
      <c r="G106" s="1">
        <v>170</v>
      </c>
      <c r="H106" t="s">
        <v>2779</v>
      </c>
      <c r="I106" t="s">
        <v>26</v>
      </c>
      <c r="J106" t="s">
        <v>2979</v>
      </c>
      <c r="L106" t="s">
        <v>92</v>
      </c>
      <c r="M106" t="s">
        <v>2980</v>
      </c>
      <c r="N106" t="s">
        <v>2755</v>
      </c>
      <c r="O106" t="s">
        <v>672</v>
      </c>
      <c r="P106" t="s">
        <v>2755</v>
      </c>
      <c r="Q106" t="s">
        <v>2755</v>
      </c>
      <c r="R106" t="s">
        <v>673</v>
      </c>
      <c r="T106" t="s">
        <v>27</v>
      </c>
      <c r="U106" t="s">
        <v>28</v>
      </c>
      <c r="V106" t="s">
        <v>29</v>
      </c>
      <c r="W106" t="s">
        <v>30</v>
      </c>
    </row>
    <row r="107" spans="1:23" hidden="1" x14ac:dyDescent="0.2">
      <c r="A107">
        <v>723855</v>
      </c>
      <c r="B107">
        <v>313849126</v>
      </c>
      <c r="C107">
        <v>89</v>
      </c>
      <c r="D107" t="s">
        <v>2321</v>
      </c>
      <c r="E107" t="s">
        <v>61</v>
      </c>
      <c r="G107" s="1">
        <v>170</v>
      </c>
      <c r="H107" t="s">
        <v>2779</v>
      </c>
      <c r="I107" t="s">
        <v>26</v>
      </c>
      <c r="J107" t="s">
        <v>2981</v>
      </c>
      <c r="L107" t="s">
        <v>92</v>
      </c>
      <c r="M107" t="s">
        <v>2982</v>
      </c>
      <c r="N107" t="s">
        <v>2755</v>
      </c>
      <c r="O107" t="s">
        <v>2322</v>
      </c>
      <c r="P107" t="s">
        <v>2755</v>
      </c>
      <c r="Q107" t="s">
        <v>2755</v>
      </c>
      <c r="R107" t="s">
        <v>2323</v>
      </c>
      <c r="T107" t="s">
        <v>40</v>
      </c>
      <c r="U107" t="s">
        <v>41</v>
      </c>
      <c r="V107" t="s">
        <v>29</v>
      </c>
      <c r="W107" t="s">
        <v>30</v>
      </c>
    </row>
    <row r="108" spans="1:23" hidden="1" x14ac:dyDescent="0.2">
      <c r="A108">
        <v>724163</v>
      </c>
      <c r="B108">
        <v>299070051</v>
      </c>
      <c r="C108">
        <v>89</v>
      </c>
      <c r="D108" t="s">
        <v>2383</v>
      </c>
      <c r="E108" t="s">
        <v>61</v>
      </c>
      <c r="G108" s="1">
        <v>170</v>
      </c>
      <c r="H108" t="s">
        <v>2779</v>
      </c>
      <c r="I108" t="s">
        <v>26</v>
      </c>
      <c r="J108" t="s">
        <v>2983</v>
      </c>
      <c r="L108" t="s">
        <v>92</v>
      </c>
      <c r="M108" t="s">
        <v>2984</v>
      </c>
      <c r="N108" t="s">
        <v>2755</v>
      </c>
      <c r="O108" t="s">
        <v>2384</v>
      </c>
      <c r="P108" t="s">
        <v>2755</v>
      </c>
      <c r="Q108" t="s">
        <v>2755</v>
      </c>
      <c r="R108" t="s">
        <v>2385</v>
      </c>
      <c r="T108" t="s">
        <v>33</v>
      </c>
      <c r="U108" t="s">
        <v>34</v>
      </c>
      <c r="V108" t="s">
        <v>29</v>
      </c>
      <c r="W108" t="s">
        <v>30</v>
      </c>
    </row>
    <row r="109" spans="1:23" hidden="1" x14ac:dyDescent="0.2">
      <c r="A109">
        <v>722833</v>
      </c>
      <c r="B109">
        <v>237348953</v>
      </c>
      <c r="C109">
        <v>89</v>
      </c>
      <c r="D109" t="s">
        <v>2053</v>
      </c>
      <c r="E109" t="s">
        <v>61</v>
      </c>
      <c r="G109" s="1">
        <v>162</v>
      </c>
      <c r="H109" t="s">
        <v>2779</v>
      </c>
      <c r="I109" t="s">
        <v>26</v>
      </c>
      <c r="J109" t="s">
        <v>2985</v>
      </c>
      <c r="L109" t="s">
        <v>92</v>
      </c>
      <c r="M109" t="s">
        <v>2986</v>
      </c>
      <c r="N109" t="s">
        <v>2755</v>
      </c>
      <c r="O109" t="s">
        <v>2054</v>
      </c>
      <c r="P109" t="s">
        <v>2755</v>
      </c>
      <c r="Q109" t="s">
        <v>2755</v>
      </c>
      <c r="R109" t="s">
        <v>2055</v>
      </c>
      <c r="T109" t="s">
        <v>33</v>
      </c>
      <c r="U109" t="s">
        <v>34</v>
      </c>
      <c r="V109" t="s">
        <v>29</v>
      </c>
      <c r="W109" t="s">
        <v>30</v>
      </c>
    </row>
    <row r="110" spans="1:23" x14ac:dyDescent="0.2">
      <c r="A110">
        <v>722333</v>
      </c>
      <c r="B110">
        <v>314530314</v>
      </c>
      <c r="C110">
        <v>89</v>
      </c>
      <c r="D110" t="s">
        <v>1907</v>
      </c>
      <c r="E110" t="s">
        <v>61</v>
      </c>
      <c r="G110" s="1">
        <v>152</v>
      </c>
      <c r="H110" t="s">
        <v>2779</v>
      </c>
      <c r="I110" t="s">
        <v>26</v>
      </c>
      <c r="J110" t="s">
        <v>2987</v>
      </c>
      <c r="L110" t="s">
        <v>92</v>
      </c>
      <c r="M110" t="s">
        <v>2988</v>
      </c>
      <c r="N110" t="s">
        <v>2755</v>
      </c>
      <c r="O110" t="s">
        <v>1908</v>
      </c>
      <c r="P110" t="s">
        <v>2755</v>
      </c>
      <c r="Q110" t="s">
        <v>2755</v>
      </c>
      <c r="R110" t="s">
        <v>1909</v>
      </c>
      <c r="T110" t="s">
        <v>27</v>
      </c>
      <c r="U110" t="s">
        <v>44</v>
      </c>
      <c r="V110" t="s">
        <v>29</v>
      </c>
      <c r="W110" t="s">
        <v>30</v>
      </c>
    </row>
    <row r="111" spans="1:23" hidden="1" x14ac:dyDescent="0.2">
      <c r="A111">
        <v>723062</v>
      </c>
      <c r="B111">
        <v>249738782</v>
      </c>
      <c r="C111">
        <v>89</v>
      </c>
      <c r="D111" t="s">
        <v>2115</v>
      </c>
      <c r="E111" t="s">
        <v>61</v>
      </c>
      <c r="G111" s="1">
        <v>145</v>
      </c>
      <c r="H111" t="s">
        <v>2779</v>
      </c>
      <c r="I111" t="s">
        <v>26</v>
      </c>
      <c r="J111" t="s">
        <v>2989</v>
      </c>
      <c r="L111" t="s">
        <v>92</v>
      </c>
      <c r="M111" t="s">
        <v>2990</v>
      </c>
      <c r="N111" t="s">
        <v>2755</v>
      </c>
      <c r="O111" t="s">
        <v>2116</v>
      </c>
      <c r="P111" t="s">
        <v>2755</v>
      </c>
      <c r="Q111" t="s">
        <v>2755</v>
      </c>
      <c r="R111" t="s">
        <v>2117</v>
      </c>
      <c r="T111" t="s">
        <v>33</v>
      </c>
      <c r="U111" t="s">
        <v>34</v>
      </c>
      <c r="V111" t="s">
        <v>29</v>
      </c>
      <c r="W111" t="s">
        <v>30</v>
      </c>
    </row>
    <row r="112" spans="1:23" x14ac:dyDescent="0.2">
      <c r="A112">
        <v>723615</v>
      </c>
      <c r="B112">
        <v>216717230</v>
      </c>
      <c r="C112">
        <v>89</v>
      </c>
      <c r="D112" t="s">
        <v>2243</v>
      </c>
      <c r="E112" t="s">
        <v>61</v>
      </c>
      <c r="G112" s="1">
        <v>145</v>
      </c>
      <c r="H112" t="s">
        <v>2779</v>
      </c>
      <c r="I112" t="s">
        <v>26</v>
      </c>
      <c r="J112" t="s">
        <v>2991</v>
      </c>
      <c r="L112" t="s">
        <v>92</v>
      </c>
      <c r="M112" t="s">
        <v>2992</v>
      </c>
      <c r="N112" t="s">
        <v>2755</v>
      </c>
      <c r="O112" t="s">
        <v>2244</v>
      </c>
      <c r="P112" t="s">
        <v>2755</v>
      </c>
      <c r="Q112" t="s">
        <v>2755</v>
      </c>
      <c r="R112" t="s">
        <v>2245</v>
      </c>
      <c r="T112" t="s">
        <v>27</v>
      </c>
      <c r="U112" t="s">
        <v>44</v>
      </c>
      <c r="V112" t="s">
        <v>29</v>
      </c>
      <c r="W112" t="s">
        <v>30</v>
      </c>
    </row>
    <row r="113" spans="1:23" hidden="1" x14ac:dyDescent="0.2">
      <c r="A113">
        <v>718920</v>
      </c>
      <c r="B113">
        <v>285976438</v>
      </c>
      <c r="C113">
        <v>89</v>
      </c>
      <c r="D113" t="s">
        <v>848</v>
      </c>
      <c r="E113" t="s">
        <v>61</v>
      </c>
      <c r="G113" s="1">
        <v>135</v>
      </c>
      <c r="H113" t="s">
        <v>2779</v>
      </c>
      <c r="I113" t="s">
        <v>26</v>
      </c>
      <c r="J113" t="s">
        <v>2993</v>
      </c>
      <c r="L113" t="s">
        <v>92</v>
      </c>
      <c r="M113" t="s">
        <v>2994</v>
      </c>
      <c r="N113" t="s">
        <v>2755</v>
      </c>
      <c r="O113" t="s">
        <v>849</v>
      </c>
      <c r="P113" t="s">
        <v>2755</v>
      </c>
      <c r="Q113" t="s">
        <v>2755</v>
      </c>
      <c r="R113" t="s">
        <v>850</v>
      </c>
      <c r="T113" t="s">
        <v>33</v>
      </c>
      <c r="U113" t="s">
        <v>37</v>
      </c>
      <c r="V113" t="s">
        <v>29</v>
      </c>
      <c r="W113" t="s">
        <v>30</v>
      </c>
    </row>
    <row r="114" spans="1:23" x14ac:dyDescent="0.2">
      <c r="A114">
        <v>721296</v>
      </c>
      <c r="B114">
        <v>312389296</v>
      </c>
      <c r="C114">
        <v>89</v>
      </c>
      <c r="D114" t="s">
        <v>1605</v>
      </c>
      <c r="E114" t="s">
        <v>61</v>
      </c>
      <c r="G114" s="1">
        <v>135</v>
      </c>
      <c r="H114" t="s">
        <v>2779</v>
      </c>
      <c r="I114" t="s">
        <v>26</v>
      </c>
      <c r="J114" t="s">
        <v>2995</v>
      </c>
      <c r="K114" t="s">
        <v>2996</v>
      </c>
      <c r="L114" t="s">
        <v>92</v>
      </c>
      <c r="M114" t="s">
        <v>2997</v>
      </c>
      <c r="N114" t="s">
        <v>2755</v>
      </c>
      <c r="O114" t="s">
        <v>1606</v>
      </c>
      <c r="P114" t="s">
        <v>2755</v>
      </c>
      <c r="Q114" t="s">
        <v>2755</v>
      </c>
      <c r="R114" t="s">
        <v>1607</v>
      </c>
      <c r="T114" t="s">
        <v>27</v>
      </c>
      <c r="U114" t="s">
        <v>44</v>
      </c>
      <c r="V114" t="s">
        <v>29</v>
      </c>
      <c r="W114" t="s">
        <v>30</v>
      </c>
    </row>
    <row r="115" spans="1:23" x14ac:dyDescent="0.2">
      <c r="A115">
        <v>718021</v>
      </c>
      <c r="B115">
        <v>304190100</v>
      </c>
      <c r="C115">
        <v>89</v>
      </c>
      <c r="D115" t="s">
        <v>558</v>
      </c>
      <c r="E115" t="s">
        <v>61</v>
      </c>
      <c r="G115" s="1">
        <v>125</v>
      </c>
      <c r="H115" t="s">
        <v>2779</v>
      </c>
      <c r="I115" t="s">
        <v>26</v>
      </c>
      <c r="J115" t="s">
        <v>2998</v>
      </c>
      <c r="L115" t="s">
        <v>92</v>
      </c>
      <c r="M115" t="s">
        <v>2999</v>
      </c>
      <c r="N115" t="s">
        <v>2755</v>
      </c>
      <c r="O115" t="s">
        <v>559</v>
      </c>
      <c r="P115" t="s">
        <v>2755</v>
      </c>
      <c r="Q115" t="s">
        <v>2755</v>
      </c>
      <c r="R115" t="s">
        <v>560</v>
      </c>
      <c r="T115" t="s">
        <v>27</v>
      </c>
      <c r="U115" t="s">
        <v>28</v>
      </c>
      <c r="V115" t="s">
        <v>29</v>
      </c>
      <c r="W115" t="s">
        <v>30</v>
      </c>
    </row>
    <row r="116" spans="1:23" x14ac:dyDescent="0.2">
      <c r="A116">
        <v>720769</v>
      </c>
      <c r="B116">
        <v>295953633</v>
      </c>
      <c r="C116">
        <v>89</v>
      </c>
      <c r="D116" t="s">
        <v>1458</v>
      </c>
      <c r="E116" t="s">
        <v>61</v>
      </c>
      <c r="G116" s="1">
        <v>120</v>
      </c>
      <c r="H116" t="s">
        <v>2779</v>
      </c>
      <c r="I116" t="s">
        <v>26</v>
      </c>
      <c r="J116" t="s">
        <v>3000</v>
      </c>
      <c r="L116" t="s">
        <v>92</v>
      </c>
      <c r="M116" t="s">
        <v>3001</v>
      </c>
      <c r="N116" t="s">
        <v>2755</v>
      </c>
      <c r="O116" t="s">
        <v>1459</v>
      </c>
      <c r="P116" t="s">
        <v>2755</v>
      </c>
      <c r="Q116" t="s">
        <v>2755</v>
      </c>
      <c r="R116" t="s">
        <v>1460</v>
      </c>
      <c r="T116" t="s">
        <v>27</v>
      </c>
      <c r="U116" t="s">
        <v>44</v>
      </c>
      <c r="V116" t="s">
        <v>29</v>
      </c>
      <c r="W116" t="s">
        <v>30</v>
      </c>
    </row>
    <row r="117" spans="1:23" x14ac:dyDescent="0.2">
      <c r="A117">
        <v>717617</v>
      </c>
      <c r="B117">
        <v>308431505</v>
      </c>
      <c r="C117">
        <v>89</v>
      </c>
      <c r="D117" t="s">
        <v>440</v>
      </c>
      <c r="E117" t="s">
        <v>61</v>
      </c>
      <c r="G117" s="1">
        <v>115</v>
      </c>
      <c r="H117" t="s">
        <v>2779</v>
      </c>
      <c r="I117" t="s">
        <v>26</v>
      </c>
      <c r="J117" t="s">
        <v>3002</v>
      </c>
      <c r="L117" t="s">
        <v>92</v>
      </c>
      <c r="M117" t="s">
        <v>3003</v>
      </c>
      <c r="N117" t="s">
        <v>2755</v>
      </c>
      <c r="O117" t="s">
        <v>441</v>
      </c>
      <c r="P117" t="s">
        <v>2755</v>
      </c>
      <c r="Q117" t="s">
        <v>2755</v>
      </c>
      <c r="R117" t="s">
        <v>442</v>
      </c>
      <c r="T117" t="s">
        <v>27</v>
      </c>
      <c r="U117" t="s">
        <v>28</v>
      </c>
      <c r="V117" t="s">
        <v>29</v>
      </c>
      <c r="W117" t="s">
        <v>30</v>
      </c>
    </row>
    <row r="118" spans="1:23" hidden="1" x14ac:dyDescent="0.2">
      <c r="A118">
        <v>721459</v>
      </c>
      <c r="B118">
        <v>220545268</v>
      </c>
      <c r="C118">
        <v>89</v>
      </c>
      <c r="D118" t="s">
        <v>1666</v>
      </c>
      <c r="E118" t="s">
        <v>61</v>
      </c>
      <c r="G118" s="1">
        <v>115</v>
      </c>
      <c r="H118" t="s">
        <v>2779</v>
      </c>
      <c r="I118" t="s">
        <v>26</v>
      </c>
      <c r="J118" t="s">
        <v>3004</v>
      </c>
      <c r="L118" t="s">
        <v>92</v>
      </c>
      <c r="M118" t="s">
        <v>3005</v>
      </c>
      <c r="N118" t="s">
        <v>2755</v>
      </c>
      <c r="O118" t="s">
        <v>1667</v>
      </c>
      <c r="P118" t="s">
        <v>2755</v>
      </c>
      <c r="Q118" t="s">
        <v>2755</v>
      </c>
      <c r="R118" t="s">
        <v>1668</v>
      </c>
      <c r="T118" t="s">
        <v>33</v>
      </c>
      <c r="U118" t="s">
        <v>34</v>
      </c>
      <c r="V118" t="s">
        <v>29</v>
      </c>
      <c r="W118" t="s">
        <v>30</v>
      </c>
    </row>
    <row r="119" spans="1:23" hidden="1" x14ac:dyDescent="0.2">
      <c r="A119">
        <v>719194</v>
      </c>
      <c r="B119">
        <v>308684345</v>
      </c>
      <c r="C119">
        <v>89</v>
      </c>
      <c r="D119" t="s">
        <v>949</v>
      </c>
      <c r="E119" t="s">
        <v>61</v>
      </c>
      <c r="G119" s="1">
        <v>110</v>
      </c>
      <c r="H119" t="s">
        <v>2779</v>
      </c>
      <c r="I119" t="s">
        <v>26</v>
      </c>
      <c r="J119" t="s">
        <v>3006</v>
      </c>
      <c r="L119" t="s">
        <v>92</v>
      </c>
      <c r="M119" t="s">
        <v>3007</v>
      </c>
      <c r="N119" t="s">
        <v>2755</v>
      </c>
      <c r="O119" t="s">
        <v>950</v>
      </c>
      <c r="P119" t="s">
        <v>2755</v>
      </c>
      <c r="Q119" t="s">
        <v>2755</v>
      </c>
      <c r="R119" t="s">
        <v>951</v>
      </c>
      <c r="T119" t="s">
        <v>33</v>
      </c>
      <c r="U119" t="s">
        <v>34</v>
      </c>
      <c r="V119" t="s">
        <v>29</v>
      </c>
      <c r="W119" t="s">
        <v>30</v>
      </c>
    </row>
    <row r="120" spans="1:23" hidden="1" x14ac:dyDescent="0.2">
      <c r="A120">
        <v>719439</v>
      </c>
      <c r="B120">
        <v>285502885</v>
      </c>
      <c r="C120">
        <v>89</v>
      </c>
      <c r="D120" t="s">
        <v>1026</v>
      </c>
      <c r="E120" t="s">
        <v>61</v>
      </c>
      <c r="G120" s="1">
        <v>100</v>
      </c>
      <c r="H120" t="s">
        <v>2779</v>
      </c>
      <c r="I120" t="s">
        <v>26</v>
      </c>
      <c r="J120" t="s">
        <v>3008</v>
      </c>
      <c r="L120" t="s">
        <v>92</v>
      </c>
      <c r="M120" t="s">
        <v>3009</v>
      </c>
      <c r="N120" t="s">
        <v>2755</v>
      </c>
      <c r="O120" t="s">
        <v>1027</v>
      </c>
      <c r="P120" t="s">
        <v>2755</v>
      </c>
      <c r="Q120" t="s">
        <v>2755</v>
      </c>
      <c r="R120" t="s">
        <v>1028</v>
      </c>
      <c r="T120" t="s">
        <v>33</v>
      </c>
      <c r="U120" t="s">
        <v>37</v>
      </c>
      <c r="V120" t="s">
        <v>29</v>
      </c>
      <c r="W120" t="s">
        <v>30</v>
      </c>
    </row>
    <row r="121" spans="1:23" hidden="1" x14ac:dyDescent="0.2">
      <c r="A121">
        <v>720228</v>
      </c>
      <c r="B121">
        <v>353958404</v>
      </c>
      <c r="C121">
        <v>89</v>
      </c>
      <c r="D121" t="s">
        <v>1297</v>
      </c>
      <c r="E121" t="s">
        <v>61</v>
      </c>
      <c r="G121" s="1">
        <v>100</v>
      </c>
      <c r="H121" t="s">
        <v>2779</v>
      </c>
      <c r="I121" t="s">
        <v>26</v>
      </c>
      <c r="J121" t="s">
        <v>3010</v>
      </c>
      <c r="L121" t="s">
        <v>92</v>
      </c>
      <c r="M121" t="s">
        <v>3011</v>
      </c>
      <c r="N121" t="s">
        <v>2755</v>
      </c>
      <c r="O121" t="s">
        <v>1298</v>
      </c>
      <c r="P121" t="s">
        <v>2755</v>
      </c>
      <c r="Q121" t="s">
        <v>2755</v>
      </c>
      <c r="R121" t="s">
        <v>1299</v>
      </c>
      <c r="T121" t="s">
        <v>33</v>
      </c>
      <c r="U121" t="s">
        <v>37</v>
      </c>
      <c r="V121" t="s">
        <v>29</v>
      </c>
      <c r="W121" t="s">
        <v>30</v>
      </c>
    </row>
    <row r="122" spans="1:23" hidden="1" x14ac:dyDescent="0.2">
      <c r="A122">
        <v>718951</v>
      </c>
      <c r="B122">
        <v>307007485</v>
      </c>
      <c r="C122">
        <v>89</v>
      </c>
      <c r="D122" t="s">
        <v>860</v>
      </c>
      <c r="E122" t="s">
        <v>61</v>
      </c>
      <c r="G122" s="1">
        <v>95</v>
      </c>
      <c r="H122" t="s">
        <v>2779</v>
      </c>
      <c r="I122" t="s">
        <v>26</v>
      </c>
      <c r="J122" t="s">
        <v>3012</v>
      </c>
      <c r="L122" t="s">
        <v>92</v>
      </c>
      <c r="M122" t="s">
        <v>3013</v>
      </c>
      <c r="N122" t="s">
        <v>2755</v>
      </c>
      <c r="O122" t="s">
        <v>861</v>
      </c>
      <c r="P122" t="s">
        <v>2755</v>
      </c>
      <c r="Q122" t="s">
        <v>2755</v>
      </c>
      <c r="R122" t="s">
        <v>862</v>
      </c>
      <c r="T122" t="s">
        <v>33</v>
      </c>
      <c r="U122" t="s">
        <v>34</v>
      </c>
      <c r="V122" t="s">
        <v>29</v>
      </c>
      <c r="W122" t="s">
        <v>30</v>
      </c>
    </row>
    <row r="123" spans="1:23" x14ac:dyDescent="0.2">
      <c r="A123">
        <v>723819</v>
      </c>
      <c r="B123">
        <v>259554798</v>
      </c>
      <c r="C123">
        <v>89</v>
      </c>
      <c r="D123" t="s">
        <v>2305</v>
      </c>
      <c r="E123" t="s">
        <v>61</v>
      </c>
      <c r="G123" s="1">
        <v>91</v>
      </c>
      <c r="H123" t="s">
        <v>2779</v>
      </c>
      <c r="I123" t="s">
        <v>26</v>
      </c>
      <c r="J123" t="s">
        <v>3014</v>
      </c>
      <c r="L123" t="s">
        <v>92</v>
      </c>
      <c r="M123" t="s">
        <v>3015</v>
      </c>
      <c r="N123" t="s">
        <v>2755</v>
      </c>
      <c r="O123" t="s">
        <v>2306</v>
      </c>
      <c r="P123" t="s">
        <v>2755</v>
      </c>
      <c r="Q123" t="s">
        <v>2755</v>
      </c>
      <c r="R123" t="s">
        <v>2307</v>
      </c>
      <c r="T123" t="s">
        <v>27</v>
      </c>
      <c r="U123" t="s">
        <v>44</v>
      </c>
      <c r="V123" t="s">
        <v>29</v>
      </c>
      <c r="W123" t="s">
        <v>30</v>
      </c>
    </row>
    <row r="124" spans="1:23" hidden="1" x14ac:dyDescent="0.2">
      <c r="A124">
        <v>719053</v>
      </c>
      <c r="B124">
        <v>313571954</v>
      </c>
      <c r="C124">
        <v>89</v>
      </c>
      <c r="D124" t="s">
        <v>895</v>
      </c>
      <c r="E124" t="s">
        <v>61</v>
      </c>
      <c r="G124" s="1">
        <v>85</v>
      </c>
      <c r="H124" t="s">
        <v>2779</v>
      </c>
      <c r="I124" t="s">
        <v>26</v>
      </c>
      <c r="J124" t="s">
        <v>3016</v>
      </c>
      <c r="L124" t="s">
        <v>92</v>
      </c>
      <c r="M124" t="s">
        <v>3017</v>
      </c>
      <c r="N124" t="s">
        <v>2755</v>
      </c>
      <c r="O124" t="s">
        <v>896</v>
      </c>
      <c r="P124" t="s">
        <v>2755</v>
      </c>
      <c r="Q124" t="s">
        <v>2755</v>
      </c>
      <c r="R124" t="s">
        <v>897</v>
      </c>
      <c r="T124" t="s">
        <v>33</v>
      </c>
      <c r="U124" t="s">
        <v>34</v>
      </c>
      <c r="V124" t="s">
        <v>29</v>
      </c>
      <c r="W124" t="s">
        <v>30</v>
      </c>
    </row>
    <row r="125" spans="1:23" hidden="1" x14ac:dyDescent="0.2">
      <c r="A125">
        <v>721366</v>
      </c>
      <c r="B125">
        <v>270301835</v>
      </c>
      <c r="C125">
        <v>89</v>
      </c>
      <c r="D125" t="s">
        <v>1635</v>
      </c>
      <c r="E125" t="s">
        <v>61</v>
      </c>
      <c r="G125" s="1">
        <v>85</v>
      </c>
      <c r="H125" t="s">
        <v>2779</v>
      </c>
      <c r="I125" t="s">
        <v>26</v>
      </c>
      <c r="J125" t="s">
        <v>3018</v>
      </c>
      <c r="L125" t="s">
        <v>92</v>
      </c>
      <c r="M125" t="s">
        <v>3019</v>
      </c>
      <c r="N125" t="s">
        <v>2755</v>
      </c>
      <c r="O125" t="s">
        <v>1636</v>
      </c>
      <c r="P125" t="s">
        <v>2755</v>
      </c>
      <c r="Q125" t="s">
        <v>2755</v>
      </c>
      <c r="R125" t="s">
        <v>1637</v>
      </c>
      <c r="T125" t="s">
        <v>33</v>
      </c>
      <c r="U125" t="s">
        <v>34</v>
      </c>
      <c r="V125" t="s">
        <v>29</v>
      </c>
      <c r="W125" t="s">
        <v>30</v>
      </c>
    </row>
    <row r="126" spans="1:23" x14ac:dyDescent="0.2">
      <c r="A126">
        <v>719597</v>
      </c>
      <c r="B126">
        <v>305608011</v>
      </c>
      <c r="C126">
        <v>89</v>
      </c>
      <c r="D126" t="s">
        <v>1077</v>
      </c>
      <c r="E126" t="s">
        <v>61</v>
      </c>
      <c r="G126" s="1">
        <v>75</v>
      </c>
      <c r="H126" t="s">
        <v>2779</v>
      </c>
      <c r="I126" t="s">
        <v>26</v>
      </c>
      <c r="J126" t="s">
        <v>3020</v>
      </c>
      <c r="L126" t="s">
        <v>92</v>
      </c>
      <c r="M126" t="s">
        <v>3021</v>
      </c>
      <c r="N126" t="s">
        <v>2755</v>
      </c>
      <c r="O126" t="s">
        <v>1078</v>
      </c>
      <c r="P126" t="s">
        <v>2755</v>
      </c>
      <c r="Q126" t="s">
        <v>2755</v>
      </c>
      <c r="R126" t="s">
        <v>1079</v>
      </c>
      <c r="T126" t="s">
        <v>27</v>
      </c>
      <c r="U126" t="s">
        <v>28</v>
      </c>
      <c r="V126" t="s">
        <v>29</v>
      </c>
      <c r="W126" t="s">
        <v>30</v>
      </c>
    </row>
    <row r="127" spans="1:23" hidden="1" x14ac:dyDescent="0.2">
      <c r="A127">
        <v>722058</v>
      </c>
      <c r="B127">
        <v>310611595</v>
      </c>
      <c r="C127">
        <v>89</v>
      </c>
      <c r="D127" t="s">
        <v>1836</v>
      </c>
      <c r="E127" t="s">
        <v>61</v>
      </c>
      <c r="G127" s="1">
        <v>75</v>
      </c>
      <c r="H127" t="s">
        <v>2779</v>
      </c>
      <c r="I127" t="s">
        <v>26</v>
      </c>
      <c r="J127" t="s">
        <v>3022</v>
      </c>
      <c r="L127" t="s">
        <v>92</v>
      </c>
      <c r="M127" t="s">
        <v>3023</v>
      </c>
      <c r="N127" t="s">
        <v>2755</v>
      </c>
      <c r="O127" t="s">
        <v>1837</v>
      </c>
      <c r="P127" t="s">
        <v>2755</v>
      </c>
      <c r="Q127" t="s">
        <v>2755</v>
      </c>
      <c r="R127" t="s">
        <v>1838</v>
      </c>
      <c r="T127" t="s">
        <v>33</v>
      </c>
      <c r="U127" t="s">
        <v>37</v>
      </c>
      <c r="V127" t="s">
        <v>29</v>
      </c>
      <c r="W127" t="s">
        <v>30</v>
      </c>
    </row>
    <row r="128" spans="1:23" x14ac:dyDescent="0.2">
      <c r="A128">
        <v>720577</v>
      </c>
      <c r="B128">
        <v>355087759</v>
      </c>
      <c r="C128">
        <v>89</v>
      </c>
      <c r="D128" t="s">
        <v>1394</v>
      </c>
      <c r="E128" t="s">
        <v>61</v>
      </c>
      <c r="G128" s="1">
        <v>70</v>
      </c>
      <c r="H128" t="s">
        <v>2779</v>
      </c>
      <c r="I128" t="s">
        <v>26</v>
      </c>
      <c r="J128" t="s">
        <v>3024</v>
      </c>
      <c r="L128" t="s">
        <v>92</v>
      </c>
      <c r="M128" t="s">
        <v>3025</v>
      </c>
      <c r="N128" t="s">
        <v>2755</v>
      </c>
      <c r="O128" t="s">
        <v>1395</v>
      </c>
      <c r="P128" t="s">
        <v>2755</v>
      </c>
      <c r="Q128" t="s">
        <v>2755</v>
      </c>
      <c r="R128" t="s">
        <v>1396</v>
      </c>
      <c r="T128" t="s">
        <v>27</v>
      </c>
      <c r="U128" t="s">
        <v>28</v>
      </c>
      <c r="V128" t="s">
        <v>29</v>
      </c>
      <c r="W128" t="s">
        <v>30</v>
      </c>
    </row>
    <row r="129" spans="1:23" x14ac:dyDescent="0.2">
      <c r="A129">
        <v>719829</v>
      </c>
      <c r="B129">
        <v>308727769</v>
      </c>
      <c r="C129">
        <v>89</v>
      </c>
      <c r="D129" t="s">
        <v>1166</v>
      </c>
      <c r="E129" t="s">
        <v>61</v>
      </c>
      <c r="G129" s="1">
        <v>60</v>
      </c>
      <c r="H129" t="s">
        <v>2779</v>
      </c>
      <c r="I129" t="s">
        <v>26</v>
      </c>
      <c r="J129" t="s">
        <v>3026</v>
      </c>
      <c r="L129" t="s">
        <v>92</v>
      </c>
      <c r="M129" t="s">
        <v>3027</v>
      </c>
      <c r="N129" t="s">
        <v>2755</v>
      </c>
      <c r="O129" t="s">
        <v>1167</v>
      </c>
      <c r="P129" t="s">
        <v>2755</v>
      </c>
      <c r="Q129" t="s">
        <v>2755</v>
      </c>
      <c r="R129" t="s">
        <v>1168</v>
      </c>
      <c r="T129" t="s">
        <v>27</v>
      </c>
      <c r="U129" t="s">
        <v>28</v>
      </c>
      <c r="V129" t="s">
        <v>29</v>
      </c>
      <c r="W129" t="s">
        <v>30</v>
      </c>
    </row>
    <row r="130" spans="1:23" hidden="1" x14ac:dyDescent="0.2">
      <c r="A130">
        <v>722698</v>
      </c>
      <c r="B130">
        <v>306741035</v>
      </c>
      <c r="C130">
        <v>89</v>
      </c>
      <c r="D130" t="s">
        <v>2018</v>
      </c>
      <c r="E130" t="s">
        <v>61</v>
      </c>
      <c r="G130" s="1">
        <v>55</v>
      </c>
      <c r="H130" t="s">
        <v>2779</v>
      </c>
      <c r="I130" t="s">
        <v>26</v>
      </c>
      <c r="J130" t="s">
        <v>3028</v>
      </c>
      <c r="L130" t="s">
        <v>92</v>
      </c>
      <c r="M130" t="s">
        <v>3029</v>
      </c>
      <c r="N130" t="s">
        <v>2755</v>
      </c>
      <c r="O130" t="s">
        <v>2019</v>
      </c>
      <c r="P130" t="s">
        <v>2755</v>
      </c>
      <c r="Q130" t="s">
        <v>2755</v>
      </c>
      <c r="R130" t="s">
        <v>2020</v>
      </c>
      <c r="T130" t="s">
        <v>40</v>
      </c>
      <c r="U130" t="s">
        <v>41</v>
      </c>
      <c r="V130" t="s">
        <v>29</v>
      </c>
      <c r="W130" t="s">
        <v>30</v>
      </c>
    </row>
    <row r="131" spans="1:23" x14ac:dyDescent="0.2">
      <c r="A131">
        <v>725649</v>
      </c>
      <c r="B131">
        <v>241821204</v>
      </c>
      <c r="C131">
        <v>89</v>
      </c>
      <c r="D131" t="s">
        <v>2720</v>
      </c>
      <c r="E131" t="s">
        <v>61</v>
      </c>
      <c r="G131" s="1">
        <v>55</v>
      </c>
      <c r="H131" t="s">
        <v>2779</v>
      </c>
      <c r="I131" t="s">
        <v>26</v>
      </c>
      <c r="J131" t="s">
        <v>3030</v>
      </c>
      <c r="L131" t="s">
        <v>92</v>
      </c>
      <c r="M131" t="s">
        <v>3031</v>
      </c>
      <c r="N131" t="s">
        <v>2755</v>
      </c>
      <c r="O131" t="s">
        <v>2721</v>
      </c>
      <c r="P131" t="s">
        <v>2755</v>
      </c>
      <c r="Q131" t="s">
        <v>2755</v>
      </c>
      <c r="R131" t="s">
        <v>2722</v>
      </c>
      <c r="T131" t="s">
        <v>27</v>
      </c>
      <c r="U131" t="s">
        <v>28</v>
      </c>
      <c r="V131" t="s">
        <v>29</v>
      </c>
      <c r="W131" t="s">
        <v>30</v>
      </c>
    </row>
    <row r="132" spans="1:23" x14ac:dyDescent="0.2">
      <c r="A132">
        <v>719703</v>
      </c>
      <c r="B132">
        <v>352045310</v>
      </c>
      <c r="C132">
        <v>89</v>
      </c>
      <c r="D132" t="s">
        <v>1117</v>
      </c>
      <c r="E132" t="s">
        <v>61</v>
      </c>
      <c r="G132" s="1">
        <v>52</v>
      </c>
      <c r="H132" t="s">
        <v>2779</v>
      </c>
      <c r="I132" t="s">
        <v>26</v>
      </c>
      <c r="J132" t="s">
        <v>3032</v>
      </c>
      <c r="L132" t="s">
        <v>92</v>
      </c>
      <c r="M132" t="s">
        <v>3033</v>
      </c>
      <c r="N132" t="s">
        <v>2755</v>
      </c>
      <c r="O132" t="s">
        <v>1118</v>
      </c>
      <c r="P132" t="s">
        <v>2755</v>
      </c>
      <c r="Q132" t="s">
        <v>2755</v>
      </c>
      <c r="R132" t="s">
        <v>1119</v>
      </c>
      <c r="T132" t="s">
        <v>27</v>
      </c>
      <c r="U132" t="s">
        <v>28</v>
      </c>
      <c r="V132" t="s">
        <v>29</v>
      </c>
      <c r="W132" t="s">
        <v>30</v>
      </c>
    </row>
    <row r="133" spans="1:23" x14ac:dyDescent="0.2">
      <c r="A133">
        <v>724908</v>
      </c>
      <c r="B133">
        <v>352935177</v>
      </c>
      <c r="C133">
        <v>89</v>
      </c>
      <c r="D133" t="s">
        <v>2561</v>
      </c>
      <c r="E133" t="s">
        <v>61</v>
      </c>
      <c r="G133" s="1">
        <v>52</v>
      </c>
      <c r="H133" t="s">
        <v>2779</v>
      </c>
      <c r="I133" t="s">
        <v>26</v>
      </c>
      <c r="J133" t="s">
        <v>3034</v>
      </c>
      <c r="L133" t="s">
        <v>92</v>
      </c>
      <c r="M133" t="s">
        <v>3035</v>
      </c>
      <c r="N133" t="s">
        <v>2755</v>
      </c>
      <c r="O133" t="s">
        <v>2562</v>
      </c>
      <c r="P133" t="s">
        <v>2755</v>
      </c>
      <c r="Q133" t="s">
        <v>2755</v>
      </c>
      <c r="R133" t="s">
        <v>2563</v>
      </c>
      <c r="T133" t="s">
        <v>27</v>
      </c>
      <c r="U133" t="s">
        <v>28</v>
      </c>
      <c r="V133" t="s">
        <v>29</v>
      </c>
      <c r="W133" t="s">
        <v>30</v>
      </c>
    </row>
    <row r="134" spans="1:23" hidden="1" x14ac:dyDescent="0.2">
      <c r="A134">
        <v>721661</v>
      </c>
      <c r="B134">
        <v>314793436</v>
      </c>
      <c r="C134">
        <v>89</v>
      </c>
      <c r="D134" t="s">
        <v>1721</v>
      </c>
      <c r="E134" t="s">
        <v>61</v>
      </c>
      <c r="G134" s="1">
        <v>45</v>
      </c>
      <c r="H134" t="s">
        <v>2779</v>
      </c>
      <c r="I134" t="s">
        <v>26</v>
      </c>
      <c r="J134" t="s">
        <v>3036</v>
      </c>
      <c r="L134" t="s">
        <v>92</v>
      </c>
      <c r="M134" t="s">
        <v>3037</v>
      </c>
      <c r="N134" t="s">
        <v>2755</v>
      </c>
      <c r="O134" t="s">
        <v>1722</v>
      </c>
      <c r="P134" t="s">
        <v>2755</v>
      </c>
      <c r="Q134" t="s">
        <v>2755</v>
      </c>
      <c r="R134" t="s">
        <v>1723</v>
      </c>
      <c r="T134" t="s">
        <v>33</v>
      </c>
      <c r="U134" t="s">
        <v>34</v>
      </c>
      <c r="V134" t="s">
        <v>29</v>
      </c>
      <c r="W134" t="s">
        <v>30</v>
      </c>
    </row>
    <row r="135" spans="1:23" hidden="1" x14ac:dyDescent="0.2">
      <c r="A135">
        <v>722934</v>
      </c>
      <c r="B135">
        <v>345270512</v>
      </c>
      <c r="C135">
        <v>89</v>
      </c>
      <c r="D135" t="s">
        <v>2084</v>
      </c>
      <c r="E135" t="s">
        <v>61</v>
      </c>
      <c r="G135" s="1">
        <v>45</v>
      </c>
      <c r="H135" t="s">
        <v>2779</v>
      </c>
      <c r="I135" t="s">
        <v>26</v>
      </c>
      <c r="J135" t="s">
        <v>2789</v>
      </c>
      <c r="L135" t="s">
        <v>92</v>
      </c>
      <c r="M135" t="s">
        <v>3038</v>
      </c>
      <c r="N135" t="s">
        <v>2755</v>
      </c>
      <c r="O135" t="s">
        <v>2085</v>
      </c>
      <c r="P135" t="s">
        <v>2755</v>
      </c>
      <c r="Q135" t="s">
        <v>2755</v>
      </c>
      <c r="R135" t="s">
        <v>2086</v>
      </c>
      <c r="T135" t="s">
        <v>33</v>
      </c>
      <c r="U135" t="s">
        <v>34</v>
      </c>
      <c r="V135" t="s">
        <v>29</v>
      </c>
      <c r="W135" t="s">
        <v>30</v>
      </c>
    </row>
    <row r="136" spans="1:23" hidden="1" x14ac:dyDescent="0.2">
      <c r="A136">
        <v>724331</v>
      </c>
      <c r="B136">
        <v>357206701</v>
      </c>
      <c r="C136">
        <v>89</v>
      </c>
      <c r="D136" t="s">
        <v>2434</v>
      </c>
      <c r="E136" t="s">
        <v>61</v>
      </c>
      <c r="G136" s="1">
        <v>45</v>
      </c>
      <c r="H136" t="s">
        <v>2779</v>
      </c>
      <c r="I136" t="s">
        <v>26</v>
      </c>
      <c r="J136" t="s">
        <v>3039</v>
      </c>
      <c r="L136" t="s">
        <v>92</v>
      </c>
      <c r="M136" t="s">
        <v>3040</v>
      </c>
      <c r="N136" t="s">
        <v>2755</v>
      </c>
      <c r="O136" t="s">
        <v>2435</v>
      </c>
      <c r="P136" t="s">
        <v>2755</v>
      </c>
      <c r="Q136" t="s">
        <v>2755</v>
      </c>
      <c r="R136" t="s">
        <v>2436</v>
      </c>
      <c r="T136" t="s">
        <v>40</v>
      </c>
      <c r="U136" t="s">
        <v>41</v>
      </c>
      <c r="V136" t="s">
        <v>29</v>
      </c>
      <c r="W136" t="s">
        <v>30</v>
      </c>
    </row>
    <row r="137" spans="1:23" hidden="1" x14ac:dyDescent="0.2">
      <c r="A137">
        <v>719940</v>
      </c>
      <c r="B137">
        <v>355019527</v>
      </c>
      <c r="C137">
        <v>89</v>
      </c>
      <c r="D137" t="s">
        <v>1204</v>
      </c>
      <c r="E137" t="s">
        <v>61</v>
      </c>
      <c r="G137" s="1">
        <v>40</v>
      </c>
      <c r="H137" t="s">
        <v>2779</v>
      </c>
      <c r="I137" t="s">
        <v>26</v>
      </c>
      <c r="J137" t="s">
        <v>3041</v>
      </c>
      <c r="L137" t="s">
        <v>92</v>
      </c>
      <c r="M137" t="s">
        <v>3042</v>
      </c>
      <c r="N137" t="s">
        <v>2755</v>
      </c>
      <c r="O137" t="s">
        <v>1205</v>
      </c>
      <c r="P137" t="s">
        <v>2755</v>
      </c>
      <c r="Q137" t="s">
        <v>2755</v>
      </c>
      <c r="R137" t="s">
        <v>1206</v>
      </c>
      <c r="T137" t="s">
        <v>40</v>
      </c>
      <c r="U137" t="s">
        <v>41</v>
      </c>
      <c r="V137" t="s">
        <v>29</v>
      </c>
      <c r="W137" t="s">
        <v>30</v>
      </c>
    </row>
    <row r="138" spans="1:23" hidden="1" x14ac:dyDescent="0.2">
      <c r="A138">
        <v>719651</v>
      </c>
      <c r="B138">
        <v>351214445</v>
      </c>
      <c r="C138">
        <v>89</v>
      </c>
      <c r="D138" t="s">
        <v>1092</v>
      </c>
      <c r="E138" t="s">
        <v>61</v>
      </c>
      <c r="G138" s="1">
        <v>37</v>
      </c>
      <c r="H138" t="s">
        <v>2779</v>
      </c>
      <c r="I138" t="s">
        <v>26</v>
      </c>
      <c r="J138" t="s">
        <v>3043</v>
      </c>
      <c r="L138" t="s">
        <v>92</v>
      </c>
      <c r="M138" t="s">
        <v>3044</v>
      </c>
      <c r="N138" t="s">
        <v>2755</v>
      </c>
      <c r="O138" t="s">
        <v>1093</v>
      </c>
      <c r="P138" t="s">
        <v>2755</v>
      </c>
      <c r="Q138" t="s">
        <v>2755</v>
      </c>
      <c r="R138" t="s">
        <v>1094</v>
      </c>
      <c r="T138" t="s">
        <v>33</v>
      </c>
      <c r="U138" t="s">
        <v>37</v>
      </c>
      <c r="V138" t="s">
        <v>29</v>
      </c>
      <c r="W138" t="s">
        <v>30</v>
      </c>
    </row>
    <row r="139" spans="1:23" hidden="1" x14ac:dyDescent="0.2">
      <c r="A139">
        <v>717071</v>
      </c>
      <c r="B139">
        <v>360376695</v>
      </c>
      <c r="C139">
        <v>89</v>
      </c>
      <c r="D139" t="s">
        <v>258</v>
      </c>
      <c r="E139" t="s">
        <v>67</v>
      </c>
      <c r="G139" s="1">
        <v>30</v>
      </c>
      <c r="H139" t="s">
        <v>2779</v>
      </c>
      <c r="I139" t="s">
        <v>26</v>
      </c>
      <c r="J139" t="s">
        <v>3045</v>
      </c>
      <c r="L139" t="s">
        <v>92</v>
      </c>
      <c r="M139" t="s">
        <v>3046</v>
      </c>
      <c r="N139" t="s">
        <v>2755</v>
      </c>
      <c r="O139" t="s">
        <v>259</v>
      </c>
      <c r="P139" t="s">
        <v>2755</v>
      </c>
      <c r="Q139" t="s">
        <v>2755</v>
      </c>
      <c r="R139" t="s">
        <v>260</v>
      </c>
      <c r="T139" t="s">
        <v>40</v>
      </c>
      <c r="U139" t="s">
        <v>41</v>
      </c>
      <c r="V139" t="s">
        <v>29</v>
      </c>
      <c r="W139" t="s">
        <v>30</v>
      </c>
    </row>
    <row r="140" spans="1:23" hidden="1" x14ac:dyDescent="0.2">
      <c r="A140">
        <v>718761</v>
      </c>
      <c r="B140">
        <v>216485703</v>
      </c>
      <c r="C140">
        <v>89</v>
      </c>
      <c r="D140" t="s">
        <v>790</v>
      </c>
      <c r="E140" t="s">
        <v>67</v>
      </c>
      <c r="G140" s="1">
        <v>25</v>
      </c>
      <c r="H140" t="s">
        <v>2779</v>
      </c>
      <c r="I140" t="s">
        <v>26</v>
      </c>
      <c r="J140" t="s">
        <v>3047</v>
      </c>
      <c r="L140" t="s">
        <v>92</v>
      </c>
      <c r="M140" t="s">
        <v>3048</v>
      </c>
      <c r="N140" t="s">
        <v>2755</v>
      </c>
      <c r="O140" t="s">
        <v>791</v>
      </c>
      <c r="P140" t="s">
        <v>2755</v>
      </c>
      <c r="Q140" t="s">
        <v>2755</v>
      </c>
      <c r="R140" t="s">
        <v>792</v>
      </c>
      <c r="T140" t="s">
        <v>40</v>
      </c>
      <c r="U140" t="s">
        <v>41</v>
      </c>
      <c r="V140" t="s">
        <v>29</v>
      </c>
      <c r="W140" t="s">
        <v>30</v>
      </c>
    </row>
    <row r="141" spans="1:23" x14ac:dyDescent="0.2">
      <c r="A141">
        <v>725620</v>
      </c>
      <c r="B141">
        <v>304353338</v>
      </c>
      <c r="C141">
        <v>89</v>
      </c>
      <c r="D141" t="s">
        <v>2711</v>
      </c>
      <c r="E141" t="s">
        <v>67</v>
      </c>
      <c r="G141" s="1">
        <v>25</v>
      </c>
      <c r="H141" t="s">
        <v>2779</v>
      </c>
      <c r="I141" t="s">
        <v>26</v>
      </c>
      <c r="J141" t="s">
        <v>3049</v>
      </c>
      <c r="K141" t="s">
        <v>3050</v>
      </c>
      <c r="L141" t="s">
        <v>92</v>
      </c>
      <c r="M141" t="s">
        <v>3051</v>
      </c>
      <c r="N141" t="s">
        <v>2755</v>
      </c>
      <c r="O141" t="s">
        <v>2712</v>
      </c>
      <c r="P141" t="s">
        <v>2755</v>
      </c>
      <c r="Q141" t="s">
        <v>2755</v>
      </c>
      <c r="R141" t="s">
        <v>2713</v>
      </c>
      <c r="T141" t="s">
        <v>27</v>
      </c>
      <c r="U141" t="s">
        <v>28</v>
      </c>
      <c r="V141" t="s">
        <v>29</v>
      </c>
      <c r="W141" t="s">
        <v>30</v>
      </c>
    </row>
    <row r="142" spans="1:23" x14ac:dyDescent="0.2">
      <c r="A142">
        <v>718184</v>
      </c>
      <c r="B142">
        <v>310123689</v>
      </c>
      <c r="C142">
        <v>89</v>
      </c>
      <c r="D142" t="s">
        <v>605</v>
      </c>
      <c r="E142" t="s">
        <v>67</v>
      </c>
      <c r="G142" s="1">
        <v>20</v>
      </c>
      <c r="H142" t="s">
        <v>2779</v>
      </c>
      <c r="I142" t="s">
        <v>26</v>
      </c>
      <c r="J142" t="s">
        <v>3052</v>
      </c>
      <c r="L142" t="s">
        <v>92</v>
      </c>
      <c r="M142" t="s">
        <v>3053</v>
      </c>
      <c r="N142" t="s">
        <v>2755</v>
      </c>
      <c r="O142" t="s">
        <v>606</v>
      </c>
      <c r="P142" t="s">
        <v>2755</v>
      </c>
      <c r="Q142" t="s">
        <v>2755</v>
      </c>
      <c r="R142" t="s">
        <v>607</v>
      </c>
      <c r="T142" t="s">
        <v>27</v>
      </c>
      <c r="U142" t="s">
        <v>44</v>
      </c>
      <c r="V142" t="s">
        <v>29</v>
      </c>
      <c r="W142" t="s">
        <v>30</v>
      </c>
    </row>
    <row r="143" spans="1:23" hidden="1" x14ac:dyDescent="0.2">
      <c r="A143">
        <v>720447</v>
      </c>
      <c r="B143">
        <v>351472193</v>
      </c>
      <c r="C143">
        <v>89</v>
      </c>
      <c r="D143" t="s">
        <v>1357</v>
      </c>
      <c r="E143" t="s">
        <v>67</v>
      </c>
      <c r="G143" s="1">
        <v>20</v>
      </c>
      <c r="H143" t="s">
        <v>2779</v>
      </c>
      <c r="I143" t="s">
        <v>26</v>
      </c>
      <c r="J143" t="s">
        <v>3054</v>
      </c>
      <c r="L143" t="s">
        <v>92</v>
      </c>
      <c r="M143" t="s">
        <v>3055</v>
      </c>
      <c r="N143" t="s">
        <v>2755</v>
      </c>
      <c r="O143" t="s">
        <v>1358</v>
      </c>
      <c r="P143" t="s">
        <v>2755</v>
      </c>
      <c r="Q143" t="s">
        <v>2755</v>
      </c>
      <c r="R143" t="s">
        <v>1359</v>
      </c>
      <c r="T143" t="s">
        <v>40</v>
      </c>
      <c r="U143" t="s">
        <v>41</v>
      </c>
      <c r="V143" t="s">
        <v>29</v>
      </c>
      <c r="W143" t="s">
        <v>30</v>
      </c>
    </row>
    <row r="144" spans="1:23" hidden="1" x14ac:dyDescent="0.2">
      <c r="A144">
        <v>720895</v>
      </c>
      <c r="B144">
        <v>359256308</v>
      </c>
      <c r="C144">
        <v>89</v>
      </c>
      <c r="D144" t="s">
        <v>1506</v>
      </c>
      <c r="E144" t="s">
        <v>164</v>
      </c>
      <c r="G144" s="1">
        <v>15</v>
      </c>
      <c r="H144" t="s">
        <v>2779</v>
      </c>
      <c r="I144" t="s">
        <v>26</v>
      </c>
      <c r="J144" t="s">
        <v>3056</v>
      </c>
      <c r="L144" t="s">
        <v>92</v>
      </c>
      <c r="M144" t="s">
        <v>3057</v>
      </c>
      <c r="N144" t="s">
        <v>2755</v>
      </c>
      <c r="O144" t="s">
        <v>1507</v>
      </c>
      <c r="P144" t="s">
        <v>2755</v>
      </c>
      <c r="Q144" t="s">
        <v>2755</v>
      </c>
      <c r="R144" t="s">
        <v>1508</v>
      </c>
      <c r="T144" t="s">
        <v>33</v>
      </c>
      <c r="U144" t="s">
        <v>37</v>
      </c>
      <c r="V144" t="s">
        <v>29</v>
      </c>
      <c r="W144" t="s">
        <v>30</v>
      </c>
    </row>
    <row r="145" spans="1:23" hidden="1" x14ac:dyDescent="0.2">
      <c r="A145">
        <v>721567</v>
      </c>
      <c r="B145">
        <v>361237156</v>
      </c>
      <c r="C145">
        <v>89</v>
      </c>
      <c r="D145" t="s">
        <v>1692</v>
      </c>
      <c r="E145" t="s">
        <v>164</v>
      </c>
      <c r="G145" s="1">
        <v>5</v>
      </c>
      <c r="H145" t="s">
        <v>2779</v>
      </c>
      <c r="I145" t="s">
        <v>26</v>
      </c>
      <c r="J145" t="s">
        <v>3058</v>
      </c>
      <c r="L145" t="s">
        <v>92</v>
      </c>
      <c r="M145" t="s">
        <v>3059</v>
      </c>
      <c r="N145" t="s">
        <v>2755</v>
      </c>
      <c r="O145" t="s">
        <v>1693</v>
      </c>
      <c r="P145" t="s">
        <v>2755</v>
      </c>
      <c r="Q145" t="s">
        <v>2755</v>
      </c>
      <c r="R145" t="s">
        <v>1694</v>
      </c>
      <c r="T145" t="s">
        <v>33</v>
      </c>
      <c r="U145" t="s">
        <v>420</v>
      </c>
      <c r="V145" t="s">
        <v>29</v>
      </c>
      <c r="W145" t="s">
        <v>30</v>
      </c>
    </row>
    <row r="146" spans="1:23" hidden="1" x14ac:dyDescent="0.2">
      <c r="A146">
        <v>725664</v>
      </c>
      <c r="B146">
        <v>361457803</v>
      </c>
      <c r="C146">
        <v>89</v>
      </c>
      <c r="D146" t="s">
        <v>2726</v>
      </c>
      <c r="E146" t="s">
        <v>164</v>
      </c>
      <c r="G146" s="1">
        <v>5</v>
      </c>
      <c r="H146" t="s">
        <v>2779</v>
      </c>
      <c r="I146" t="s">
        <v>26</v>
      </c>
      <c r="J146" t="s">
        <v>3060</v>
      </c>
      <c r="L146" t="s">
        <v>92</v>
      </c>
      <c r="M146" t="s">
        <v>3061</v>
      </c>
      <c r="N146" t="s">
        <v>2755</v>
      </c>
      <c r="O146" t="s">
        <v>2727</v>
      </c>
      <c r="P146" t="s">
        <v>2755</v>
      </c>
      <c r="Q146" t="s">
        <v>2755</v>
      </c>
      <c r="R146" t="s">
        <v>2728</v>
      </c>
      <c r="T146" t="s">
        <v>40</v>
      </c>
      <c r="U146" t="s">
        <v>41</v>
      </c>
      <c r="V146" t="s">
        <v>29</v>
      </c>
      <c r="W146" t="s">
        <v>30</v>
      </c>
    </row>
  </sheetData>
  <autoFilter ref="A1:X146">
    <filterColumn colId="20">
      <filters>
        <filter val="AMM-AN00 9.0.0.189(C00E187R102P17)"/>
        <filter val="AMM-AN00 9.0.0.189(C00E187R202P4)"/>
      </filters>
    </filterColumn>
  </autoFilter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72"/>
  <sheetViews>
    <sheetView workbookViewId="0">
      <selection sqref="A1:XFD1"/>
    </sheetView>
  </sheetViews>
  <sheetFormatPr defaultRowHeight="14.25" x14ac:dyDescent="0.2"/>
  <cols>
    <col min="1" max="2" width="52.125" style="4" customWidth="1"/>
    <col min="3" max="3" width="63.625" style="4" customWidth="1"/>
  </cols>
  <sheetData>
    <row r="1" spans="1:3" s="3" customFormat="1" ht="44.25" customHeight="1" x14ac:dyDescent="0.2">
      <c r="A1" s="2" t="s">
        <v>1</v>
      </c>
      <c r="B1" s="2" t="s">
        <v>3</v>
      </c>
      <c r="C1" s="2" t="s">
        <v>8</v>
      </c>
    </row>
    <row r="2" spans="1:3" x14ac:dyDescent="0.2">
      <c r="A2" s="4">
        <v>212256987</v>
      </c>
      <c r="B2" s="4" t="s">
        <v>2001</v>
      </c>
      <c r="C2" s="4" t="s">
        <v>26</v>
      </c>
    </row>
    <row r="3" spans="1:3" x14ac:dyDescent="0.2">
      <c r="A3" s="4">
        <v>118674575</v>
      </c>
      <c r="B3" s="4" t="s">
        <v>288</v>
      </c>
      <c r="C3" s="4" t="s">
        <v>26</v>
      </c>
    </row>
    <row r="4" spans="1:3" x14ac:dyDescent="0.2">
      <c r="A4" s="4">
        <v>212112816</v>
      </c>
      <c r="B4" s="4" t="s">
        <v>340</v>
      </c>
      <c r="C4" s="4" t="s">
        <v>26</v>
      </c>
    </row>
    <row r="5" spans="1:3" x14ac:dyDescent="0.2">
      <c r="A5" s="4">
        <v>212621582</v>
      </c>
      <c r="B5" s="4" t="s">
        <v>167</v>
      </c>
      <c r="C5" s="4" t="s">
        <v>26</v>
      </c>
    </row>
    <row r="6" spans="1:3" x14ac:dyDescent="0.2">
      <c r="A6" s="4">
        <v>215221004</v>
      </c>
      <c r="B6" s="4" t="s">
        <v>1032</v>
      </c>
      <c r="C6" s="4" t="s">
        <v>26</v>
      </c>
    </row>
    <row r="7" spans="1:3" x14ac:dyDescent="0.2">
      <c r="A7" s="4">
        <v>7238465</v>
      </c>
      <c r="B7" s="4" t="s">
        <v>1998</v>
      </c>
      <c r="C7" s="4" t="s">
        <v>26</v>
      </c>
    </row>
    <row r="8" spans="1:3" x14ac:dyDescent="0.2">
      <c r="A8" s="4">
        <v>220202431</v>
      </c>
      <c r="B8" s="4" t="s">
        <v>173</v>
      </c>
      <c r="C8" s="4" t="s">
        <v>26</v>
      </c>
    </row>
    <row r="9" spans="1:3" x14ac:dyDescent="0.2">
      <c r="A9" s="4">
        <v>159217805</v>
      </c>
      <c r="B9" s="4" t="s">
        <v>756</v>
      </c>
      <c r="C9" s="4" t="s">
        <v>26</v>
      </c>
    </row>
    <row r="10" spans="1:3" x14ac:dyDescent="0.2">
      <c r="A10" s="4">
        <v>95195868</v>
      </c>
      <c r="B10" s="4" t="s">
        <v>2518</v>
      </c>
      <c r="C10" s="4" t="s">
        <v>26</v>
      </c>
    </row>
    <row r="11" spans="1:3" x14ac:dyDescent="0.2">
      <c r="A11" s="4">
        <v>41040895</v>
      </c>
      <c r="B11" s="4" t="s">
        <v>1244</v>
      </c>
      <c r="C11" s="4" t="s">
        <v>26</v>
      </c>
    </row>
    <row r="12" spans="1:3" x14ac:dyDescent="0.2">
      <c r="A12" s="4">
        <v>252499124</v>
      </c>
      <c r="B12" s="4" t="s">
        <v>635</v>
      </c>
      <c r="C12" s="4" t="s">
        <v>26</v>
      </c>
    </row>
    <row r="13" spans="1:3" x14ac:dyDescent="0.2">
      <c r="A13" s="4">
        <v>218146687</v>
      </c>
      <c r="B13" s="4" t="s">
        <v>102</v>
      </c>
      <c r="C13" s="4" t="s">
        <v>26</v>
      </c>
    </row>
    <row r="14" spans="1:3" x14ac:dyDescent="0.2">
      <c r="A14" s="4">
        <v>90457664</v>
      </c>
      <c r="B14" s="4" t="s">
        <v>1015</v>
      </c>
      <c r="C14" s="4" t="s">
        <v>26</v>
      </c>
    </row>
    <row r="15" spans="1:3" x14ac:dyDescent="0.2">
      <c r="A15" s="4">
        <v>212311326</v>
      </c>
      <c r="B15" s="4" t="s">
        <v>744</v>
      </c>
      <c r="C15" s="4" t="s">
        <v>26</v>
      </c>
    </row>
    <row r="16" spans="1:3" x14ac:dyDescent="0.2">
      <c r="A16" s="4">
        <v>214101056</v>
      </c>
      <c r="B16" s="4" t="s">
        <v>707</v>
      </c>
      <c r="C16" s="4" t="s">
        <v>26</v>
      </c>
    </row>
    <row r="17" spans="1:3" x14ac:dyDescent="0.2">
      <c r="A17" s="4">
        <v>220649700</v>
      </c>
      <c r="B17" s="4" t="s">
        <v>179</v>
      </c>
      <c r="C17" s="4" t="s">
        <v>26</v>
      </c>
    </row>
    <row r="18" spans="1:3" x14ac:dyDescent="0.2">
      <c r="A18" s="4">
        <v>213092277</v>
      </c>
      <c r="B18" s="4" t="s">
        <v>1772</v>
      </c>
      <c r="C18" s="4" t="s">
        <v>26</v>
      </c>
    </row>
    <row r="19" spans="1:3" x14ac:dyDescent="0.2">
      <c r="A19" s="4">
        <v>7663624</v>
      </c>
      <c r="B19" s="4" t="s">
        <v>2189</v>
      </c>
      <c r="C19" s="4" t="s">
        <v>26</v>
      </c>
    </row>
    <row r="20" spans="1:3" x14ac:dyDescent="0.2">
      <c r="A20" s="4">
        <v>11566685</v>
      </c>
      <c r="B20" s="4">
        <v>11566685</v>
      </c>
      <c r="C20" s="4" t="s">
        <v>26</v>
      </c>
    </row>
    <row r="21" spans="1:3" x14ac:dyDescent="0.2">
      <c r="A21" s="4">
        <v>217418008</v>
      </c>
      <c r="B21" s="4" t="s">
        <v>262</v>
      </c>
      <c r="C21" s="4" t="s">
        <v>26</v>
      </c>
    </row>
    <row r="22" spans="1:3" x14ac:dyDescent="0.2">
      <c r="A22" s="4">
        <v>212463129</v>
      </c>
      <c r="B22" s="4" t="s">
        <v>2016</v>
      </c>
      <c r="C22" s="4" t="s">
        <v>26</v>
      </c>
    </row>
    <row r="23" spans="1:3" x14ac:dyDescent="0.2">
      <c r="A23" s="4">
        <v>222318557</v>
      </c>
      <c r="B23" s="4" t="s">
        <v>1243</v>
      </c>
      <c r="C23" s="4" t="s">
        <v>26</v>
      </c>
    </row>
    <row r="24" spans="1:3" x14ac:dyDescent="0.2">
      <c r="A24" s="4">
        <v>222922298</v>
      </c>
      <c r="B24" s="4" t="s">
        <v>1488</v>
      </c>
      <c r="C24" s="4" t="s">
        <v>26</v>
      </c>
    </row>
    <row r="25" spans="1:3" x14ac:dyDescent="0.2">
      <c r="A25" s="4">
        <v>219372173</v>
      </c>
      <c r="B25" s="4" t="s">
        <v>371</v>
      </c>
      <c r="C25" s="4" t="s">
        <v>26</v>
      </c>
    </row>
    <row r="26" spans="1:3" x14ac:dyDescent="0.2">
      <c r="A26" s="4">
        <v>223718624</v>
      </c>
      <c r="B26" s="4" t="s">
        <v>484</v>
      </c>
      <c r="C26" s="4" t="s">
        <v>26</v>
      </c>
    </row>
    <row r="27" spans="1:3" x14ac:dyDescent="0.2">
      <c r="A27" s="4">
        <v>222641804</v>
      </c>
      <c r="B27" s="4" t="s">
        <v>905</v>
      </c>
      <c r="C27" s="4" t="s">
        <v>26</v>
      </c>
    </row>
    <row r="28" spans="1:3" x14ac:dyDescent="0.2">
      <c r="A28" s="4">
        <v>166596662</v>
      </c>
      <c r="B28" s="4" t="s">
        <v>1933</v>
      </c>
      <c r="C28" s="4" t="s">
        <v>26</v>
      </c>
    </row>
    <row r="29" spans="1:3" x14ac:dyDescent="0.2">
      <c r="A29" s="4">
        <v>214368004</v>
      </c>
      <c r="B29" s="4" t="s">
        <v>2034</v>
      </c>
      <c r="C29" s="4" t="s">
        <v>26</v>
      </c>
    </row>
    <row r="30" spans="1:3" x14ac:dyDescent="0.2">
      <c r="A30" s="4">
        <v>231667024</v>
      </c>
      <c r="B30" s="4" t="s">
        <v>844</v>
      </c>
      <c r="C30" s="4" t="s">
        <v>26</v>
      </c>
    </row>
    <row r="31" spans="1:3" x14ac:dyDescent="0.2">
      <c r="A31" s="4">
        <v>219926773</v>
      </c>
      <c r="B31" s="4" t="s">
        <v>24</v>
      </c>
      <c r="C31" s="4" t="s">
        <v>26</v>
      </c>
    </row>
    <row r="32" spans="1:3" x14ac:dyDescent="0.2">
      <c r="A32" s="4">
        <v>213826845</v>
      </c>
      <c r="B32" s="4" t="s">
        <v>222</v>
      </c>
      <c r="C32" s="4" t="s">
        <v>26</v>
      </c>
    </row>
    <row r="33" spans="1:3" x14ac:dyDescent="0.2">
      <c r="A33" s="4">
        <v>212763569</v>
      </c>
      <c r="B33" s="4" t="s">
        <v>619</v>
      </c>
      <c r="C33" s="4" t="s">
        <v>26</v>
      </c>
    </row>
    <row r="34" spans="1:3" x14ac:dyDescent="0.2">
      <c r="A34" s="4">
        <v>36380177</v>
      </c>
      <c r="B34" s="4" t="s">
        <v>1884</v>
      </c>
      <c r="C34" s="4" t="s">
        <v>26</v>
      </c>
    </row>
    <row r="35" spans="1:3" x14ac:dyDescent="0.2">
      <c r="A35" s="4">
        <v>216781527</v>
      </c>
      <c r="B35" s="4" t="s">
        <v>580</v>
      </c>
      <c r="C35" s="4" t="s">
        <v>26</v>
      </c>
    </row>
    <row r="36" spans="1:3" x14ac:dyDescent="0.2">
      <c r="A36" s="4">
        <v>301013818</v>
      </c>
      <c r="B36" s="4" t="s">
        <v>124</v>
      </c>
      <c r="C36" s="4" t="s">
        <v>26</v>
      </c>
    </row>
    <row r="37" spans="1:3" x14ac:dyDescent="0.2">
      <c r="A37" s="4">
        <v>213422972</v>
      </c>
      <c r="B37" s="4" t="s">
        <v>153</v>
      </c>
      <c r="C37" s="4" t="s">
        <v>26</v>
      </c>
    </row>
    <row r="38" spans="1:3" x14ac:dyDescent="0.2">
      <c r="A38" s="4">
        <v>212815456</v>
      </c>
      <c r="B38" s="4" t="s">
        <v>1453</v>
      </c>
      <c r="C38" s="4" t="s">
        <v>26</v>
      </c>
    </row>
    <row r="39" spans="1:3" x14ac:dyDescent="0.2">
      <c r="A39" s="4">
        <v>215640609</v>
      </c>
      <c r="B39" s="4" t="s">
        <v>64</v>
      </c>
      <c r="C39" s="4" t="s">
        <v>26</v>
      </c>
    </row>
    <row r="40" spans="1:3" x14ac:dyDescent="0.2">
      <c r="A40" s="4">
        <v>217569937</v>
      </c>
      <c r="B40" s="4" t="s">
        <v>1281</v>
      </c>
      <c r="C40" s="4" t="s">
        <v>26</v>
      </c>
    </row>
    <row r="41" spans="1:3" x14ac:dyDescent="0.2">
      <c r="A41" s="4">
        <v>212090335</v>
      </c>
      <c r="B41" s="4" t="s">
        <v>1174</v>
      </c>
      <c r="C41" s="4" t="s">
        <v>26</v>
      </c>
    </row>
    <row r="42" spans="1:3" x14ac:dyDescent="0.2">
      <c r="A42" s="4">
        <v>213368002</v>
      </c>
      <c r="B42" s="4" t="s">
        <v>565</v>
      </c>
      <c r="C42" s="4" t="s">
        <v>26</v>
      </c>
    </row>
    <row r="43" spans="1:3" x14ac:dyDescent="0.2">
      <c r="A43" s="4">
        <v>220216182</v>
      </c>
      <c r="B43" s="4" t="s">
        <v>1392</v>
      </c>
      <c r="C43" s="4" t="s">
        <v>26</v>
      </c>
    </row>
    <row r="44" spans="1:3" x14ac:dyDescent="0.2">
      <c r="A44" s="4">
        <v>976441</v>
      </c>
      <c r="B44" s="4" t="s">
        <v>778</v>
      </c>
      <c r="C44" s="4" t="s">
        <v>26</v>
      </c>
    </row>
    <row r="45" spans="1:3" x14ac:dyDescent="0.2">
      <c r="A45" s="4">
        <v>216549128</v>
      </c>
      <c r="B45" s="4" t="s">
        <v>330</v>
      </c>
      <c r="C45" s="4" t="s">
        <v>26</v>
      </c>
    </row>
    <row r="46" spans="1:3" x14ac:dyDescent="0.2">
      <c r="A46" s="4">
        <v>41155740</v>
      </c>
      <c r="B46" s="4" t="s">
        <v>2250</v>
      </c>
      <c r="C46" s="4" t="s">
        <v>26</v>
      </c>
    </row>
    <row r="47" spans="1:3" x14ac:dyDescent="0.2">
      <c r="A47" s="4">
        <v>24190135</v>
      </c>
      <c r="B47" s="4" t="s">
        <v>57</v>
      </c>
      <c r="C47" s="4" t="s">
        <v>26</v>
      </c>
    </row>
    <row r="48" spans="1:3" x14ac:dyDescent="0.2">
      <c r="A48" s="4">
        <v>212757195</v>
      </c>
      <c r="B48" s="4" t="s">
        <v>1348</v>
      </c>
      <c r="C48" s="4" t="s">
        <v>26</v>
      </c>
    </row>
    <row r="49" spans="1:3" x14ac:dyDescent="0.2">
      <c r="A49" s="4">
        <v>212268558</v>
      </c>
      <c r="B49" s="4" t="s">
        <v>454</v>
      </c>
      <c r="C49" s="4" t="s">
        <v>26</v>
      </c>
    </row>
    <row r="50" spans="1:3" x14ac:dyDescent="0.2">
      <c r="A50" s="4">
        <v>7286452</v>
      </c>
      <c r="B50" s="4" t="s">
        <v>691</v>
      </c>
      <c r="C50" s="4" t="s">
        <v>26</v>
      </c>
    </row>
    <row r="51" spans="1:3" x14ac:dyDescent="0.2">
      <c r="A51" s="4">
        <v>45504005</v>
      </c>
      <c r="B51" s="4" t="s">
        <v>1528</v>
      </c>
      <c r="C51" s="4" t="s">
        <v>26</v>
      </c>
    </row>
    <row r="52" spans="1:3" x14ac:dyDescent="0.2">
      <c r="A52" s="4">
        <v>120153924</v>
      </c>
      <c r="B52" s="4" t="s">
        <v>1008</v>
      </c>
      <c r="C52" s="4" t="s">
        <v>26</v>
      </c>
    </row>
    <row r="53" spans="1:3" x14ac:dyDescent="0.2">
      <c r="A53" s="4">
        <v>237801839</v>
      </c>
      <c r="B53" s="4" t="s">
        <v>665</v>
      </c>
      <c r="C53" s="4" t="s">
        <v>26</v>
      </c>
    </row>
    <row r="54" spans="1:3" x14ac:dyDescent="0.2">
      <c r="A54" s="4">
        <v>182372280</v>
      </c>
      <c r="B54" s="4" t="s">
        <v>264</v>
      </c>
      <c r="C54" s="4" t="s">
        <v>26</v>
      </c>
    </row>
    <row r="55" spans="1:3" x14ac:dyDescent="0.2">
      <c r="A55" s="4">
        <v>17683213</v>
      </c>
      <c r="B55" s="4" t="s">
        <v>1575</v>
      </c>
      <c r="C55" s="4" t="s">
        <v>26</v>
      </c>
    </row>
    <row r="56" spans="1:3" x14ac:dyDescent="0.2">
      <c r="A56" s="4">
        <v>22735097</v>
      </c>
      <c r="B56" s="4" t="s">
        <v>2474</v>
      </c>
      <c r="C56" s="4" t="s">
        <v>26</v>
      </c>
    </row>
    <row r="57" spans="1:3" x14ac:dyDescent="0.2">
      <c r="A57" s="4">
        <v>213183249</v>
      </c>
      <c r="B57" s="4" t="s">
        <v>954</v>
      </c>
      <c r="C57" s="4" t="s">
        <v>26</v>
      </c>
    </row>
    <row r="58" spans="1:3" x14ac:dyDescent="0.2">
      <c r="A58" s="4">
        <v>212812439</v>
      </c>
      <c r="B58" s="4" t="s">
        <v>387</v>
      </c>
      <c r="C58" s="4" t="s">
        <v>26</v>
      </c>
    </row>
    <row r="59" spans="1:3" x14ac:dyDescent="0.2">
      <c r="A59" s="4">
        <v>214798482</v>
      </c>
      <c r="B59" s="4" t="s">
        <v>2683</v>
      </c>
      <c r="C59" s="4" t="s">
        <v>26</v>
      </c>
    </row>
    <row r="60" spans="1:3" x14ac:dyDescent="0.2">
      <c r="A60" s="4">
        <v>212993199</v>
      </c>
      <c r="B60" s="4" t="s">
        <v>2148</v>
      </c>
      <c r="C60" s="4" t="s">
        <v>26</v>
      </c>
    </row>
    <row r="61" spans="1:3" x14ac:dyDescent="0.2">
      <c r="A61" s="4">
        <v>213853529</v>
      </c>
      <c r="B61" s="4" t="s">
        <v>986</v>
      </c>
      <c r="C61" s="4" t="s">
        <v>26</v>
      </c>
    </row>
    <row r="62" spans="1:3" x14ac:dyDescent="0.2">
      <c r="A62" s="4">
        <v>216979054</v>
      </c>
      <c r="B62" s="4" t="s">
        <v>161</v>
      </c>
      <c r="C62" s="4" t="s">
        <v>26</v>
      </c>
    </row>
    <row r="63" spans="1:3" x14ac:dyDescent="0.2">
      <c r="A63" s="4">
        <v>212689291</v>
      </c>
      <c r="B63" s="4" t="s">
        <v>1626</v>
      </c>
      <c r="C63" s="4" t="s">
        <v>26</v>
      </c>
    </row>
    <row r="64" spans="1:3" x14ac:dyDescent="0.2">
      <c r="A64" s="4">
        <v>242723870</v>
      </c>
      <c r="B64" s="4" t="s">
        <v>255</v>
      </c>
      <c r="C64" s="4" t="s">
        <v>26</v>
      </c>
    </row>
    <row r="65" spans="1:3" x14ac:dyDescent="0.2">
      <c r="A65" s="4">
        <v>214921392</v>
      </c>
      <c r="B65" s="4" t="s">
        <v>403</v>
      </c>
      <c r="C65" s="4" t="s">
        <v>26</v>
      </c>
    </row>
    <row r="66" spans="1:3" x14ac:dyDescent="0.2">
      <c r="A66" s="4">
        <v>215686555</v>
      </c>
      <c r="B66" s="4" t="s">
        <v>859</v>
      </c>
      <c r="C66" s="4" t="s">
        <v>26</v>
      </c>
    </row>
    <row r="67" spans="1:3" x14ac:dyDescent="0.2">
      <c r="A67" s="4">
        <v>232319216</v>
      </c>
      <c r="B67" s="4" t="s">
        <v>151</v>
      </c>
      <c r="C67" s="4" t="s">
        <v>26</v>
      </c>
    </row>
    <row r="68" spans="1:3" x14ac:dyDescent="0.2">
      <c r="A68" s="4">
        <v>212966413</v>
      </c>
      <c r="B68" s="4" t="s">
        <v>198</v>
      </c>
      <c r="C68" s="4" t="s">
        <v>26</v>
      </c>
    </row>
    <row r="69" spans="1:3" x14ac:dyDescent="0.2">
      <c r="A69" s="4">
        <v>248040737</v>
      </c>
      <c r="B69" s="4" t="s">
        <v>342</v>
      </c>
      <c r="C69" s="4" t="s">
        <v>26</v>
      </c>
    </row>
    <row r="70" spans="1:3" x14ac:dyDescent="0.2">
      <c r="A70" s="4">
        <v>27621488</v>
      </c>
      <c r="B70" s="4" t="s">
        <v>55</v>
      </c>
      <c r="C70" s="4" t="s">
        <v>26</v>
      </c>
    </row>
    <row r="71" spans="1:3" x14ac:dyDescent="0.2">
      <c r="A71" s="4">
        <v>176121477</v>
      </c>
      <c r="B71" s="4" t="s">
        <v>1062</v>
      </c>
      <c r="C71" s="4" t="s">
        <v>26</v>
      </c>
    </row>
    <row r="72" spans="1:3" x14ac:dyDescent="0.2">
      <c r="A72" s="4">
        <v>216856364</v>
      </c>
      <c r="B72" s="4" t="s">
        <v>1486</v>
      </c>
      <c r="C72" s="4" t="s">
        <v>26</v>
      </c>
    </row>
    <row r="73" spans="1:3" x14ac:dyDescent="0.2">
      <c r="A73" s="4">
        <v>213908582</v>
      </c>
      <c r="B73" s="4" t="s">
        <v>181</v>
      </c>
      <c r="C73" s="4" t="s">
        <v>26</v>
      </c>
    </row>
    <row r="74" spans="1:3" x14ac:dyDescent="0.2">
      <c r="A74" s="4">
        <v>216786811</v>
      </c>
      <c r="B74" s="4" t="s">
        <v>532</v>
      </c>
      <c r="C74" s="4" t="s">
        <v>26</v>
      </c>
    </row>
    <row r="75" spans="1:3" x14ac:dyDescent="0.2">
      <c r="A75" s="4">
        <v>217718752</v>
      </c>
      <c r="B75" s="4" t="s">
        <v>502</v>
      </c>
      <c r="C75" s="4" t="s">
        <v>26</v>
      </c>
    </row>
    <row r="76" spans="1:3" x14ac:dyDescent="0.2">
      <c r="A76" s="4">
        <v>212738648</v>
      </c>
      <c r="B76" s="4">
        <v>4326</v>
      </c>
      <c r="C76" s="4" t="s">
        <v>26</v>
      </c>
    </row>
    <row r="77" spans="1:3" x14ac:dyDescent="0.2">
      <c r="A77" s="4">
        <v>215134895</v>
      </c>
      <c r="B77" s="4" t="s">
        <v>438</v>
      </c>
      <c r="C77" s="4" t="s">
        <v>26</v>
      </c>
    </row>
    <row r="78" spans="1:3" x14ac:dyDescent="0.2">
      <c r="A78" s="4">
        <v>33754403</v>
      </c>
      <c r="B78" s="4" t="s">
        <v>273</v>
      </c>
      <c r="C78" s="4" t="s">
        <v>26</v>
      </c>
    </row>
    <row r="79" spans="1:3" x14ac:dyDescent="0.2">
      <c r="A79" s="4">
        <v>33754403</v>
      </c>
      <c r="B79" s="4" t="s">
        <v>273</v>
      </c>
      <c r="C79" s="4" t="s">
        <v>26</v>
      </c>
    </row>
    <row r="80" spans="1:3" x14ac:dyDescent="0.2">
      <c r="A80" s="4">
        <v>216957151</v>
      </c>
      <c r="B80" s="4" t="s">
        <v>1096</v>
      </c>
      <c r="C80" s="4" t="s">
        <v>26</v>
      </c>
    </row>
    <row r="81" spans="1:3" x14ac:dyDescent="0.2">
      <c r="A81" s="4">
        <v>212166167</v>
      </c>
      <c r="B81" s="4" t="s">
        <v>480</v>
      </c>
      <c r="C81" s="4" t="s">
        <v>26</v>
      </c>
    </row>
    <row r="82" spans="1:3" x14ac:dyDescent="0.2">
      <c r="A82" s="4">
        <v>240845761</v>
      </c>
      <c r="B82" s="4" t="s">
        <v>211</v>
      </c>
      <c r="C82" s="4" t="s">
        <v>26</v>
      </c>
    </row>
    <row r="83" spans="1:3" x14ac:dyDescent="0.2">
      <c r="A83" s="4">
        <v>222102342</v>
      </c>
      <c r="B83" s="4" t="s">
        <v>753</v>
      </c>
      <c r="C83" s="4" t="s">
        <v>26</v>
      </c>
    </row>
    <row r="84" spans="1:3" x14ac:dyDescent="0.2">
      <c r="A84" s="4">
        <v>212237713</v>
      </c>
      <c r="B84" s="4" t="s">
        <v>1331</v>
      </c>
      <c r="C84" s="4" t="s">
        <v>26</v>
      </c>
    </row>
    <row r="85" spans="1:3" x14ac:dyDescent="0.2">
      <c r="A85" s="4">
        <v>212106659</v>
      </c>
      <c r="B85" s="4" t="s">
        <v>87</v>
      </c>
      <c r="C85" s="4" t="s">
        <v>26</v>
      </c>
    </row>
    <row r="86" spans="1:3" x14ac:dyDescent="0.2">
      <c r="A86" s="4">
        <v>216668104</v>
      </c>
      <c r="B86" s="4" t="s">
        <v>1937</v>
      </c>
      <c r="C86" s="4" t="s">
        <v>26</v>
      </c>
    </row>
    <row r="87" spans="1:3" x14ac:dyDescent="0.2">
      <c r="A87" s="4">
        <v>237944545</v>
      </c>
      <c r="B87" s="4" t="s">
        <v>2751</v>
      </c>
      <c r="C87" s="4" t="s">
        <v>26</v>
      </c>
    </row>
    <row r="88" spans="1:3" x14ac:dyDescent="0.2">
      <c r="A88" s="4">
        <v>222666690</v>
      </c>
      <c r="B88" s="4" t="s">
        <v>396</v>
      </c>
      <c r="C88" s="4" t="s">
        <v>26</v>
      </c>
    </row>
    <row r="89" spans="1:3" x14ac:dyDescent="0.2">
      <c r="A89" s="4">
        <v>251556510</v>
      </c>
      <c r="B89" s="4" t="s">
        <v>992</v>
      </c>
      <c r="C89" s="4" t="s">
        <v>26</v>
      </c>
    </row>
    <row r="90" spans="1:3" x14ac:dyDescent="0.2">
      <c r="A90" s="4">
        <v>213142058</v>
      </c>
      <c r="B90" s="4" t="s">
        <v>83</v>
      </c>
      <c r="C90" s="4" t="s">
        <v>26</v>
      </c>
    </row>
    <row r="91" spans="1:3" x14ac:dyDescent="0.2">
      <c r="A91" s="4">
        <v>226997151</v>
      </c>
      <c r="B91" s="4" t="s">
        <v>1255</v>
      </c>
      <c r="C91" s="4" t="s">
        <v>26</v>
      </c>
    </row>
    <row r="92" spans="1:3" x14ac:dyDescent="0.2">
      <c r="A92" s="4">
        <v>216406055</v>
      </c>
      <c r="B92" s="4" t="s">
        <v>2059</v>
      </c>
      <c r="C92" s="4" t="s">
        <v>26</v>
      </c>
    </row>
    <row r="93" spans="1:3" x14ac:dyDescent="0.2">
      <c r="A93" s="4">
        <v>229816531</v>
      </c>
      <c r="B93" s="4" t="s">
        <v>731</v>
      </c>
      <c r="C93" s="4" t="s">
        <v>26</v>
      </c>
    </row>
    <row r="94" spans="1:3" x14ac:dyDescent="0.2">
      <c r="A94" s="4">
        <v>268883099</v>
      </c>
      <c r="B94" s="4" t="s">
        <v>1480</v>
      </c>
      <c r="C94" s="4" t="s">
        <v>26</v>
      </c>
    </row>
    <row r="95" spans="1:3" x14ac:dyDescent="0.2">
      <c r="A95" s="4">
        <v>254415172</v>
      </c>
      <c r="B95" s="4" t="s">
        <v>1690</v>
      </c>
      <c r="C95" s="4" t="s">
        <v>26</v>
      </c>
    </row>
    <row r="96" spans="1:3" x14ac:dyDescent="0.2">
      <c r="A96" s="4">
        <v>217872085</v>
      </c>
      <c r="B96" s="4" t="s">
        <v>394</v>
      </c>
      <c r="C96" s="4" t="s">
        <v>26</v>
      </c>
    </row>
    <row r="97" spans="1:3" x14ac:dyDescent="0.2">
      <c r="A97" s="4">
        <v>221488838</v>
      </c>
      <c r="B97" s="4" t="s">
        <v>73</v>
      </c>
      <c r="C97" s="4" t="s">
        <v>26</v>
      </c>
    </row>
    <row r="98" spans="1:3" x14ac:dyDescent="0.2">
      <c r="A98" s="4">
        <v>257216585</v>
      </c>
      <c r="B98" s="4" t="s">
        <v>1707</v>
      </c>
      <c r="C98" s="4" t="s">
        <v>26</v>
      </c>
    </row>
    <row r="99" spans="1:3" x14ac:dyDescent="0.2">
      <c r="A99" s="4">
        <v>231845542</v>
      </c>
      <c r="B99" s="4" t="s">
        <v>2159</v>
      </c>
      <c r="C99" s="4" t="s">
        <v>26</v>
      </c>
    </row>
    <row r="100" spans="1:3" x14ac:dyDescent="0.2">
      <c r="A100" s="4">
        <v>184422475</v>
      </c>
      <c r="B100" s="4" t="s">
        <v>2093</v>
      </c>
      <c r="C100" s="4" t="s">
        <v>26</v>
      </c>
    </row>
    <row r="101" spans="1:3" x14ac:dyDescent="0.2">
      <c r="A101" s="4">
        <v>212631623</v>
      </c>
      <c r="B101" s="4" t="s">
        <v>874</v>
      </c>
      <c r="C101" s="4" t="s">
        <v>26</v>
      </c>
    </row>
    <row r="102" spans="1:3" x14ac:dyDescent="0.2">
      <c r="A102" s="4">
        <v>258155362</v>
      </c>
      <c r="B102" s="4" t="s">
        <v>1131</v>
      </c>
      <c r="C102" s="4" t="s">
        <v>26</v>
      </c>
    </row>
    <row r="103" spans="1:3" x14ac:dyDescent="0.2">
      <c r="A103" s="4">
        <v>224207499</v>
      </c>
      <c r="B103" s="4" t="s">
        <v>2599</v>
      </c>
      <c r="C103" s="4" t="s">
        <v>26</v>
      </c>
    </row>
    <row r="104" spans="1:3" x14ac:dyDescent="0.2">
      <c r="A104" s="4">
        <v>217727447</v>
      </c>
      <c r="B104" s="4" t="s">
        <v>2230</v>
      </c>
      <c r="C104" s="4" t="s">
        <v>26</v>
      </c>
    </row>
    <row r="105" spans="1:3" x14ac:dyDescent="0.2">
      <c r="A105" s="4">
        <v>139360418</v>
      </c>
      <c r="B105" s="4" t="s">
        <v>361</v>
      </c>
      <c r="C105" s="4" t="s">
        <v>26</v>
      </c>
    </row>
    <row r="106" spans="1:3" x14ac:dyDescent="0.2">
      <c r="A106" s="4">
        <v>215042855</v>
      </c>
      <c r="B106" s="4" t="s">
        <v>68</v>
      </c>
      <c r="C106" s="4" t="s">
        <v>26</v>
      </c>
    </row>
    <row r="107" spans="1:3" x14ac:dyDescent="0.2">
      <c r="A107" s="4">
        <v>212380695</v>
      </c>
      <c r="B107" s="4" t="s">
        <v>1744</v>
      </c>
      <c r="C107" s="4" t="s">
        <v>26</v>
      </c>
    </row>
    <row r="108" spans="1:3" x14ac:dyDescent="0.2">
      <c r="A108" s="4">
        <v>248175417</v>
      </c>
      <c r="B108" s="4" t="s">
        <v>1566</v>
      </c>
      <c r="C108" s="4" t="s">
        <v>26</v>
      </c>
    </row>
    <row r="109" spans="1:3" x14ac:dyDescent="0.2">
      <c r="A109" s="4">
        <v>212633418</v>
      </c>
      <c r="B109" s="4" t="s">
        <v>1587</v>
      </c>
      <c r="C109" s="4" t="s">
        <v>26</v>
      </c>
    </row>
    <row r="110" spans="1:3" x14ac:dyDescent="0.2">
      <c r="A110" s="4">
        <v>212953730</v>
      </c>
      <c r="B110" s="4" t="s">
        <v>1663</v>
      </c>
      <c r="C110" s="4" t="s">
        <v>26</v>
      </c>
    </row>
    <row r="111" spans="1:3" x14ac:dyDescent="0.2">
      <c r="A111" s="4">
        <v>218753581</v>
      </c>
      <c r="B111" s="4" t="s">
        <v>1988</v>
      </c>
      <c r="C111" s="4" t="s">
        <v>26</v>
      </c>
    </row>
    <row r="112" spans="1:3" x14ac:dyDescent="0.2">
      <c r="A112" s="4">
        <v>219815584</v>
      </c>
      <c r="B112" s="4" t="s">
        <v>1991</v>
      </c>
      <c r="C112" s="4" t="s">
        <v>26</v>
      </c>
    </row>
    <row r="113" spans="1:3" x14ac:dyDescent="0.2">
      <c r="A113" s="4">
        <v>279737320</v>
      </c>
      <c r="B113" s="4" t="s">
        <v>47</v>
      </c>
      <c r="C113" s="4" t="s">
        <v>26</v>
      </c>
    </row>
    <row r="114" spans="1:3" x14ac:dyDescent="0.2">
      <c r="A114" s="4">
        <v>214733458</v>
      </c>
      <c r="B114" s="4" t="s">
        <v>1033</v>
      </c>
      <c r="C114" s="4" t="s">
        <v>26</v>
      </c>
    </row>
    <row r="115" spans="1:3" x14ac:dyDescent="0.2">
      <c r="A115" s="4">
        <v>238172654</v>
      </c>
      <c r="B115" s="4" t="s">
        <v>961</v>
      </c>
      <c r="C115" s="4" t="s">
        <v>26</v>
      </c>
    </row>
    <row r="116" spans="1:3" x14ac:dyDescent="0.2">
      <c r="A116" s="4">
        <v>212204811</v>
      </c>
      <c r="B116" s="4" t="s">
        <v>2685</v>
      </c>
      <c r="C116" s="4" t="s">
        <v>26</v>
      </c>
    </row>
    <row r="117" spans="1:3" x14ac:dyDescent="0.2">
      <c r="A117" s="4">
        <v>227877379</v>
      </c>
      <c r="B117" s="4" t="s">
        <v>98</v>
      </c>
      <c r="C117" s="4" t="s">
        <v>26</v>
      </c>
    </row>
    <row r="118" spans="1:3" x14ac:dyDescent="0.2">
      <c r="A118" s="4">
        <v>246172655</v>
      </c>
      <c r="B118" s="4" t="s">
        <v>52</v>
      </c>
      <c r="C118" s="4" t="s">
        <v>26</v>
      </c>
    </row>
    <row r="119" spans="1:3" x14ac:dyDescent="0.2">
      <c r="A119" s="4">
        <v>216859227</v>
      </c>
      <c r="B119" s="4" t="s">
        <v>798</v>
      </c>
      <c r="C119" s="4" t="s">
        <v>26</v>
      </c>
    </row>
    <row r="120" spans="1:3" x14ac:dyDescent="0.2">
      <c r="A120" s="4">
        <v>236450984</v>
      </c>
      <c r="B120" s="4" t="s">
        <v>1970</v>
      </c>
      <c r="C120" s="4" t="s">
        <v>26</v>
      </c>
    </row>
    <row r="121" spans="1:3" x14ac:dyDescent="0.2">
      <c r="A121" s="4">
        <v>218968384</v>
      </c>
      <c r="B121" s="4" t="s">
        <v>241</v>
      </c>
      <c r="C121" s="4" t="s">
        <v>26</v>
      </c>
    </row>
    <row r="122" spans="1:3" x14ac:dyDescent="0.2">
      <c r="A122" s="4">
        <v>233052717</v>
      </c>
      <c r="B122" s="4" t="s">
        <v>53</v>
      </c>
      <c r="C122" s="4" t="s">
        <v>26</v>
      </c>
    </row>
    <row r="123" spans="1:3" x14ac:dyDescent="0.2">
      <c r="A123" s="4">
        <v>212084195</v>
      </c>
      <c r="B123" s="4" t="s">
        <v>1439</v>
      </c>
      <c r="C123" s="4" t="s">
        <v>26</v>
      </c>
    </row>
    <row r="124" spans="1:3" x14ac:dyDescent="0.2">
      <c r="A124" s="4">
        <v>219541968</v>
      </c>
      <c r="B124" s="4" t="s">
        <v>2164</v>
      </c>
      <c r="C124" s="4" t="s">
        <v>26</v>
      </c>
    </row>
    <row r="125" spans="1:3" x14ac:dyDescent="0.2">
      <c r="A125" s="4">
        <v>214687716</v>
      </c>
      <c r="B125" s="4" t="s">
        <v>2480</v>
      </c>
      <c r="C125" s="4" t="s">
        <v>26</v>
      </c>
    </row>
    <row r="126" spans="1:3" x14ac:dyDescent="0.2">
      <c r="A126" s="4">
        <v>222369792</v>
      </c>
      <c r="B126" s="4" t="s">
        <v>611</v>
      </c>
      <c r="C126" s="4" t="s">
        <v>26</v>
      </c>
    </row>
    <row r="127" spans="1:3" x14ac:dyDescent="0.2">
      <c r="A127" s="4">
        <v>216546477</v>
      </c>
      <c r="B127" s="4" t="s">
        <v>2471</v>
      </c>
      <c r="C127" s="4" t="s">
        <v>26</v>
      </c>
    </row>
    <row r="128" spans="1:3" x14ac:dyDescent="0.2">
      <c r="A128" s="4">
        <v>217044371</v>
      </c>
      <c r="B128" s="4" t="s">
        <v>2050</v>
      </c>
      <c r="C128" s="4" t="s">
        <v>26</v>
      </c>
    </row>
    <row r="129" spans="1:3" x14ac:dyDescent="0.2">
      <c r="A129" s="4">
        <v>215027929</v>
      </c>
      <c r="B129" s="4" t="s">
        <v>169</v>
      </c>
      <c r="C129" s="4" t="s">
        <v>26</v>
      </c>
    </row>
    <row r="130" spans="1:3" x14ac:dyDescent="0.2">
      <c r="A130" s="4">
        <v>216280672</v>
      </c>
      <c r="B130" s="4" t="s">
        <v>487</v>
      </c>
      <c r="C130" s="4" t="s">
        <v>26</v>
      </c>
    </row>
    <row r="131" spans="1:3" x14ac:dyDescent="0.2">
      <c r="A131" s="4">
        <v>265197228</v>
      </c>
      <c r="B131" s="4" t="s">
        <v>196</v>
      </c>
      <c r="C131" s="4" t="s">
        <v>26</v>
      </c>
    </row>
    <row r="132" spans="1:3" x14ac:dyDescent="0.2">
      <c r="A132" s="4">
        <v>218890361</v>
      </c>
      <c r="B132" s="4" t="s">
        <v>245</v>
      </c>
      <c r="C132" s="4" t="s">
        <v>26</v>
      </c>
    </row>
    <row r="133" spans="1:3" x14ac:dyDescent="0.2">
      <c r="A133" s="4">
        <v>152801443</v>
      </c>
      <c r="B133" s="4" t="s">
        <v>1089</v>
      </c>
      <c r="C133" s="4" t="s">
        <v>26</v>
      </c>
    </row>
    <row r="134" spans="1:3" x14ac:dyDescent="0.2">
      <c r="A134" s="4">
        <v>248162326</v>
      </c>
      <c r="B134" s="4" t="s">
        <v>1849</v>
      </c>
      <c r="C134" s="4" t="s">
        <v>26</v>
      </c>
    </row>
    <row r="135" spans="1:3" x14ac:dyDescent="0.2">
      <c r="A135" s="4">
        <v>223683338</v>
      </c>
      <c r="B135" s="4" t="s">
        <v>2237</v>
      </c>
      <c r="C135" s="4" t="s">
        <v>26</v>
      </c>
    </row>
    <row r="136" spans="1:3" x14ac:dyDescent="0.2">
      <c r="A136" s="4">
        <v>214644694</v>
      </c>
      <c r="B136" s="4" t="s">
        <v>983</v>
      </c>
      <c r="C136" s="4" t="s">
        <v>26</v>
      </c>
    </row>
    <row r="137" spans="1:3" x14ac:dyDescent="0.2">
      <c r="A137" s="4">
        <v>268073021</v>
      </c>
      <c r="B137" s="4" t="s">
        <v>1352</v>
      </c>
      <c r="C137" s="4" t="s">
        <v>26</v>
      </c>
    </row>
    <row r="138" spans="1:3" x14ac:dyDescent="0.2">
      <c r="A138" s="4">
        <v>228333174</v>
      </c>
      <c r="B138" s="4" t="s">
        <v>997</v>
      </c>
      <c r="C138" s="4" t="s">
        <v>26</v>
      </c>
    </row>
    <row r="139" spans="1:3" x14ac:dyDescent="0.2">
      <c r="A139" s="4">
        <v>213667191</v>
      </c>
      <c r="B139" s="4" t="s">
        <v>683</v>
      </c>
      <c r="C139" s="4" t="s">
        <v>26</v>
      </c>
    </row>
    <row r="140" spans="1:3" x14ac:dyDescent="0.2">
      <c r="A140" s="4">
        <v>229781375</v>
      </c>
      <c r="B140" s="4" t="s">
        <v>2266</v>
      </c>
      <c r="C140" s="4" t="s">
        <v>26</v>
      </c>
    </row>
    <row r="141" spans="1:3" x14ac:dyDescent="0.2">
      <c r="A141" s="4">
        <v>231405977</v>
      </c>
      <c r="B141" s="4" t="s">
        <v>1295</v>
      </c>
      <c r="C141" s="4" t="s">
        <v>26</v>
      </c>
    </row>
    <row r="142" spans="1:3" x14ac:dyDescent="0.2">
      <c r="A142" s="4">
        <v>212801492</v>
      </c>
      <c r="B142" s="4" t="s">
        <v>1069</v>
      </c>
      <c r="C142" s="4" t="s">
        <v>26</v>
      </c>
    </row>
    <row r="143" spans="1:3" x14ac:dyDescent="0.2">
      <c r="A143" s="4">
        <v>228122253</v>
      </c>
      <c r="B143" s="4" t="s">
        <v>538</v>
      </c>
      <c r="C143" s="4" t="s">
        <v>26</v>
      </c>
    </row>
    <row r="144" spans="1:3" x14ac:dyDescent="0.2">
      <c r="A144" s="4">
        <v>212086709</v>
      </c>
      <c r="B144" s="4" t="s">
        <v>195</v>
      </c>
      <c r="C144" s="4" t="s">
        <v>26</v>
      </c>
    </row>
    <row r="145" spans="1:3" x14ac:dyDescent="0.2">
      <c r="A145" s="4">
        <v>218087163</v>
      </c>
      <c r="B145" s="4" t="s">
        <v>829</v>
      </c>
      <c r="C145" s="4" t="s">
        <v>26</v>
      </c>
    </row>
    <row r="146" spans="1:3" x14ac:dyDescent="0.2">
      <c r="A146" s="4">
        <v>218468541</v>
      </c>
      <c r="B146" s="4" t="s">
        <v>2211</v>
      </c>
      <c r="C146" s="4" t="s">
        <v>26</v>
      </c>
    </row>
    <row r="147" spans="1:3" x14ac:dyDescent="0.2">
      <c r="A147" s="4">
        <v>219034051</v>
      </c>
      <c r="B147" s="4" t="s">
        <v>587</v>
      </c>
      <c r="C147" s="4" t="s">
        <v>26</v>
      </c>
    </row>
    <row r="148" spans="1:3" x14ac:dyDescent="0.2">
      <c r="A148" s="4">
        <v>220592466</v>
      </c>
      <c r="B148" s="4" t="s">
        <v>1659</v>
      </c>
      <c r="C148" s="4" t="s">
        <v>26</v>
      </c>
    </row>
    <row r="149" spans="1:3" x14ac:dyDescent="0.2">
      <c r="A149" s="4">
        <v>46782990</v>
      </c>
      <c r="B149" s="4" t="s">
        <v>2451</v>
      </c>
      <c r="C149" s="4" t="s">
        <v>26</v>
      </c>
    </row>
    <row r="150" spans="1:3" x14ac:dyDescent="0.2">
      <c r="A150" s="4">
        <v>223175585</v>
      </c>
      <c r="B150" s="4" t="s">
        <v>2049</v>
      </c>
      <c r="C150" s="4" t="s">
        <v>26</v>
      </c>
    </row>
    <row r="151" spans="1:3" x14ac:dyDescent="0.2">
      <c r="A151" s="4">
        <v>254159904</v>
      </c>
      <c r="B151" s="4" t="s">
        <v>802</v>
      </c>
      <c r="C151" s="4" t="s">
        <v>26</v>
      </c>
    </row>
    <row r="152" spans="1:3" x14ac:dyDescent="0.2">
      <c r="A152" s="4">
        <v>221283496</v>
      </c>
      <c r="B152" s="4" t="s">
        <v>649</v>
      </c>
      <c r="C152" s="4" t="s">
        <v>26</v>
      </c>
    </row>
    <row r="153" spans="1:3" x14ac:dyDescent="0.2">
      <c r="A153" s="4">
        <v>256439151</v>
      </c>
      <c r="B153" s="4" t="s">
        <v>2234</v>
      </c>
      <c r="C153" s="4" t="s">
        <v>26</v>
      </c>
    </row>
    <row r="154" spans="1:3" x14ac:dyDescent="0.2">
      <c r="A154" s="4">
        <v>145982770</v>
      </c>
      <c r="B154" s="4" t="s">
        <v>631</v>
      </c>
      <c r="C154" s="4" t="s">
        <v>26</v>
      </c>
    </row>
    <row r="155" spans="1:3" x14ac:dyDescent="0.2">
      <c r="A155" s="4">
        <v>253893933</v>
      </c>
      <c r="B155" s="4" t="s">
        <v>285</v>
      </c>
      <c r="C155" s="4" t="s">
        <v>26</v>
      </c>
    </row>
    <row r="156" spans="1:3" x14ac:dyDescent="0.2">
      <c r="A156" s="4">
        <v>240510201</v>
      </c>
      <c r="B156" s="4" t="s">
        <v>581</v>
      </c>
      <c r="C156" s="4" t="s">
        <v>26</v>
      </c>
    </row>
    <row r="157" spans="1:3" x14ac:dyDescent="0.2">
      <c r="A157" s="4">
        <v>228678188</v>
      </c>
      <c r="B157" s="4" t="s">
        <v>115</v>
      </c>
      <c r="C157" s="4" t="s">
        <v>26</v>
      </c>
    </row>
    <row r="158" spans="1:3" x14ac:dyDescent="0.2">
      <c r="A158" s="4">
        <v>212330314</v>
      </c>
      <c r="B158" s="4" t="s">
        <v>726</v>
      </c>
      <c r="C158" s="4" t="s">
        <v>26</v>
      </c>
    </row>
    <row r="159" spans="1:3" x14ac:dyDescent="0.2">
      <c r="A159" s="4">
        <v>226837532</v>
      </c>
      <c r="B159" s="4" t="s">
        <v>2433</v>
      </c>
      <c r="C159" s="4" t="s">
        <v>26</v>
      </c>
    </row>
    <row r="160" spans="1:3" x14ac:dyDescent="0.2">
      <c r="A160" s="4">
        <v>217567387</v>
      </c>
      <c r="B160" s="4" t="s">
        <v>779</v>
      </c>
      <c r="C160" s="4" t="s">
        <v>26</v>
      </c>
    </row>
    <row r="161" spans="1:3" x14ac:dyDescent="0.2">
      <c r="A161" s="4">
        <v>259971593</v>
      </c>
      <c r="B161" s="4" t="s">
        <v>177</v>
      </c>
      <c r="C161" s="4" t="s">
        <v>26</v>
      </c>
    </row>
    <row r="162" spans="1:3" x14ac:dyDescent="0.2">
      <c r="A162" s="4">
        <v>237370641</v>
      </c>
      <c r="B162" s="4" t="s">
        <v>1379</v>
      </c>
      <c r="C162" s="4" t="s">
        <v>26</v>
      </c>
    </row>
    <row r="163" spans="1:3" x14ac:dyDescent="0.2">
      <c r="A163" s="4">
        <v>253400884</v>
      </c>
      <c r="B163" s="4" t="s">
        <v>348</v>
      </c>
      <c r="C163" s="4" t="s">
        <v>26</v>
      </c>
    </row>
    <row r="164" spans="1:3" x14ac:dyDescent="0.2">
      <c r="A164" s="4">
        <v>235931190</v>
      </c>
      <c r="B164" s="4" t="s">
        <v>1787</v>
      </c>
      <c r="C164" s="4" t="s">
        <v>26</v>
      </c>
    </row>
    <row r="165" spans="1:3" x14ac:dyDescent="0.2">
      <c r="A165" s="4">
        <v>242286963</v>
      </c>
      <c r="B165" s="4" t="s">
        <v>86</v>
      </c>
      <c r="C165" s="4" t="s">
        <v>26</v>
      </c>
    </row>
    <row r="166" spans="1:3" x14ac:dyDescent="0.2">
      <c r="A166" s="4">
        <v>215093817</v>
      </c>
      <c r="B166" s="4" t="s">
        <v>1397</v>
      </c>
      <c r="C166" s="4" t="s">
        <v>26</v>
      </c>
    </row>
    <row r="167" spans="1:3" x14ac:dyDescent="0.2">
      <c r="A167" s="4">
        <v>217007904</v>
      </c>
      <c r="B167" s="4" t="s">
        <v>1958</v>
      </c>
      <c r="C167" s="4" t="s">
        <v>26</v>
      </c>
    </row>
    <row r="168" spans="1:3" x14ac:dyDescent="0.2">
      <c r="A168" s="4">
        <v>224135169</v>
      </c>
      <c r="B168" s="4" t="s">
        <v>1705</v>
      </c>
      <c r="C168" s="4" t="s">
        <v>26</v>
      </c>
    </row>
    <row r="169" spans="1:3" x14ac:dyDescent="0.2">
      <c r="A169" s="4">
        <v>212232249</v>
      </c>
      <c r="B169" s="4" t="s">
        <v>1855</v>
      </c>
      <c r="C169" s="4" t="s">
        <v>26</v>
      </c>
    </row>
    <row r="170" spans="1:3" x14ac:dyDescent="0.2">
      <c r="A170" s="4">
        <v>213955542</v>
      </c>
      <c r="B170" s="4" t="s">
        <v>853</v>
      </c>
      <c r="C170" s="4" t="s">
        <v>26</v>
      </c>
    </row>
    <row r="171" spans="1:3" x14ac:dyDescent="0.2">
      <c r="A171" s="4">
        <v>212203776</v>
      </c>
      <c r="B171" s="4" t="s">
        <v>1240</v>
      </c>
      <c r="C171" s="4" t="s">
        <v>26</v>
      </c>
    </row>
    <row r="172" spans="1:3" x14ac:dyDescent="0.2">
      <c r="A172" s="4">
        <v>276469029</v>
      </c>
      <c r="B172" s="4" t="s">
        <v>2060</v>
      </c>
      <c r="C172" s="4" t="s">
        <v>26</v>
      </c>
    </row>
    <row r="173" spans="1:3" x14ac:dyDescent="0.2">
      <c r="A173" s="4">
        <v>271825352</v>
      </c>
      <c r="B173" s="4" t="s">
        <v>877</v>
      </c>
      <c r="C173" s="4" t="s">
        <v>26</v>
      </c>
    </row>
    <row r="174" spans="1:3" x14ac:dyDescent="0.2">
      <c r="A174" s="4">
        <v>212469588</v>
      </c>
      <c r="B174" s="4" t="s">
        <v>2185</v>
      </c>
      <c r="C174" s="4" t="s">
        <v>26</v>
      </c>
    </row>
    <row r="175" spans="1:3" x14ac:dyDescent="0.2">
      <c r="A175" s="4">
        <v>227635231</v>
      </c>
      <c r="B175" s="4" t="s">
        <v>2067</v>
      </c>
      <c r="C175" s="4" t="s">
        <v>26</v>
      </c>
    </row>
    <row r="176" spans="1:3" x14ac:dyDescent="0.2">
      <c r="A176" s="4">
        <v>212208216</v>
      </c>
      <c r="B176" s="4" t="s">
        <v>813</v>
      </c>
      <c r="C176" s="4" t="s">
        <v>26</v>
      </c>
    </row>
    <row r="177" spans="1:3" x14ac:dyDescent="0.2">
      <c r="A177" s="4">
        <v>217892916</v>
      </c>
      <c r="B177" s="4" t="s">
        <v>2588</v>
      </c>
      <c r="C177" s="4" t="s">
        <v>26</v>
      </c>
    </row>
    <row r="178" spans="1:3" x14ac:dyDescent="0.2">
      <c r="A178" s="4">
        <v>213271023</v>
      </c>
      <c r="B178" s="4" t="s">
        <v>185</v>
      </c>
      <c r="C178" s="4" t="s">
        <v>26</v>
      </c>
    </row>
    <row r="179" spans="1:3" x14ac:dyDescent="0.2">
      <c r="A179" s="4">
        <v>219940128</v>
      </c>
      <c r="B179" s="4" t="s">
        <v>2160</v>
      </c>
      <c r="C179" s="4" t="s">
        <v>26</v>
      </c>
    </row>
    <row r="180" spans="1:3" x14ac:dyDescent="0.2">
      <c r="A180" s="4">
        <v>215206119</v>
      </c>
      <c r="B180" s="4" t="s">
        <v>1424</v>
      </c>
      <c r="C180" s="4" t="s">
        <v>26</v>
      </c>
    </row>
    <row r="181" spans="1:3" x14ac:dyDescent="0.2">
      <c r="A181" s="4">
        <v>235415562</v>
      </c>
      <c r="B181" s="4" t="s">
        <v>1660</v>
      </c>
      <c r="C181" s="4" t="s">
        <v>26</v>
      </c>
    </row>
    <row r="182" spans="1:3" x14ac:dyDescent="0.2">
      <c r="A182" s="4">
        <v>245152929</v>
      </c>
      <c r="B182" s="4" t="s">
        <v>868</v>
      </c>
      <c r="C182" s="4" t="s">
        <v>26</v>
      </c>
    </row>
    <row r="183" spans="1:3" x14ac:dyDescent="0.2">
      <c r="A183" s="4">
        <v>217274790</v>
      </c>
      <c r="B183" s="4" t="s">
        <v>2445</v>
      </c>
      <c r="C183" s="4" t="s">
        <v>26</v>
      </c>
    </row>
    <row r="184" spans="1:3" x14ac:dyDescent="0.2">
      <c r="A184" s="4">
        <v>212268810</v>
      </c>
      <c r="B184" s="4" t="s">
        <v>2580</v>
      </c>
      <c r="C184" s="4" t="s">
        <v>26</v>
      </c>
    </row>
    <row r="185" spans="1:3" x14ac:dyDescent="0.2">
      <c r="A185" s="4">
        <v>215702780</v>
      </c>
      <c r="B185" s="4" t="s">
        <v>988</v>
      </c>
      <c r="C185" s="4" t="s">
        <v>26</v>
      </c>
    </row>
    <row r="186" spans="1:3" x14ac:dyDescent="0.2">
      <c r="A186" s="4">
        <v>215041543</v>
      </c>
      <c r="B186" s="4" t="s">
        <v>642</v>
      </c>
      <c r="C186" s="4" t="s">
        <v>26</v>
      </c>
    </row>
    <row r="187" spans="1:3" x14ac:dyDescent="0.2">
      <c r="A187" s="4">
        <v>216067236</v>
      </c>
      <c r="B187" s="4" t="s">
        <v>900</v>
      </c>
      <c r="C187" s="4" t="s">
        <v>26</v>
      </c>
    </row>
    <row r="188" spans="1:3" x14ac:dyDescent="0.2">
      <c r="A188" s="4">
        <v>300094008</v>
      </c>
      <c r="B188" s="4" t="s">
        <v>277</v>
      </c>
      <c r="C188" s="4" t="s">
        <v>26</v>
      </c>
    </row>
    <row r="189" spans="1:3" x14ac:dyDescent="0.2">
      <c r="A189" s="4">
        <v>248416402</v>
      </c>
      <c r="B189" s="4" t="s">
        <v>1472</v>
      </c>
      <c r="C189" s="4" t="s">
        <v>26</v>
      </c>
    </row>
    <row r="190" spans="1:3" x14ac:dyDescent="0.2">
      <c r="A190" s="4">
        <v>272134541</v>
      </c>
      <c r="B190" s="4" t="s">
        <v>1779</v>
      </c>
      <c r="C190" s="4" t="s">
        <v>26</v>
      </c>
    </row>
    <row r="191" spans="1:3" x14ac:dyDescent="0.2">
      <c r="A191" s="4">
        <v>212765567</v>
      </c>
      <c r="B191" s="4" t="s">
        <v>1917</v>
      </c>
      <c r="C191" s="4" t="s">
        <v>26</v>
      </c>
    </row>
    <row r="192" spans="1:3" x14ac:dyDescent="0.2">
      <c r="A192" s="4">
        <v>222504936</v>
      </c>
      <c r="B192" s="4" t="s">
        <v>2042</v>
      </c>
      <c r="C192" s="4" t="s">
        <v>26</v>
      </c>
    </row>
    <row r="193" spans="1:3" x14ac:dyDescent="0.2">
      <c r="A193" s="4">
        <v>217630205</v>
      </c>
      <c r="B193" s="4" t="s">
        <v>941</v>
      </c>
      <c r="C193" s="4" t="s">
        <v>26</v>
      </c>
    </row>
    <row r="194" spans="1:3" x14ac:dyDescent="0.2">
      <c r="A194" s="4">
        <v>260491208</v>
      </c>
      <c r="B194" s="4" t="s">
        <v>815</v>
      </c>
      <c r="C194" s="4" t="s">
        <v>26</v>
      </c>
    </row>
    <row r="195" spans="1:3" x14ac:dyDescent="0.2">
      <c r="A195" s="4">
        <v>219876585</v>
      </c>
      <c r="B195" s="4" t="s">
        <v>2594</v>
      </c>
      <c r="C195" s="4" t="s">
        <v>26</v>
      </c>
    </row>
    <row r="196" spans="1:3" x14ac:dyDescent="0.2">
      <c r="A196" s="4">
        <v>212555097</v>
      </c>
      <c r="B196" s="4" t="s">
        <v>2231</v>
      </c>
      <c r="C196" s="4" t="s">
        <v>26</v>
      </c>
    </row>
    <row r="197" spans="1:3" x14ac:dyDescent="0.2">
      <c r="A197" s="4">
        <v>218540387</v>
      </c>
      <c r="B197" s="4" t="s">
        <v>2486</v>
      </c>
      <c r="C197" s="4" t="s">
        <v>26</v>
      </c>
    </row>
    <row r="198" spans="1:3" x14ac:dyDescent="0.2">
      <c r="A198" s="4">
        <v>241161316</v>
      </c>
      <c r="B198" s="4" t="s">
        <v>1463</v>
      </c>
      <c r="C198" s="4" t="s">
        <v>26</v>
      </c>
    </row>
    <row r="199" spans="1:3" x14ac:dyDescent="0.2">
      <c r="A199" s="4">
        <v>212146933</v>
      </c>
      <c r="B199" s="4" t="s">
        <v>1178</v>
      </c>
      <c r="C199" s="4" t="s">
        <v>26</v>
      </c>
    </row>
    <row r="200" spans="1:3" x14ac:dyDescent="0.2">
      <c r="A200" s="4">
        <v>259306852</v>
      </c>
      <c r="B200" s="4" t="s">
        <v>500</v>
      </c>
      <c r="C200" s="4" t="s">
        <v>26</v>
      </c>
    </row>
    <row r="201" spans="1:3" x14ac:dyDescent="0.2">
      <c r="A201" s="4">
        <v>217452904</v>
      </c>
      <c r="B201" s="4" t="s">
        <v>76</v>
      </c>
      <c r="C201" s="4" t="s">
        <v>26</v>
      </c>
    </row>
    <row r="202" spans="1:3" x14ac:dyDescent="0.2">
      <c r="A202" s="4">
        <v>221852131</v>
      </c>
      <c r="B202" s="4" t="s">
        <v>79</v>
      </c>
      <c r="C202" s="4" t="s">
        <v>26</v>
      </c>
    </row>
    <row r="203" spans="1:3" x14ac:dyDescent="0.2">
      <c r="A203" s="4">
        <v>231732913</v>
      </c>
      <c r="B203" s="4" t="s">
        <v>2114</v>
      </c>
      <c r="C203" s="4" t="s">
        <v>26</v>
      </c>
    </row>
    <row r="204" spans="1:3" x14ac:dyDescent="0.2">
      <c r="A204" s="4">
        <v>18801009</v>
      </c>
      <c r="B204" s="4" t="s">
        <v>78</v>
      </c>
      <c r="C204" s="4" t="s">
        <v>26</v>
      </c>
    </row>
    <row r="205" spans="1:3" x14ac:dyDescent="0.2">
      <c r="A205" s="4">
        <v>219001219</v>
      </c>
      <c r="B205" s="4" t="s">
        <v>2327</v>
      </c>
      <c r="C205" s="4" t="s">
        <v>26</v>
      </c>
    </row>
    <row r="206" spans="1:3" x14ac:dyDescent="0.2">
      <c r="A206" s="4">
        <v>223707355</v>
      </c>
      <c r="B206" s="4" t="s">
        <v>1140</v>
      </c>
      <c r="C206" s="4" t="s">
        <v>26</v>
      </c>
    </row>
    <row r="207" spans="1:3" x14ac:dyDescent="0.2">
      <c r="A207" s="4">
        <v>215534126</v>
      </c>
      <c r="B207" s="4" t="s">
        <v>213</v>
      </c>
      <c r="C207" s="4" t="s">
        <v>26</v>
      </c>
    </row>
    <row r="208" spans="1:3" x14ac:dyDescent="0.2">
      <c r="A208" s="4">
        <v>243519662</v>
      </c>
      <c r="B208" s="4" t="s">
        <v>1731</v>
      </c>
      <c r="C208" s="4" t="s">
        <v>26</v>
      </c>
    </row>
    <row r="209" spans="1:3" x14ac:dyDescent="0.2">
      <c r="A209" s="4">
        <v>212509293</v>
      </c>
      <c r="B209" s="4" t="s">
        <v>1440</v>
      </c>
      <c r="C209" s="4" t="s">
        <v>26</v>
      </c>
    </row>
    <row r="210" spans="1:3" x14ac:dyDescent="0.2">
      <c r="A210" s="4">
        <v>215602094</v>
      </c>
      <c r="B210" s="4" t="s">
        <v>1351</v>
      </c>
      <c r="C210" s="4" t="s">
        <v>26</v>
      </c>
    </row>
    <row r="211" spans="1:3" x14ac:dyDescent="0.2">
      <c r="A211" s="4">
        <v>259040649</v>
      </c>
      <c r="B211" s="4" t="s">
        <v>65</v>
      </c>
      <c r="C211" s="4" t="s">
        <v>26</v>
      </c>
    </row>
    <row r="212" spans="1:3" x14ac:dyDescent="0.2">
      <c r="A212" s="4">
        <v>261932861</v>
      </c>
      <c r="B212" s="4" t="s">
        <v>2381</v>
      </c>
      <c r="C212" s="4" t="s">
        <v>26</v>
      </c>
    </row>
    <row r="213" spans="1:3" x14ac:dyDescent="0.2">
      <c r="A213" s="4">
        <v>213792967</v>
      </c>
      <c r="B213" s="4" t="s">
        <v>178</v>
      </c>
      <c r="C213" s="4" t="s">
        <v>26</v>
      </c>
    </row>
    <row r="214" spans="1:3" x14ac:dyDescent="0.2">
      <c r="A214" s="4">
        <v>72552442</v>
      </c>
      <c r="B214" s="4" t="s">
        <v>2146</v>
      </c>
      <c r="C214" s="4" t="s">
        <v>26</v>
      </c>
    </row>
    <row r="215" spans="1:3" x14ac:dyDescent="0.2">
      <c r="A215" s="4">
        <v>212521879</v>
      </c>
      <c r="B215" s="4" t="s">
        <v>1220</v>
      </c>
      <c r="C215" s="4" t="s">
        <v>26</v>
      </c>
    </row>
    <row r="216" spans="1:3" x14ac:dyDescent="0.2">
      <c r="A216" s="4">
        <v>269394553</v>
      </c>
      <c r="B216" s="4" t="s">
        <v>337</v>
      </c>
      <c r="C216" s="4" t="s">
        <v>26</v>
      </c>
    </row>
    <row r="217" spans="1:3" x14ac:dyDescent="0.2">
      <c r="A217" s="4">
        <v>242121022</v>
      </c>
      <c r="B217" s="4" t="s">
        <v>1022</v>
      </c>
      <c r="C217" s="4" t="s">
        <v>26</v>
      </c>
    </row>
    <row r="218" spans="1:3" x14ac:dyDescent="0.2">
      <c r="A218" s="4">
        <v>212203976</v>
      </c>
      <c r="B218" s="4" t="s">
        <v>1464</v>
      </c>
      <c r="C218" s="4" t="s">
        <v>26</v>
      </c>
    </row>
    <row r="219" spans="1:3" x14ac:dyDescent="0.2">
      <c r="A219" s="4">
        <v>222355015</v>
      </c>
      <c r="B219" s="4" t="s">
        <v>2255</v>
      </c>
      <c r="C219" s="4" t="s">
        <v>26</v>
      </c>
    </row>
    <row r="220" spans="1:3" x14ac:dyDescent="0.2">
      <c r="A220" s="4">
        <v>212724663</v>
      </c>
      <c r="B220" s="4" t="s">
        <v>2242</v>
      </c>
      <c r="C220" s="4" t="s">
        <v>26</v>
      </c>
    </row>
    <row r="221" spans="1:3" x14ac:dyDescent="0.2">
      <c r="A221" s="4">
        <v>14846564</v>
      </c>
      <c r="B221" s="4" t="s">
        <v>549</v>
      </c>
      <c r="C221" s="4" t="s">
        <v>26</v>
      </c>
    </row>
    <row r="222" spans="1:3" x14ac:dyDescent="0.2">
      <c r="A222" s="4">
        <v>236545586</v>
      </c>
      <c r="B222" s="4" t="s">
        <v>643</v>
      </c>
      <c r="C222" s="4" t="s">
        <v>26</v>
      </c>
    </row>
    <row r="223" spans="1:3" x14ac:dyDescent="0.2">
      <c r="A223" s="4">
        <v>212681958</v>
      </c>
      <c r="B223" s="4" t="s">
        <v>1736</v>
      </c>
      <c r="C223" s="4" t="s">
        <v>26</v>
      </c>
    </row>
    <row r="224" spans="1:3" x14ac:dyDescent="0.2">
      <c r="A224" s="4">
        <v>212143901</v>
      </c>
      <c r="B224" s="4" t="s">
        <v>1873</v>
      </c>
      <c r="C224" s="4" t="s">
        <v>26</v>
      </c>
    </row>
    <row r="225" spans="1:3" x14ac:dyDescent="0.2">
      <c r="A225" s="4">
        <v>230446095</v>
      </c>
      <c r="B225" s="4" t="s">
        <v>1056</v>
      </c>
      <c r="C225" s="4" t="s">
        <v>26</v>
      </c>
    </row>
    <row r="226" spans="1:3" x14ac:dyDescent="0.2">
      <c r="A226" s="4">
        <v>253462601</v>
      </c>
      <c r="B226" s="4" t="s">
        <v>2602</v>
      </c>
      <c r="C226" s="4" t="s">
        <v>26</v>
      </c>
    </row>
    <row r="227" spans="1:3" x14ac:dyDescent="0.2">
      <c r="A227" s="4">
        <v>262557440</v>
      </c>
      <c r="B227" s="4" t="s">
        <v>150</v>
      </c>
      <c r="C227" s="4" t="s">
        <v>26</v>
      </c>
    </row>
    <row r="228" spans="1:3" x14ac:dyDescent="0.2">
      <c r="A228" s="4">
        <v>221954626</v>
      </c>
      <c r="B228" s="4" t="s">
        <v>616</v>
      </c>
      <c r="C228" s="4" t="s">
        <v>26</v>
      </c>
    </row>
    <row r="229" spans="1:3" x14ac:dyDescent="0.2">
      <c r="A229" s="4">
        <v>225343246</v>
      </c>
      <c r="B229" s="4" t="s">
        <v>38</v>
      </c>
      <c r="C229" s="4" t="s">
        <v>26</v>
      </c>
    </row>
    <row r="230" spans="1:3" x14ac:dyDescent="0.2">
      <c r="A230" s="4">
        <v>263038933</v>
      </c>
      <c r="B230" s="4" t="s">
        <v>349</v>
      </c>
      <c r="C230" s="4" t="s">
        <v>26</v>
      </c>
    </row>
    <row r="231" spans="1:3" x14ac:dyDescent="0.2">
      <c r="A231" s="4">
        <v>254800846</v>
      </c>
      <c r="B231" s="4" t="s">
        <v>1894</v>
      </c>
      <c r="C231" s="4" t="s">
        <v>26</v>
      </c>
    </row>
    <row r="232" spans="1:3" x14ac:dyDescent="0.2">
      <c r="A232" s="4">
        <v>227003272</v>
      </c>
      <c r="B232" s="4" t="s">
        <v>1593</v>
      </c>
      <c r="C232" s="4" t="s">
        <v>26</v>
      </c>
    </row>
    <row r="233" spans="1:3" x14ac:dyDescent="0.2">
      <c r="A233" s="4">
        <v>212699218</v>
      </c>
      <c r="B233" s="4" t="s">
        <v>80</v>
      </c>
      <c r="C233" s="4" t="s">
        <v>26</v>
      </c>
    </row>
    <row r="234" spans="1:3" x14ac:dyDescent="0.2">
      <c r="A234" s="4">
        <v>268154413</v>
      </c>
      <c r="B234" s="4" t="s">
        <v>535</v>
      </c>
      <c r="C234" s="4" t="s">
        <v>26</v>
      </c>
    </row>
    <row r="235" spans="1:3" x14ac:dyDescent="0.2">
      <c r="A235" s="4">
        <v>109773444</v>
      </c>
      <c r="B235" s="4" t="s">
        <v>957</v>
      </c>
      <c r="C235" s="4" t="s">
        <v>26</v>
      </c>
    </row>
    <row r="236" spans="1:3" x14ac:dyDescent="0.2">
      <c r="A236" s="4">
        <v>242217809</v>
      </c>
      <c r="B236" s="4" t="s">
        <v>1256</v>
      </c>
      <c r="C236" s="4" t="s">
        <v>26</v>
      </c>
    </row>
    <row r="237" spans="1:3" x14ac:dyDescent="0.2">
      <c r="A237" s="4">
        <v>219350755</v>
      </c>
      <c r="B237" s="4" t="s">
        <v>526</v>
      </c>
      <c r="C237" s="4" t="s">
        <v>26</v>
      </c>
    </row>
    <row r="238" spans="1:3" x14ac:dyDescent="0.2">
      <c r="A238" s="4">
        <v>248402715</v>
      </c>
      <c r="B238" s="4" t="s">
        <v>266</v>
      </c>
      <c r="C238" s="4" t="s">
        <v>26</v>
      </c>
    </row>
    <row r="239" spans="1:3" x14ac:dyDescent="0.2">
      <c r="A239" s="4">
        <v>263495307</v>
      </c>
      <c r="B239" s="4" t="s">
        <v>1181</v>
      </c>
      <c r="C239" s="4" t="s">
        <v>26</v>
      </c>
    </row>
    <row r="240" spans="1:3" x14ac:dyDescent="0.2">
      <c r="A240" s="4">
        <v>213965050</v>
      </c>
      <c r="B240" s="4" t="s">
        <v>996</v>
      </c>
      <c r="C240" s="4" t="s">
        <v>26</v>
      </c>
    </row>
    <row r="241" spans="1:3" x14ac:dyDescent="0.2">
      <c r="A241" s="4">
        <v>259214132</v>
      </c>
      <c r="B241" s="4" t="s">
        <v>698</v>
      </c>
      <c r="C241" s="4" t="s">
        <v>26</v>
      </c>
    </row>
    <row r="242" spans="1:3" x14ac:dyDescent="0.2">
      <c r="A242" s="4">
        <v>231102953</v>
      </c>
      <c r="B242" s="4" t="s">
        <v>1589</v>
      </c>
      <c r="C242" s="4" t="s">
        <v>26</v>
      </c>
    </row>
    <row r="243" spans="1:3" x14ac:dyDescent="0.2">
      <c r="A243" s="4">
        <v>264333249</v>
      </c>
      <c r="B243" s="4" t="s">
        <v>141</v>
      </c>
      <c r="C243" s="4" t="s">
        <v>26</v>
      </c>
    </row>
    <row r="244" spans="1:3" x14ac:dyDescent="0.2">
      <c r="A244" s="4">
        <v>212714079</v>
      </c>
      <c r="B244" s="4" t="s">
        <v>157</v>
      </c>
      <c r="C244" s="4" t="s">
        <v>26</v>
      </c>
    </row>
    <row r="245" spans="1:3" x14ac:dyDescent="0.2">
      <c r="A245" s="4">
        <v>255611163</v>
      </c>
      <c r="B245" s="4" t="s">
        <v>2479</v>
      </c>
      <c r="C245" s="4" t="s">
        <v>26</v>
      </c>
    </row>
    <row r="246" spans="1:3" x14ac:dyDescent="0.2">
      <c r="A246" s="4">
        <v>214642596</v>
      </c>
      <c r="B246" s="4" t="s">
        <v>2428</v>
      </c>
      <c r="C246" s="4" t="s">
        <v>26</v>
      </c>
    </row>
    <row r="247" spans="1:3" x14ac:dyDescent="0.2">
      <c r="A247" s="4">
        <v>221622284</v>
      </c>
      <c r="B247" s="4" t="s">
        <v>1854</v>
      </c>
      <c r="C247" s="4" t="s">
        <v>26</v>
      </c>
    </row>
    <row r="248" spans="1:3" x14ac:dyDescent="0.2">
      <c r="A248" s="4">
        <v>226617590</v>
      </c>
      <c r="B248" s="4" t="s">
        <v>191</v>
      </c>
      <c r="C248" s="4" t="s">
        <v>26</v>
      </c>
    </row>
    <row r="249" spans="1:3" x14ac:dyDescent="0.2">
      <c r="A249" s="4">
        <v>263466513</v>
      </c>
      <c r="B249" s="4" t="s">
        <v>1343</v>
      </c>
      <c r="C249" s="4" t="s">
        <v>26</v>
      </c>
    </row>
    <row r="250" spans="1:3" x14ac:dyDescent="0.2">
      <c r="A250" s="4">
        <v>245734205</v>
      </c>
      <c r="B250" s="4" t="s">
        <v>1776</v>
      </c>
      <c r="C250" s="4" t="s">
        <v>26</v>
      </c>
    </row>
    <row r="251" spans="1:3" x14ac:dyDescent="0.2">
      <c r="A251" s="4">
        <v>271512177</v>
      </c>
      <c r="B251" s="4" t="s">
        <v>540</v>
      </c>
      <c r="C251" s="4" t="s">
        <v>26</v>
      </c>
    </row>
    <row r="252" spans="1:3" x14ac:dyDescent="0.2">
      <c r="A252" s="4">
        <v>268386419</v>
      </c>
      <c r="B252" s="4" t="s">
        <v>693</v>
      </c>
      <c r="C252" s="4" t="s">
        <v>26</v>
      </c>
    </row>
    <row r="253" spans="1:3" x14ac:dyDescent="0.2">
      <c r="A253" s="4">
        <v>296441433</v>
      </c>
      <c r="B253" s="4" t="s">
        <v>729</v>
      </c>
      <c r="C253" s="4" t="s">
        <v>26</v>
      </c>
    </row>
    <row r="254" spans="1:3" x14ac:dyDescent="0.2">
      <c r="A254" s="4">
        <v>11581022</v>
      </c>
      <c r="B254" s="4" t="s">
        <v>2134</v>
      </c>
      <c r="C254" s="4" t="s">
        <v>26</v>
      </c>
    </row>
    <row r="255" spans="1:3" x14ac:dyDescent="0.2">
      <c r="A255" s="4">
        <v>213087052</v>
      </c>
      <c r="B255" s="4" t="s">
        <v>1756</v>
      </c>
      <c r="C255" s="4" t="s">
        <v>26</v>
      </c>
    </row>
    <row r="256" spans="1:3" x14ac:dyDescent="0.2">
      <c r="A256" s="4">
        <v>216913883</v>
      </c>
      <c r="B256" s="4" t="s">
        <v>1344</v>
      </c>
      <c r="C256" s="4" t="s">
        <v>26</v>
      </c>
    </row>
    <row r="257" spans="1:3" x14ac:dyDescent="0.2">
      <c r="A257" s="4">
        <v>216271987</v>
      </c>
      <c r="B257" s="4" t="s">
        <v>1308</v>
      </c>
      <c r="C257" s="4" t="s">
        <v>26</v>
      </c>
    </row>
    <row r="258" spans="1:3" x14ac:dyDescent="0.2">
      <c r="A258" s="4">
        <v>248625252</v>
      </c>
      <c r="B258" s="4" t="s">
        <v>48</v>
      </c>
      <c r="C258" s="4" t="s">
        <v>26</v>
      </c>
    </row>
    <row r="259" spans="1:3" x14ac:dyDescent="0.2">
      <c r="A259" s="4">
        <v>267183433</v>
      </c>
      <c r="B259" s="4" t="s">
        <v>1208</v>
      </c>
      <c r="C259" s="4" t="s">
        <v>26</v>
      </c>
    </row>
    <row r="260" spans="1:3" x14ac:dyDescent="0.2">
      <c r="A260" s="4">
        <v>255719142</v>
      </c>
      <c r="B260" s="4" t="s">
        <v>452</v>
      </c>
      <c r="C260" s="4" t="s">
        <v>26</v>
      </c>
    </row>
    <row r="261" spans="1:3" x14ac:dyDescent="0.2">
      <c r="A261" s="4">
        <v>218935131</v>
      </c>
      <c r="B261" s="4" t="s">
        <v>2131</v>
      </c>
      <c r="C261" s="4" t="s">
        <v>26</v>
      </c>
    </row>
    <row r="262" spans="1:3" x14ac:dyDescent="0.2">
      <c r="A262" s="4">
        <v>218349357</v>
      </c>
      <c r="B262" s="4" t="s">
        <v>2645</v>
      </c>
      <c r="C262" s="4" t="s">
        <v>26</v>
      </c>
    </row>
    <row r="263" spans="1:3" x14ac:dyDescent="0.2">
      <c r="A263" s="4">
        <v>254230625</v>
      </c>
      <c r="B263" s="4" t="s">
        <v>2670</v>
      </c>
      <c r="C263" s="4" t="s">
        <v>26</v>
      </c>
    </row>
    <row r="264" spans="1:3" x14ac:dyDescent="0.2">
      <c r="A264" s="4">
        <v>216563450</v>
      </c>
      <c r="B264" s="4" t="s">
        <v>1120</v>
      </c>
      <c r="C264" s="4" t="s">
        <v>26</v>
      </c>
    </row>
    <row r="265" spans="1:3" x14ac:dyDescent="0.2">
      <c r="A265" s="4">
        <v>258274543</v>
      </c>
      <c r="B265" s="4" t="s">
        <v>131</v>
      </c>
      <c r="C265" s="4" t="s">
        <v>26</v>
      </c>
    </row>
    <row r="266" spans="1:3" x14ac:dyDescent="0.2">
      <c r="A266" s="4">
        <v>256183520</v>
      </c>
      <c r="B266" s="4" t="s">
        <v>663</v>
      </c>
      <c r="C266" s="4" t="s">
        <v>26</v>
      </c>
    </row>
    <row r="267" spans="1:3" x14ac:dyDescent="0.2">
      <c r="A267" s="4">
        <v>246082023</v>
      </c>
      <c r="B267" s="4" t="s">
        <v>720</v>
      </c>
      <c r="C267" s="4" t="s">
        <v>26</v>
      </c>
    </row>
    <row r="268" spans="1:3" x14ac:dyDescent="0.2">
      <c r="A268" s="4">
        <v>260082464</v>
      </c>
      <c r="B268" s="4" t="s">
        <v>780</v>
      </c>
      <c r="C268" s="4" t="s">
        <v>26</v>
      </c>
    </row>
    <row r="269" spans="1:3" x14ac:dyDescent="0.2">
      <c r="A269" s="4">
        <v>258111394</v>
      </c>
      <c r="B269" s="4" t="s">
        <v>194</v>
      </c>
      <c r="C269" s="4" t="s">
        <v>26</v>
      </c>
    </row>
    <row r="270" spans="1:3" x14ac:dyDescent="0.2">
      <c r="A270" s="4">
        <v>298800720</v>
      </c>
      <c r="B270" s="4" t="s">
        <v>826</v>
      </c>
      <c r="C270" s="4" t="s">
        <v>26</v>
      </c>
    </row>
    <row r="271" spans="1:3" x14ac:dyDescent="0.2">
      <c r="A271" s="4">
        <v>276846727</v>
      </c>
      <c r="B271" s="4" t="s">
        <v>570</v>
      </c>
      <c r="C271" s="4" t="s">
        <v>26</v>
      </c>
    </row>
    <row r="272" spans="1:3" x14ac:dyDescent="0.2">
      <c r="A272" s="4">
        <v>237539875</v>
      </c>
      <c r="B272" s="4" t="s">
        <v>234</v>
      </c>
      <c r="C272" s="4" t="s">
        <v>26</v>
      </c>
    </row>
    <row r="273" spans="1:3" x14ac:dyDescent="0.2">
      <c r="A273" s="4">
        <v>212324003</v>
      </c>
      <c r="B273" s="4" t="s">
        <v>281</v>
      </c>
      <c r="C273" s="4" t="s">
        <v>26</v>
      </c>
    </row>
    <row r="274" spans="1:3" x14ac:dyDescent="0.2">
      <c r="A274" s="4">
        <v>212720500</v>
      </c>
      <c r="B274" s="4" t="s">
        <v>1580</v>
      </c>
      <c r="C274" s="4" t="s">
        <v>26</v>
      </c>
    </row>
    <row r="275" spans="1:3" x14ac:dyDescent="0.2">
      <c r="A275" s="4">
        <v>213859752</v>
      </c>
      <c r="B275" s="4" t="s">
        <v>2024</v>
      </c>
      <c r="C275" s="4" t="s">
        <v>26</v>
      </c>
    </row>
    <row r="276" spans="1:3" x14ac:dyDescent="0.2">
      <c r="A276" s="4">
        <v>273043068</v>
      </c>
      <c r="B276" s="4" t="s">
        <v>485</v>
      </c>
      <c r="C276" s="4" t="s">
        <v>26</v>
      </c>
    </row>
    <row r="277" spans="1:3" x14ac:dyDescent="0.2">
      <c r="A277" s="4">
        <v>257342564</v>
      </c>
      <c r="B277" s="4" t="s">
        <v>2158</v>
      </c>
      <c r="C277" s="4" t="s">
        <v>26</v>
      </c>
    </row>
    <row r="278" spans="1:3" x14ac:dyDescent="0.2">
      <c r="A278" s="4">
        <v>224715103</v>
      </c>
      <c r="B278" s="4" t="s">
        <v>800</v>
      </c>
      <c r="C278" s="4" t="s">
        <v>26</v>
      </c>
    </row>
    <row r="279" spans="1:3" x14ac:dyDescent="0.2">
      <c r="A279" s="4">
        <v>260023676</v>
      </c>
      <c r="B279" s="4" t="s">
        <v>416</v>
      </c>
      <c r="C279" s="4" t="s">
        <v>26</v>
      </c>
    </row>
    <row r="280" spans="1:3" x14ac:dyDescent="0.2">
      <c r="A280" s="4">
        <v>266920931</v>
      </c>
      <c r="B280" s="4" t="s">
        <v>1650</v>
      </c>
      <c r="C280" s="4" t="s">
        <v>26</v>
      </c>
    </row>
    <row r="281" spans="1:3" x14ac:dyDescent="0.2">
      <c r="A281" s="4">
        <v>218806111</v>
      </c>
      <c r="B281" s="4" t="s">
        <v>1198</v>
      </c>
      <c r="C281" s="4" t="s">
        <v>26</v>
      </c>
    </row>
    <row r="282" spans="1:3" x14ac:dyDescent="0.2">
      <c r="A282" s="4">
        <v>224366087</v>
      </c>
      <c r="B282" s="4" t="s">
        <v>2504</v>
      </c>
      <c r="C282" s="4" t="s">
        <v>26</v>
      </c>
    </row>
    <row r="283" spans="1:3" x14ac:dyDescent="0.2">
      <c r="A283" s="4">
        <v>234036876</v>
      </c>
      <c r="B283" s="4" t="s">
        <v>1403</v>
      </c>
      <c r="C283" s="4" t="s">
        <v>26</v>
      </c>
    </row>
    <row r="284" spans="1:3" x14ac:dyDescent="0.2">
      <c r="A284" s="4">
        <v>244398625</v>
      </c>
      <c r="B284" s="4" t="s">
        <v>1499</v>
      </c>
      <c r="C284" s="4" t="s">
        <v>26</v>
      </c>
    </row>
    <row r="285" spans="1:3" x14ac:dyDescent="0.2">
      <c r="A285" s="4">
        <v>257148079</v>
      </c>
      <c r="B285" s="4" t="s">
        <v>111</v>
      </c>
      <c r="C285" s="4" t="s">
        <v>26</v>
      </c>
    </row>
    <row r="286" spans="1:3" x14ac:dyDescent="0.2">
      <c r="A286" s="4">
        <v>212314221</v>
      </c>
      <c r="B286" s="4" t="s">
        <v>335</v>
      </c>
      <c r="C286" s="4" t="s">
        <v>26</v>
      </c>
    </row>
    <row r="287" spans="1:3" x14ac:dyDescent="0.2">
      <c r="A287" s="4">
        <v>215061195</v>
      </c>
      <c r="B287" s="4" t="s">
        <v>2171</v>
      </c>
      <c r="C287" s="4" t="s">
        <v>26</v>
      </c>
    </row>
    <row r="288" spans="1:3" x14ac:dyDescent="0.2">
      <c r="A288" s="4">
        <v>65558026</v>
      </c>
      <c r="B288" s="4" t="s">
        <v>176</v>
      </c>
      <c r="C288" s="4" t="s">
        <v>26</v>
      </c>
    </row>
    <row r="289" spans="1:3" x14ac:dyDescent="0.2">
      <c r="A289" s="4">
        <v>217892484</v>
      </c>
      <c r="B289" s="4" t="s">
        <v>1445</v>
      </c>
      <c r="C289" s="4" t="s">
        <v>26</v>
      </c>
    </row>
    <row r="290" spans="1:3" x14ac:dyDescent="0.2">
      <c r="A290" s="4">
        <v>245243029</v>
      </c>
      <c r="B290" s="4" t="s">
        <v>35</v>
      </c>
      <c r="C290" s="4" t="s">
        <v>26</v>
      </c>
    </row>
    <row r="291" spans="1:3" x14ac:dyDescent="0.2">
      <c r="A291" s="4">
        <v>264359191</v>
      </c>
      <c r="B291" s="4" t="s">
        <v>228</v>
      </c>
      <c r="C291" s="4" t="s">
        <v>26</v>
      </c>
    </row>
    <row r="292" spans="1:3" x14ac:dyDescent="0.2">
      <c r="A292" s="4">
        <v>212427383</v>
      </c>
      <c r="B292" s="4" t="s">
        <v>1330</v>
      </c>
      <c r="C292" s="4" t="s">
        <v>26</v>
      </c>
    </row>
    <row r="293" spans="1:3" x14ac:dyDescent="0.2">
      <c r="A293" s="4">
        <v>228103709</v>
      </c>
      <c r="B293" s="4" t="s">
        <v>70</v>
      </c>
      <c r="C293" s="4" t="s">
        <v>26</v>
      </c>
    </row>
    <row r="294" spans="1:3" x14ac:dyDescent="0.2">
      <c r="A294" s="4">
        <v>222174466</v>
      </c>
      <c r="B294" s="4" t="s">
        <v>408</v>
      </c>
      <c r="C294" s="4" t="s">
        <v>26</v>
      </c>
    </row>
    <row r="295" spans="1:3" x14ac:dyDescent="0.2">
      <c r="A295" s="4">
        <v>219850687</v>
      </c>
      <c r="B295" s="4" t="s">
        <v>1422</v>
      </c>
      <c r="C295" s="4" t="s">
        <v>26</v>
      </c>
    </row>
    <row r="296" spans="1:3" x14ac:dyDescent="0.2">
      <c r="A296" s="4">
        <v>222100675</v>
      </c>
      <c r="B296" s="4" t="s">
        <v>2140</v>
      </c>
      <c r="C296" s="4" t="s">
        <v>26</v>
      </c>
    </row>
    <row r="297" spans="1:3" x14ac:dyDescent="0.2">
      <c r="A297" s="4">
        <v>212245575</v>
      </c>
      <c r="B297" s="4" t="s">
        <v>1686</v>
      </c>
      <c r="C297" s="4" t="s">
        <v>26</v>
      </c>
    </row>
    <row r="298" spans="1:3" x14ac:dyDescent="0.2">
      <c r="A298" s="4">
        <v>35980502</v>
      </c>
      <c r="B298" s="4" t="s">
        <v>2386</v>
      </c>
      <c r="C298" s="4" t="s">
        <v>26</v>
      </c>
    </row>
    <row r="299" spans="1:3" x14ac:dyDescent="0.2">
      <c r="A299" s="4">
        <v>222190414</v>
      </c>
      <c r="B299" s="4" t="s">
        <v>822</v>
      </c>
      <c r="C299" s="4" t="s">
        <v>26</v>
      </c>
    </row>
    <row r="300" spans="1:3" x14ac:dyDescent="0.2">
      <c r="A300" s="4">
        <v>234325527</v>
      </c>
      <c r="B300" s="4" t="s">
        <v>781</v>
      </c>
      <c r="C300" s="4" t="s">
        <v>26</v>
      </c>
    </row>
    <row r="301" spans="1:3" x14ac:dyDescent="0.2">
      <c r="A301" s="4">
        <v>231955720</v>
      </c>
      <c r="B301" s="4" t="s">
        <v>136</v>
      </c>
      <c r="C301" s="4" t="s">
        <v>26</v>
      </c>
    </row>
    <row r="302" spans="1:3" x14ac:dyDescent="0.2">
      <c r="A302" s="4">
        <v>233755365</v>
      </c>
      <c r="B302" s="4" t="s">
        <v>1156</v>
      </c>
      <c r="C302" s="4" t="s">
        <v>26</v>
      </c>
    </row>
    <row r="303" spans="1:3" x14ac:dyDescent="0.2">
      <c r="A303" s="4">
        <v>230558776</v>
      </c>
      <c r="B303" s="4" t="s">
        <v>697</v>
      </c>
      <c r="C303" s="4" t="s">
        <v>26</v>
      </c>
    </row>
    <row r="304" spans="1:3" x14ac:dyDescent="0.2">
      <c r="A304" s="4">
        <v>241407239</v>
      </c>
      <c r="B304" s="4" t="s">
        <v>344</v>
      </c>
      <c r="C304" s="4" t="s">
        <v>26</v>
      </c>
    </row>
    <row r="305" spans="1:3" x14ac:dyDescent="0.2">
      <c r="A305" s="4">
        <v>215512081</v>
      </c>
      <c r="B305" s="4" t="s">
        <v>940</v>
      </c>
      <c r="C305" s="4" t="s">
        <v>26</v>
      </c>
    </row>
    <row r="306" spans="1:3" x14ac:dyDescent="0.2">
      <c r="A306" s="4">
        <v>226086013</v>
      </c>
      <c r="B306" s="4" t="s">
        <v>2510</v>
      </c>
      <c r="C306" s="4" t="s">
        <v>26</v>
      </c>
    </row>
    <row r="307" spans="1:3" x14ac:dyDescent="0.2">
      <c r="A307" s="4">
        <v>243307475</v>
      </c>
      <c r="B307" s="4" t="s">
        <v>2438</v>
      </c>
      <c r="C307" s="4" t="s">
        <v>26</v>
      </c>
    </row>
    <row r="308" spans="1:3" x14ac:dyDescent="0.2">
      <c r="A308" s="4">
        <v>139039624</v>
      </c>
      <c r="B308" s="4" t="s">
        <v>2175</v>
      </c>
      <c r="C308" s="4" t="s">
        <v>26</v>
      </c>
    </row>
    <row r="309" spans="1:3" x14ac:dyDescent="0.2">
      <c r="A309" s="4">
        <v>267515842</v>
      </c>
      <c r="B309" s="4" t="s">
        <v>421</v>
      </c>
      <c r="C309" s="4" t="s">
        <v>26</v>
      </c>
    </row>
    <row r="310" spans="1:3" x14ac:dyDescent="0.2">
      <c r="A310" s="4">
        <v>214383014</v>
      </c>
      <c r="B310" s="4" t="s">
        <v>2517</v>
      </c>
      <c r="C310" s="4" t="s">
        <v>26</v>
      </c>
    </row>
    <row r="311" spans="1:3" x14ac:dyDescent="0.2">
      <c r="A311" s="4">
        <v>303946757</v>
      </c>
      <c r="B311" s="4" t="s">
        <v>839</v>
      </c>
      <c r="C311" s="4" t="s">
        <v>26</v>
      </c>
    </row>
    <row r="312" spans="1:3" x14ac:dyDescent="0.2">
      <c r="A312" s="4">
        <v>298915878</v>
      </c>
      <c r="B312" s="4" t="s">
        <v>2576</v>
      </c>
      <c r="C312" s="4" t="s">
        <v>26</v>
      </c>
    </row>
    <row r="313" spans="1:3" x14ac:dyDescent="0.2">
      <c r="A313" s="4">
        <v>216876792</v>
      </c>
      <c r="B313" s="4" t="s">
        <v>1049</v>
      </c>
      <c r="C313" s="4" t="s">
        <v>26</v>
      </c>
    </row>
    <row r="314" spans="1:3" x14ac:dyDescent="0.2">
      <c r="A314" s="4">
        <v>65693657</v>
      </c>
      <c r="B314" s="4" t="s">
        <v>624</v>
      </c>
      <c r="C314" s="4" t="s">
        <v>26</v>
      </c>
    </row>
    <row r="315" spans="1:3" x14ac:dyDescent="0.2">
      <c r="A315" s="4">
        <v>245828498</v>
      </c>
      <c r="B315" s="4" t="s">
        <v>247</v>
      </c>
      <c r="C315" s="4" t="s">
        <v>26</v>
      </c>
    </row>
    <row r="316" spans="1:3" x14ac:dyDescent="0.2">
      <c r="A316" s="4">
        <v>272574070</v>
      </c>
      <c r="B316" s="4" t="s">
        <v>1313</v>
      </c>
      <c r="C316" s="4" t="s">
        <v>26</v>
      </c>
    </row>
    <row r="317" spans="1:3" x14ac:dyDescent="0.2">
      <c r="A317" s="4">
        <v>258652088</v>
      </c>
      <c r="B317" s="4" t="s">
        <v>1718</v>
      </c>
      <c r="C317" s="4" t="s">
        <v>26</v>
      </c>
    </row>
    <row r="318" spans="1:3" x14ac:dyDescent="0.2">
      <c r="A318" s="4">
        <v>213390724</v>
      </c>
      <c r="B318" s="4" t="s">
        <v>2360</v>
      </c>
      <c r="C318" s="4" t="s">
        <v>26</v>
      </c>
    </row>
    <row r="319" spans="1:3" x14ac:dyDescent="0.2">
      <c r="A319" s="4">
        <v>215733812</v>
      </c>
      <c r="B319" s="4" t="s">
        <v>351</v>
      </c>
      <c r="C319" s="4" t="s">
        <v>26</v>
      </c>
    </row>
    <row r="320" spans="1:3" x14ac:dyDescent="0.2">
      <c r="A320" s="4">
        <v>282240818</v>
      </c>
      <c r="B320" s="4" t="s">
        <v>188</v>
      </c>
      <c r="C320" s="4" t="s">
        <v>26</v>
      </c>
    </row>
    <row r="321" spans="1:3" x14ac:dyDescent="0.2">
      <c r="A321" s="4">
        <v>125583531</v>
      </c>
      <c r="B321" s="4" t="s">
        <v>2403</v>
      </c>
      <c r="C321" s="4" t="s">
        <v>26</v>
      </c>
    </row>
    <row r="322" spans="1:3" x14ac:dyDescent="0.2">
      <c r="A322" s="4">
        <v>223830966</v>
      </c>
      <c r="B322" s="4" t="s">
        <v>541</v>
      </c>
      <c r="C322" s="4" t="s">
        <v>26</v>
      </c>
    </row>
    <row r="323" spans="1:3" x14ac:dyDescent="0.2">
      <c r="A323" s="4">
        <v>299875765</v>
      </c>
      <c r="B323" s="4" t="s">
        <v>674</v>
      </c>
      <c r="C323" s="4" t="s">
        <v>26</v>
      </c>
    </row>
    <row r="324" spans="1:3" x14ac:dyDescent="0.2">
      <c r="A324" s="4">
        <v>231122864</v>
      </c>
      <c r="B324" s="4" t="s">
        <v>2723</v>
      </c>
      <c r="C324" s="4" t="s">
        <v>26</v>
      </c>
    </row>
    <row r="325" spans="1:3" x14ac:dyDescent="0.2">
      <c r="A325" s="4">
        <v>277524936</v>
      </c>
      <c r="B325" s="4" t="s">
        <v>1864</v>
      </c>
      <c r="C325" s="4" t="s">
        <v>26</v>
      </c>
    </row>
    <row r="326" spans="1:3" x14ac:dyDescent="0.2">
      <c r="A326" s="4">
        <v>242703648</v>
      </c>
      <c r="B326" s="4" t="s">
        <v>1408</v>
      </c>
      <c r="C326" s="4" t="s">
        <v>26</v>
      </c>
    </row>
    <row r="327" spans="1:3" x14ac:dyDescent="0.2">
      <c r="A327" s="4">
        <v>52240398</v>
      </c>
      <c r="B327" s="4" t="s">
        <v>1550</v>
      </c>
      <c r="C327" s="4" t="s">
        <v>26</v>
      </c>
    </row>
    <row r="328" spans="1:3" x14ac:dyDescent="0.2">
      <c r="A328" s="4">
        <v>230169990</v>
      </c>
      <c r="B328" s="4" t="s">
        <v>734</v>
      </c>
      <c r="C328" s="4" t="s">
        <v>26</v>
      </c>
    </row>
    <row r="329" spans="1:3" x14ac:dyDescent="0.2">
      <c r="A329" s="4">
        <v>227621767</v>
      </c>
      <c r="B329" s="4" t="s">
        <v>2664</v>
      </c>
      <c r="C329" s="4" t="s">
        <v>26</v>
      </c>
    </row>
    <row r="330" spans="1:3" x14ac:dyDescent="0.2">
      <c r="A330" s="4">
        <v>291214264</v>
      </c>
      <c r="B330" s="4" t="s">
        <v>832</v>
      </c>
      <c r="C330" s="4" t="s">
        <v>26</v>
      </c>
    </row>
    <row r="331" spans="1:3" x14ac:dyDescent="0.2">
      <c r="A331" s="4">
        <v>241988946</v>
      </c>
      <c r="B331" s="4" t="s">
        <v>1901</v>
      </c>
      <c r="C331" s="4" t="s">
        <v>26</v>
      </c>
    </row>
    <row r="332" spans="1:3" x14ac:dyDescent="0.2">
      <c r="A332" s="4">
        <v>216803320</v>
      </c>
      <c r="B332" s="4" t="s">
        <v>676</v>
      </c>
      <c r="C332" s="4" t="s">
        <v>26</v>
      </c>
    </row>
    <row r="333" spans="1:3" x14ac:dyDescent="0.2">
      <c r="A333" s="4">
        <v>278000094</v>
      </c>
      <c r="B333" s="4" t="s">
        <v>993</v>
      </c>
      <c r="C333" s="4" t="s">
        <v>26</v>
      </c>
    </row>
    <row r="334" spans="1:3" x14ac:dyDescent="0.2">
      <c r="A334" s="4">
        <v>261911810</v>
      </c>
      <c r="B334" s="4" t="s">
        <v>372</v>
      </c>
      <c r="C334" s="4" t="s">
        <v>26</v>
      </c>
    </row>
    <row r="335" spans="1:3" x14ac:dyDescent="0.2">
      <c r="A335" s="4">
        <v>261751648</v>
      </c>
      <c r="B335" s="4" t="s">
        <v>2284</v>
      </c>
      <c r="C335" s="4" t="s">
        <v>26</v>
      </c>
    </row>
    <row r="336" spans="1:3" x14ac:dyDescent="0.2">
      <c r="A336" s="4">
        <v>265206752</v>
      </c>
      <c r="B336" s="4" t="s">
        <v>1085</v>
      </c>
      <c r="C336" s="4" t="s">
        <v>26</v>
      </c>
    </row>
    <row r="337" spans="1:3" x14ac:dyDescent="0.2">
      <c r="A337" s="4">
        <v>216165737</v>
      </c>
      <c r="B337" s="4" t="s">
        <v>1380</v>
      </c>
      <c r="C337" s="4" t="s">
        <v>26</v>
      </c>
    </row>
    <row r="338" spans="1:3" x14ac:dyDescent="0.2">
      <c r="A338" s="4">
        <v>219323504</v>
      </c>
      <c r="B338" s="4" t="s">
        <v>615</v>
      </c>
      <c r="C338" s="4" t="s">
        <v>26</v>
      </c>
    </row>
    <row r="339" spans="1:3" x14ac:dyDescent="0.2">
      <c r="A339" s="4">
        <v>216987126</v>
      </c>
      <c r="B339" s="4" t="s">
        <v>727</v>
      </c>
      <c r="C339" s="4" t="s">
        <v>26</v>
      </c>
    </row>
    <row r="340" spans="1:3" x14ac:dyDescent="0.2">
      <c r="A340" s="4">
        <v>265552088</v>
      </c>
      <c r="B340" s="4" t="s">
        <v>1252</v>
      </c>
      <c r="C340" s="4" t="s">
        <v>26</v>
      </c>
    </row>
    <row r="341" spans="1:3" x14ac:dyDescent="0.2">
      <c r="A341" s="4">
        <v>231333617</v>
      </c>
      <c r="B341" s="4" t="s">
        <v>2472</v>
      </c>
      <c r="C341" s="4" t="s">
        <v>26</v>
      </c>
    </row>
    <row r="342" spans="1:3" x14ac:dyDescent="0.2">
      <c r="A342" s="4">
        <v>251486218</v>
      </c>
      <c r="B342" s="4" t="s">
        <v>845</v>
      </c>
      <c r="C342" s="4" t="s">
        <v>26</v>
      </c>
    </row>
    <row r="343" spans="1:3" x14ac:dyDescent="0.2">
      <c r="A343" s="4">
        <v>284773181</v>
      </c>
      <c r="B343" s="4" t="s">
        <v>90</v>
      </c>
      <c r="C343" s="4" t="s">
        <v>26</v>
      </c>
    </row>
    <row r="344" spans="1:3" x14ac:dyDescent="0.2">
      <c r="A344" s="4">
        <v>215397973</v>
      </c>
      <c r="B344" s="4" t="s">
        <v>1538</v>
      </c>
      <c r="C344" s="4" t="s">
        <v>26</v>
      </c>
    </row>
    <row r="345" spans="1:3" x14ac:dyDescent="0.2">
      <c r="A345" s="4">
        <v>262167059</v>
      </c>
      <c r="B345" s="4" t="s">
        <v>1808</v>
      </c>
      <c r="C345" s="4" t="s">
        <v>26</v>
      </c>
    </row>
    <row r="346" spans="1:3" x14ac:dyDescent="0.2">
      <c r="A346" s="4">
        <v>212914047</v>
      </c>
      <c r="B346" s="4" t="s">
        <v>2613</v>
      </c>
      <c r="C346" s="4" t="s">
        <v>26</v>
      </c>
    </row>
    <row r="347" spans="1:3" x14ac:dyDescent="0.2">
      <c r="A347" s="4">
        <v>212175982</v>
      </c>
      <c r="B347" s="4" t="s">
        <v>960</v>
      </c>
      <c r="C347" s="4" t="s">
        <v>26</v>
      </c>
    </row>
    <row r="348" spans="1:3" x14ac:dyDescent="0.2">
      <c r="A348" s="4">
        <v>218141803</v>
      </c>
      <c r="B348" s="4" t="s">
        <v>1064</v>
      </c>
      <c r="C348" s="4" t="s">
        <v>26</v>
      </c>
    </row>
    <row r="349" spans="1:3" x14ac:dyDescent="0.2">
      <c r="A349" s="4">
        <v>237953513</v>
      </c>
      <c r="B349" s="4" t="s">
        <v>1443</v>
      </c>
      <c r="C349" s="4" t="s">
        <v>26</v>
      </c>
    </row>
    <row r="350" spans="1:3" x14ac:dyDescent="0.2">
      <c r="A350" s="4">
        <v>299453160</v>
      </c>
      <c r="B350" s="4" t="s">
        <v>873</v>
      </c>
      <c r="C350" s="4" t="s">
        <v>26</v>
      </c>
    </row>
    <row r="351" spans="1:3" x14ac:dyDescent="0.2">
      <c r="A351" s="4">
        <v>217518675</v>
      </c>
      <c r="B351" s="4" t="s">
        <v>2617</v>
      </c>
      <c r="C351" s="4" t="s">
        <v>26</v>
      </c>
    </row>
    <row r="352" spans="1:3" x14ac:dyDescent="0.2">
      <c r="A352" s="4">
        <v>274317260</v>
      </c>
      <c r="B352" s="4" t="s">
        <v>305</v>
      </c>
      <c r="C352" s="4" t="s">
        <v>26</v>
      </c>
    </row>
    <row r="353" spans="1:3" x14ac:dyDescent="0.2">
      <c r="A353" s="4">
        <v>219304192</v>
      </c>
      <c r="B353" s="4" t="s">
        <v>2181</v>
      </c>
      <c r="C353" s="4" t="s">
        <v>26</v>
      </c>
    </row>
    <row r="354" spans="1:3" x14ac:dyDescent="0.2">
      <c r="A354" s="4">
        <v>216766405</v>
      </c>
      <c r="B354" s="4" t="s">
        <v>104</v>
      </c>
      <c r="C354" s="4" t="s">
        <v>26</v>
      </c>
    </row>
    <row r="355" spans="1:3" x14ac:dyDescent="0.2">
      <c r="A355" s="4">
        <v>225369932</v>
      </c>
      <c r="B355" s="4" t="s">
        <v>1857</v>
      </c>
      <c r="C355" s="4" t="s">
        <v>26</v>
      </c>
    </row>
    <row r="356" spans="1:3" x14ac:dyDescent="0.2">
      <c r="A356" s="4">
        <v>212315701</v>
      </c>
      <c r="B356" s="4" t="s">
        <v>2511</v>
      </c>
      <c r="C356" s="4" t="s">
        <v>26</v>
      </c>
    </row>
    <row r="357" spans="1:3" x14ac:dyDescent="0.2">
      <c r="A357" s="4">
        <v>213421489</v>
      </c>
      <c r="B357" s="4" t="s">
        <v>190</v>
      </c>
      <c r="C357" s="4" t="s">
        <v>26</v>
      </c>
    </row>
    <row r="358" spans="1:3" x14ac:dyDescent="0.2">
      <c r="A358" s="4">
        <v>32036885</v>
      </c>
      <c r="B358" s="4" t="s">
        <v>152</v>
      </c>
      <c r="C358" s="4" t="s">
        <v>26</v>
      </c>
    </row>
    <row r="359" spans="1:3" x14ac:dyDescent="0.2">
      <c r="A359" s="4">
        <v>239756735</v>
      </c>
      <c r="B359" s="4" t="s">
        <v>1691</v>
      </c>
      <c r="C359" s="4" t="s">
        <v>26</v>
      </c>
    </row>
    <row r="360" spans="1:3" x14ac:dyDescent="0.2">
      <c r="A360" s="4">
        <v>214131854</v>
      </c>
      <c r="B360" s="4" t="s">
        <v>458</v>
      </c>
      <c r="C360" s="4" t="s">
        <v>26</v>
      </c>
    </row>
    <row r="361" spans="1:3" x14ac:dyDescent="0.2">
      <c r="A361" s="4">
        <v>217036378</v>
      </c>
      <c r="B361" s="4" t="s">
        <v>455</v>
      </c>
      <c r="C361" s="4" t="s">
        <v>26</v>
      </c>
    </row>
    <row r="362" spans="1:3" x14ac:dyDescent="0.2">
      <c r="A362" s="4">
        <v>231655454</v>
      </c>
      <c r="B362" s="4" t="s">
        <v>1154</v>
      </c>
      <c r="C362" s="4" t="s">
        <v>26</v>
      </c>
    </row>
    <row r="363" spans="1:3" x14ac:dyDescent="0.2">
      <c r="A363" s="4">
        <v>268351998</v>
      </c>
      <c r="B363" s="4" t="s">
        <v>2142</v>
      </c>
      <c r="C363" s="4" t="s">
        <v>26</v>
      </c>
    </row>
    <row r="364" spans="1:3" x14ac:dyDescent="0.2">
      <c r="A364" s="4">
        <v>240960391</v>
      </c>
      <c r="B364" s="4" t="s">
        <v>477</v>
      </c>
      <c r="C364" s="4" t="s">
        <v>26</v>
      </c>
    </row>
    <row r="365" spans="1:3" x14ac:dyDescent="0.2">
      <c r="A365" s="4">
        <v>308907748</v>
      </c>
      <c r="B365" s="4" t="s">
        <v>733</v>
      </c>
      <c r="C365" s="4" t="s">
        <v>26</v>
      </c>
    </row>
    <row r="366" spans="1:3" x14ac:dyDescent="0.2">
      <c r="A366" s="4">
        <v>224136272</v>
      </c>
      <c r="B366" s="4" t="s">
        <v>987</v>
      </c>
      <c r="C366" s="4" t="s">
        <v>26</v>
      </c>
    </row>
    <row r="367" spans="1:3" x14ac:dyDescent="0.2">
      <c r="A367" s="4">
        <v>298879955</v>
      </c>
      <c r="B367" s="4" t="s">
        <v>2331</v>
      </c>
      <c r="C367" s="4" t="s">
        <v>26</v>
      </c>
    </row>
    <row r="368" spans="1:3" x14ac:dyDescent="0.2">
      <c r="A368" s="4">
        <v>255081925</v>
      </c>
      <c r="B368" s="4" t="s">
        <v>2047</v>
      </c>
      <c r="C368" s="4" t="s">
        <v>26</v>
      </c>
    </row>
    <row r="369" spans="1:3" x14ac:dyDescent="0.2">
      <c r="A369" s="4">
        <v>285117718</v>
      </c>
      <c r="B369" s="4" t="s">
        <v>97</v>
      </c>
      <c r="C369" s="4" t="s">
        <v>26</v>
      </c>
    </row>
    <row r="370" spans="1:3" x14ac:dyDescent="0.2">
      <c r="A370" s="4">
        <v>266621562</v>
      </c>
      <c r="B370" s="4" t="s">
        <v>913</v>
      </c>
      <c r="C370" s="4" t="s">
        <v>26</v>
      </c>
    </row>
    <row r="371" spans="1:3" x14ac:dyDescent="0.2">
      <c r="A371" s="4">
        <v>232844231</v>
      </c>
      <c r="B371" s="4" t="s">
        <v>2739</v>
      </c>
      <c r="C371" s="4" t="s">
        <v>26</v>
      </c>
    </row>
    <row r="372" spans="1:3" x14ac:dyDescent="0.2">
      <c r="A372" s="4">
        <v>212591028</v>
      </c>
      <c r="B372" s="4" t="s">
        <v>1685</v>
      </c>
      <c r="C372" s="4" t="s">
        <v>26</v>
      </c>
    </row>
    <row r="373" spans="1:3" x14ac:dyDescent="0.2">
      <c r="A373" s="4">
        <v>212202261</v>
      </c>
      <c r="B373" s="4" t="s">
        <v>81</v>
      </c>
      <c r="C373" s="4" t="s">
        <v>26</v>
      </c>
    </row>
    <row r="374" spans="1:3" x14ac:dyDescent="0.2">
      <c r="A374" s="4">
        <v>268072378</v>
      </c>
      <c r="B374" s="4" t="s">
        <v>568</v>
      </c>
      <c r="C374" s="4" t="s">
        <v>26</v>
      </c>
    </row>
    <row r="375" spans="1:3" x14ac:dyDescent="0.2">
      <c r="A375" s="4">
        <v>269901789</v>
      </c>
      <c r="B375" s="4" t="s">
        <v>688</v>
      </c>
      <c r="C375" s="4" t="s">
        <v>26</v>
      </c>
    </row>
    <row r="376" spans="1:3" x14ac:dyDescent="0.2">
      <c r="A376" s="4">
        <v>226252233</v>
      </c>
      <c r="B376" s="4" t="s">
        <v>2519</v>
      </c>
      <c r="C376" s="4" t="s">
        <v>26</v>
      </c>
    </row>
    <row r="377" spans="1:3" x14ac:dyDescent="0.2">
      <c r="A377" s="4">
        <v>213184879</v>
      </c>
      <c r="B377" s="4" t="s">
        <v>2585</v>
      </c>
      <c r="C377" s="4" t="s">
        <v>26</v>
      </c>
    </row>
    <row r="378" spans="1:3" x14ac:dyDescent="0.2">
      <c r="A378" s="4">
        <v>229958093</v>
      </c>
      <c r="B378" s="4" t="s">
        <v>533</v>
      </c>
      <c r="C378" s="4" t="s">
        <v>26</v>
      </c>
    </row>
    <row r="379" spans="1:3" x14ac:dyDescent="0.2">
      <c r="A379" s="4">
        <v>212260474</v>
      </c>
      <c r="B379" s="4" t="s">
        <v>2316</v>
      </c>
      <c r="C379" s="4" t="s">
        <v>26</v>
      </c>
    </row>
    <row r="380" spans="1:3" x14ac:dyDescent="0.2">
      <c r="A380" s="4">
        <v>223590779</v>
      </c>
      <c r="B380" s="4" t="s">
        <v>1828</v>
      </c>
      <c r="C380" s="4" t="s">
        <v>26</v>
      </c>
    </row>
    <row r="381" spans="1:3" x14ac:dyDescent="0.2">
      <c r="A381" s="4">
        <v>188522749</v>
      </c>
      <c r="B381" s="4" t="s">
        <v>466</v>
      </c>
      <c r="C381" s="4" t="s">
        <v>26</v>
      </c>
    </row>
    <row r="382" spans="1:3" x14ac:dyDescent="0.2">
      <c r="A382" s="4">
        <v>213718693</v>
      </c>
      <c r="B382" s="4" t="s">
        <v>2358</v>
      </c>
      <c r="C382" s="4" t="s">
        <v>26</v>
      </c>
    </row>
    <row r="383" spans="1:3" x14ac:dyDescent="0.2">
      <c r="A383" s="4">
        <v>222615250</v>
      </c>
      <c r="B383" s="4" t="s">
        <v>1229</v>
      </c>
      <c r="C383" s="4" t="s">
        <v>26</v>
      </c>
    </row>
    <row r="384" spans="1:3" x14ac:dyDescent="0.2">
      <c r="A384" s="4">
        <v>256899465</v>
      </c>
      <c r="B384" s="4" t="s">
        <v>628</v>
      </c>
      <c r="C384" s="4" t="s">
        <v>26</v>
      </c>
    </row>
    <row r="385" spans="1:3" x14ac:dyDescent="0.2">
      <c r="A385" s="4">
        <v>264082267</v>
      </c>
      <c r="B385" s="4" t="s">
        <v>1307</v>
      </c>
      <c r="C385" s="4" t="s">
        <v>26</v>
      </c>
    </row>
    <row r="386" spans="1:3" x14ac:dyDescent="0.2">
      <c r="A386" s="4">
        <v>299316360</v>
      </c>
      <c r="B386" s="4" t="s">
        <v>1548</v>
      </c>
      <c r="C386" s="4" t="s">
        <v>26</v>
      </c>
    </row>
    <row r="387" spans="1:3" x14ac:dyDescent="0.2">
      <c r="A387" s="4">
        <v>304246117</v>
      </c>
      <c r="B387" s="4" t="s">
        <v>2129</v>
      </c>
      <c r="C387" s="4" t="s">
        <v>26</v>
      </c>
    </row>
    <row r="388" spans="1:3" x14ac:dyDescent="0.2">
      <c r="A388" s="4">
        <v>240456254</v>
      </c>
      <c r="B388" s="4" t="s">
        <v>2405</v>
      </c>
      <c r="C388" s="4" t="s">
        <v>26</v>
      </c>
    </row>
    <row r="389" spans="1:3" x14ac:dyDescent="0.2">
      <c r="A389" s="4">
        <v>251197329</v>
      </c>
      <c r="B389" s="4" t="s">
        <v>2000</v>
      </c>
      <c r="C389" s="4" t="s">
        <v>26</v>
      </c>
    </row>
    <row r="390" spans="1:3" x14ac:dyDescent="0.2">
      <c r="A390" s="4">
        <v>251475717</v>
      </c>
      <c r="B390" s="4" t="s">
        <v>95</v>
      </c>
      <c r="C390" s="4" t="s">
        <v>26</v>
      </c>
    </row>
    <row r="391" spans="1:3" x14ac:dyDescent="0.2">
      <c r="A391" s="4">
        <v>214966368</v>
      </c>
      <c r="B391" s="4" t="s">
        <v>1484</v>
      </c>
      <c r="C391" s="4" t="s">
        <v>26</v>
      </c>
    </row>
    <row r="392" spans="1:3" x14ac:dyDescent="0.2">
      <c r="A392" s="4">
        <v>303772659</v>
      </c>
      <c r="B392" s="4" t="s">
        <v>56</v>
      </c>
      <c r="C392" s="4" t="s">
        <v>26</v>
      </c>
    </row>
    <row r="393" spans="1:3" x14ac:dyDescent="0.2">
      <c r="A393" s="4">
        <v>266473014</v>
      </c>
      <c r="B393" s="4" t="s">
        <v>646</v>
      </c>
      <c r="C393" s="4" t="s">
        <v>26</v>
      </c>
    </row>
    <row r="394" spans="1:3" x14ac:dyDescent="0.2">
      <c r="A394" s="4">
        <v>215625560</v>
      </c>
      <c r="B394" s="4" t="s">
        <v>1236</v>
      </c>
      <c r="C394" s="4" t="s">
        <v>26</v>
      </c>
    </row>
    <row r="395" spans="1:3" x14ac:dyDescent="0.2">
      <c r="A395" s="4">
        <v>187184417</v>
      </c>
      <c r="B395" s="4" t="s">
        <v>1246</v>
      </c>
      <c r="C395" s="4" t="s">
        <v>26</v>
      </c>
    </row>
    <row r="396" spans="1:3" x14ac:dyDescent="0.2">
      <c r="A396" s="4">
        <v>212204361</v>
      </c>
      <c r="B396" s="4" t="s">
        <v>122</v>
      </c>
      <c r="C396" s="4" t="s">
        <v>26</v>
      </c>
    </row>
    <row r="397" spans="1:3" x14ac:dyDescent="0.2">
      <c r="A397" s="4">
        <v>230831058</v>
      </c>
      <c r="B397" s="4" t="s">
        <v>2315</v>
      </c>
      <c r="C397" s="4" t="s">
        <v>26</v>
      </c>
    </row>
    <row r="398" spans="1:3" x14ac:dyDescent="0.2">
      <c r="A398" s="4">
        <v>216320979</v>
      </c>
      <c r="B398" s="4" t="s">
        <v>2556</v>
      </c>
      <c r="C398" s="4" t="s">
        <v>26</v>
      </c>
    </row>
    <row r="399" spans="1:3" x14ac:dyDescent="0.2">
      <c r="A399" s="4">
        <v>299202626</v>
      </c>
      <c r="B399" s="4" t="s">
        <v>906</v>
      </c>
      <c r="C399" s="4" t="s">
        <v>26</v>
      </c>
    </row>
    <row r="400" spans="1:3" x14ac:dyDescent="0.2">
      <c r="A400" s="4">
        <v>218715921</v>
      </c>
      <c r="B400" s="4" t="s">
        <v>650</v>
      </c>
      <c r="C400" s="4" t="s">
        <v>26</v>
      </c>
    </row>
    <row r="401" spans="1:3" x14ac:dyDescent="0.2">
      <c r="A401" s="4">
        <v>286339531</v>
      </c>
      <c r="B401" s="4" t="s">
        <v>2206</v>
      </c>
      <c r="C401" s="4" t="s">
        <v>26</v>
      </c>
    </row>
    <row r="402" spans="1:3" x14ac:dyDescent="0.2">
      <c r="A402" s="4">
        <v>267254055</v>
      </c>
      <c r="B402" s="4" t="s">
        <v>1842</v>
      </c>
      <c r="C402" s="4" t="s">
        <v>26</v>
      </c>
    </row>
    <row r="403" spans="1:3" x14ac:dyDescent="0.2">
      <c r="A403" s="4">
        <v>221458730</v>
      </c>
      <c r="B403" s="4" t="s">
        <v>1741</v>
      </c>
      <c r="C403" s="4" t="s">
        <v>26</v>
      </c>
    </row>
    <row r="404" spans="1:3" x14ac:dyDescent="0.2">
      <c r="A404" s="4">
        <v>248313017</v>
      </c>
      <c r="B404" s="4" t="s">
        <v>2038</v>
      </c>
      <c r="C404" s="4" t="s">
        <v>26</v>
      </c>
    </row>
    <row r="405" spans="1:3" x14ac:dyDescent="0.2">
      <c r="A405" s="4">
        <v>250541548</v>
      </c>
      <c r="B405" s="4" t="s">
        <v>2547</v>
      </c>
      <c r="C405" s="4" t="s">
        <v>26</v>
      </c>
    </row>
    <row r="406" spans="1:3" x14ac:dyDescent="0.2">
      <c r="A406" s="4">
        <v>224504375</v>
      </c>
      <c r="B406" s="4" t="s">
        <v>202</v>
      </c>
      <c r="C406" s="4" t="s">
        <v>26</v>
      </c>
    </row>
    <row r="407" spans="1:3" x14ac:dyDescent="0.2">
      <c r="A407" s="4">
        <v>220912957</v>
      </c>
      <c r="B407" s="4" t="s">
        <v>1141</v>
      </c>
      <c r="C407" s="4" t="s">
        <v>26</v>
      </c>
    </row>
    <row r="408" spans="1:3" x14ac:dyDescent="0.2">
      <c r="A408" s="4">
        <v>248834446</v>
      </c>
      <c r="B408" s="4" t="s">
        <v>2369</v>
      </c>
      <c r="C408" s="4" t="s">
        <v>26</v>
      </c>
    </row>
    <row r="409" spans="1:3" x14ac:dyDescent="0.2">
      <c r="A409" s="4">
        <v>301137061</v>
      </c>
      <c r="B409" s="4" t="s">
        <v>2008</v>
      </c>
      <c r="C409" s="4" t="s">
        <v>26</v>
      </c>
    </row>
    <row r="410" spans="1:3" x14ac:dyDescent="0.2">
      <c r="A410" s="4">
        <v>217961823</v>
      </c>
      <c r="B410" s="4" t="s">
        <v>1067</v>
      </c>
      <c r="C410" s="4" t="s">
        <v>26</v>
      </c>
    </row>
    <row r="411" spans="1:3" x14ac:dyDescent="0.2">
      <c r="A411" s="4">
        <v>287091500</v>
      </c>
      <c r="B411" s="4" t="s">
        <v>1583</v>
      </c>
      <c r="C411" s="4" t="s">
        <v>26</v>
      </c>
    </row>
    <row r="412" spans="1:3" x14ac:dyDescent="0.2">
      <c r="A412" s="4">
        <v>218435406</v>
      </c>
      <c r="B412" s="4" t="s">
        <v>1275</v>
      </c>
      <c r="C412" s="4" t="s">
        <v>26</v>
      </c>
    </row>
    <row r="413" spans="1:3" x14ac:dyDescent="0.2">
      <c r="A413" s="4">
        <v>214145415</v>
      </c>
      <c r="B413" s="4" t="s">
        <v>2135</v>
      </c>
      <c r="C413" s="4" t="s">
        <v>26</v>
      </c>
    </row>
    <row r="414" spans="1:3" x14ac:dyDescent="0.2">
      <c r="A414" s="4">
        <v>218621283</v>
      </c>
      <c r="B414" s="4" t="s">
        <v>373</v>
      </c>
      <c r="C414" s="4" t="s">
        <v>26</v>
      </c>
    </row>
    <row r="415" spans="1:3" x14ac:dyDescent="0.2">
      <c r="A415" s="4">
        <v>218697060</v>
      </c>
      <c r="B415" s="4" t="s">
        <v>1095</v>
      </c>
      <c r="C415" s="4" t="s">
        <v>26</v>
      </c>
    </row>
    <row r="416" spans="1:3" x14ac:dyDescent="0.2">
      <c r="A416" s="4">
        <v>268000067</v>
      </c>
      <c r="B416" s="4" t="s">
        <v>838</v>
      </c>
      <c r="C416" s="4" t="s">
        <v>26</v>
      </c>
    </row>
    <row r="417" spans="1:3" x14ac:dyDescent="0.2">
      <c r="A417" s="4">
        <v>219115048</v>
      </c>
      <c r="B417" s="4" t="s">
        <v>870</v>
      </c>
      <c r="C417" s="4" t="s">
        <v>26</v>
      </c>
    </row>
    <row r="418" spans="1:3" x14ac:dyDescent="0.2">
      <c r="A418" s="4">
        <v>264253617</v>
      </c>
      <c r="B418" s="4" t="s">
        <v>1309</v>
      </c>
      <c r="C418" s="4" t="s">
        <v>26</v>
      </c>
    </row>
    <row r="419" spans="1:3" x14ac:dyDescent="0.2">
      <c r="A419" s="4">
        <v>307187396</v>
      </c>
      <c r="B419" s="4" t="s">
        <v>62</v>
      </c>
      <c r="C419" s="4" t="s">
        <v>26</v>
      </c>
    </row>
    <row r="420" spans="1:3" x14ac:dyDescent="0.2">
      <c r="A420" s="4">
        <v>214080260</v>
      </c>
      <c r="B420" s="4" t="s">
        <v>816</v>
      </c>
      <c r="C420" s="4" t="s">
        <v>26</v>
      </c>
    </row>
    <row r="421" spans="1:3" x14ac:dyDescent="0.2">
      <c r="A421" s="4">
        <v>220661164</v>
      </c>
      <c r="B421" s="4" t="s">
        <v>2372</v>
      </c>
      <c r="C421" s="4" t="s">
        <v>26</v>
      </c>
    </row>
    <row r="422" spans="1:3" x14ac:dyDescent="0.2">
      <c r="A422" s="4">
        <v>304537333</v>
      </c>
      <c r="B422" s="4" t="s">
        <v>1100</v>
      </c>
      <c r="C422" s="4" t="s">
        <v>26</v>
      </c>
    </row>
    <row r="423" spans="1:3" x14ac:dyDescent="0.2">
      <c r="A423" s="4">
        <v>221050802</v>
      </c>
      <c r="B423" s="4" t="s">
        <v>1050</v>
      </c>
      <c r="C423" s="4" t="s">
        <v>26</v>
      </c>
    </row>
    <row r="424" spans="1:3" x14ac:dyDescent="0.2">
      <c r="A424" s="4">
        <v>307282588</v>
      </c>
      <c r="B424" s="4" t="s">
        <v>855</v>
      </c>
      <c r="C424" s="4" t="s">
        <v>26</v>
      </c>
    </row>
    <row r="425" spans="1:3" x14ac:dyDescent="0.2">
      <c r="A425" s="4">
        <v>255706340</v>
      </c>
      <c r="B425" s="4" t="s">
        <v>1746</v>
      </c>
      <c r="C425" s="4" t="s">
        <v>26</v>
      </c>
    </row>
    <row r="426" spans="1:3" x14ac:dyDescent="0.2">
      <c r="A426" s="4">
        <v>221128818</v>
      </c>
      <c r="B426" s="4" t="s">
        <v>515</v>
      </c>
      <c r="C426" s="4" t="s">
        <v>26</v>
      </c>
    </row>
    <row r="427" spans="1:3" x14ac:dyDescent="0.2">
      <c r="A427" s="4">
        <v>241071034</v>
      </c>
      <c r="B427" s="4" t="s">
        <v>914</v>
      </c>
      <c r="C427" s="4" t="s">
        <v>26</v>
      </c>
    </row>
    <row r="428" spans="1:3" x14ac:dyDescent="0.2">
      <c r="A428" s="4">
        <v>288471926</v>
      </c>
      <c r="B428" s="4" t="s">
        <v>2308</v>
      </c>
      <c r="C428" s="4" t="s">
        <v>26</v>
      </c>
    </row>
    <row r="429" spans="1:3" x14ac:dyDescent="0.2">
      <c r="A429" s="4">
        <v>305910652</v>
      </c>
      <c r="B429" s="4" t="s">
        <v>429</v>
      </c>
      <c r="C429" s="4" t="s">
        <v>26</v>
      </c>
    </row>
    <row r="430" spans="1:3" x14ac:dyDescent="0.2">
      <c r="A430" s="4">
        <v>308793729</v>
      </c>
      <c r="B430" s="4" t="s">
        <v>96</v>
      </c>
      <c r="C430" s="4" t="s">
        <v>26</v>
      </c>
    </row>
    <row r="431" spans="1:3" x14ac:dyDescent="0.2">
      <c r="A431" s="4">
        <v>262696445</v>
      </c>
      <c r="B431" s="4" t="s">
        <v>809</v>
      </c>
      <c r="C431" s="4" t="s">
        <v>26</v>
      </c>
    </row>
    <row r="432" spans="1:3" x14ac:dyDescent="0.2">
      <c r="A432" s="4">
        <v>228068944</v>
      </c>
      <c r="B432" s="4" t="s">
        <v>919</v>
      </c>
      <c r="C432" s="4" t="s">
        <v>26</v>
      </c>
    </row>
    <row r="433" spans="1:3" x14ac:dyDescent="0.2">
      <c r="A433" s="4">
        <v>219469152</v>
      </c>
      <c r="B433" s="4" t="s">
        <v>1914</v>
      </c>
      <c r="C433" s="4" t="s">
        <v>26</v>
      </c>
    </row>
    <row r="434" spans="1:3" x14ac:dyDescent="0.2">
      <c r="A434" s="4">
        <v>212772995</v>
      </c>
      <c r="B434" s="4" t="s">
        <v>2165</v>
      </c>
      <c r="C434" s="4" t="s">
        <v>26</v>
      </c>
    </row>
    <row r="435" spans="1:3" x14ac:dyDescent="0.2">
      <c r="A435" s="4">
        <v>212138917</v>
      </c>
      <c r="B435" s="4" t="s">
        <v>1851</v>
      </c>
      <c r="C435" s="4" t="s">
        <v>26</v>
      </c>
    </row>
    <row r="436" spans="1:3" x14ac:dyDescent="0.2">
      <c r="A436" s="4">
        <v>239074183</v>
      </c>
      <c r="B436" s="4" t="s">
        <v>446</v>
      </c>
      <c r="C436" s="4" t="s">
        <v>26</v>
      </c>
    </row>
    <row r="437" spans="1:3" x14ac:dyDescent="0.2">
      <c r="A437" s="4">
        <v>235447723</v>
      </c>
      <c r="B437" s="4" t="s">
        <v>517</v>
      </c>
      <c r="C437" s="4" t="s">
        <v>26</v>
      </c>
    </row>
    <row r="438" spans="1:3" x14ac:dyDescent="0.2">
      <c r="A438" s="4">
        <v>273288426</v>
      </c>
      <c r="B438" s="4" t="s">
        <v>490</v>
      </c>
      <c r="C438" s="4" t="s">
        <v>26</v>
      </c>
    </row>
    <row r="439" spans="1:3" x14ac:dyDescent="0.2">
      <c r="A439" s="4">
        <v>306597153</v>
      </c>
      <c r="B439" s="4" t="s">
        <v>1816</v>
      </c>
      <c r="C439" s="4" t="s">
        <v>26</v>
      </c>
    </row>
    <row r="440" spans="1:3" x14ac:dyDescent="0.2">
      <c r="A440" s="4">
        <v>213169273</v>
      </c>
      <c r="B440" s="4" t="s">
        <v>2468</v>
      </c>
      <c r="C440" s="4" t="s">
        <v>26</v>
      </c>
    </row>
    <row r="441" spans="1:3" x14ac:dyDescent="0.2">
      <c r="A441" s="4">
        <v>268874299</v>
      </c>
      <c r="B441" s="4" t="s">
        <v>1843</v>
      </c>
      <c r="C441" s="4" t="s">
        <v>26</v>
      </c>
    </row>
    <row r="442" spans="1:3" x14ac:dyDescent="0.2">
      <c r="A442" s="4">
        <v>312078412</v>
      </c>
      <c r="B442" s="4" t="s">
        <v>430</v>
      </c>
      <c r="C442" s="4" t="s">
        <v>26</v>
      </c>
    </row>
    <row r="443" spans="1:3" x14ac:dyDescent="0.2">
      <c r="A443" s="4">
        <v>212230781</v>
      </c>
      <c r="B443" s="4" t="s">
        <v>523</v>
      </c>
      <c r="C443" s="4" t="s">
        <v>26</v>
      </c>
    </row>
    <row r="444" spans="1:3" x14ac:dyDescent="0.2">
      <c r="A444" s="4">
        <v>242991611</v>
      </c>
      <c r="B444" s="4" t="s">
        <v>2554</v>
      </c>
      <c r="C444" s="4" t="s">
        <v>26</v>
      </c>
    </row>
    <row r="445" spans="1:3" x14ac:dyDescent="0.2">
      <c r="A445" s="4">
        <v>252131363</v>
      </c>
      <c r="B445" s="4" t="s">
        <v>2107</v>
      </c>
      <c r="C445" s="4" t="s">
        <v>26</v>
      </c>
    </row>
    <row r="446" spans="1:3" x14ac:dyDescent="0.2">
      <c r="A446" s="4">
        <v>256327383</v>
      </c>
      <c r="B446" s="4" t="s">
        <v>460</v>
      </c>
      <c r="C446" s="4" t="s">
        <v>26</v>
      </c>
    </row>
    <row r="447" spans="1:3" x14ac:dyDescent="0.2">
      <c r="A447" s="4">
        <v>242580514</v>
      </c>
      <c r="B447" s="4" t="s">
        <v>287</v>
      </c>
      <c r="C447" s="4" t="s">
        <v>26</v>
      </c>
    </row>
    <row r="448" spans="1:3" x14ac:dyDescent="0.2">
      <c r="A448" s="4">
        <v>213066056</v>
      </c>
      <c r="B448" s="4" t="s">
        <v>653</v>
      </c>
      <c r="C448" s="4" t="s">
        <v>26</v>
      </c>
    </row>
    <row r="449" spans="1:3" x14ac:dyDescent="0.2">
      <c r="A449" s="4">
        <v>214512938</v>
      </c>
      <c r="B449" s="4" t="s">
        <v>942</v>
      </c>
      <c r="C449" s="4" t="s">
        <v>26</v>
      </c>
    </row>
    <row r="450" spans="1:3" x14ac:dyDescent="0.2">
      <c r="A450" s="4">
        <v>308125697</v>
      </c>
      <c r="B450" s="4" t="s">
        <v>294</v>
      </c>
      <c r="C450" s="4" t="s">
        <v>26</v>
      </c>
    </row>
    <row r="451" spans="1:3" x14ac:dyDescent="0.2">
      <c r="A451" s="4">
        <v>302644963</v>
      </c>
      <c r="B451" s="4" t="s">
        <v>59</v>
      </c>
      <c r="C451" s="4" t="s">
        <v>26</v>
      </c>
    </row>
    <row r="452" spans="1:3" x14ac:dyDescent="0.2">
      <c r="A452" s="4">
        <v>218204931</v>
      </c>
      <c r="B452" s="4" t="s">
        <v>2560</v>
      </c>
      <c r="C452" s="4" t="s">
        <v>26</v>
      </c>
    </row>
    <row r="453" spans="1:3" x14ac:dyDescent="0.2">
      <c r="A453" s="4">
        <v>218280998</v>
      </c>
      <c r="B453" s="4" t="s">
        <v>2570</v>
      </c>
      <c r="C453" s="4" t="s">
        <v>26</v>
      </c>
    </row>
    <row r="454" spans="1:3" x14ac:dyDescent="0.2">
      <c r="A454" s="4">
        <v>249439182</v>
      </c>
      <c r="B454" s="4" t="s">
        <v>1947</v>
      </c>
      <c r="C454" s="4" t="s">
        <v>26</v>
      </c>
    </row>
    <row r="455" spans="1:3" x14ac:dyDescent="0.2">
      <c r="A455" s="4">
        <v>222626956</v>
      </c>
      <c r="B455" s="4" t="s">
        <v>2733</v>
      </c>
      <c r="C455" s="4" t="s">
        <v>26</v>
      </c>
    </row>
    <row r="456" spans="1:3" x14ac:dyDescent="0.2">
      <c r="A456" s="4">
        <v>222223886</v>
      </c>
      <c r="B456" s="4" t="s">
        <v>2677</v>
      </c>
      <c r="C456" s="4" t="s">
        <v>26</v>
      </c>
    </row>
    <row r="457" spans="1:3" x14ac:dyDescent="0.2">
      <c r="A457" s="4">
        <v>305685723</v>
      </c>
      <c r="B457" s="4" t="s">
        <v>252</v>
      </c>
      <c r="C457" s="4" t="s">
        <v>26</v>
      </c>
    </row>
    <row r="458" spans="1:3" x14ac:dyDescent="0.2">
      <c r="A458" s="4">
        <v>302620641</v>
      </c>
      <c r="B458" s="4" t="s">
        <v>453</v>
      </c>
      <c r="C458" s="4" t="s">
        <v>26</v>
      </c>
    </row>
    <row r="459" spans="1:3" x14ac:dyDescent="0.2">
      <c r="A459" s="4">
        <v>263623270</v>
      </c>
      <c r="B459" s="4" t="s">
        <v>1807</v>
      </c>
      <c r="C459" s="4" t="s">
        <v>26</v>
      </c>
    </row>
    <row r="460" spans="1:3" x14ac:dyDescent="0.2">
      <c r="A460" s="4">
        <v>246450689</v>
      </c>
      <c r="B460" s="4" t="s">
        <v>1449</v>
      </c>
      <c r="C460" s="4" t="s">
        <v>26</v>
      </c>
    </row>
    <row r="461" spans="1:3" x14ac:dyDescent="0.2">
      <c r="A461" s="4">
        <v>106984617</v>
      </c>
      <c r="B461" s="4" t="s">
        <v>1355</v>
      </c>
      <c r="C461" s="4" t="s">
        <v>26</v>
      </c>
    </row>
    <row r="462" spans="1:3" x14ac:dyDescent="0.2">
      <c r="A462" s="4">
        <v>236035620</v>
      </c>
      <c r="B462" s="4" t="s">
        <v>2036</v>
      </c>
      <c r="C462" s="4" t="s">
        <v>26</v>
      </c>
    </row>
    <row r="463" spans="1:3" x14ac:dyDescent="0.2">
      <c r="A463" s="4">
        <v>246505061</v>
      </c>
      <c r="B463" s="4" t="s">
        <v>694</v>
      </c>
      <c r="C463" s="4" t="s">
        <v>26</v>
      </c>
    </row>
    <row r="464" spans="1:3" x14ac:dyDescent="0.2">
      <c r="A464" s="4">
        <v>234338487</v>
      </c>
      <c r="B464" s="4" t="s">
        <v>2446</v>
      </c>
      <c r="C464" s="4" t="s">
        <v>26</v>
      </c>
    </row>
    <row r="465" spans="1:3" x14ac:dyDescent="0.2">
      <c r="A465" s="4">
        <v>228010477</v>
      </c>
      <c r="B465" s="4" t="s">
        <v>920</v>
      </c>
      <c r="C465" s="4" t="s">
        <v>26</v>
      </c>
    </row>
    <row r="466" spans="1:3" x14ac:dyDescent="0.2">
      <c r="A466" s="4">
        <v>299638348</v>
      </c>
      <c r="B466" s="4" t="s">
        <v>537</v>
      </c>
      <c r="C466" s="4" t="s">
        <v>26</v>
      </c>
    </row>
    <row r="467" spans="1:3" x14ac:dyDescent="0.2">
      <c r="A467" s="4">
        <v>260702196</v>
      </c>
      <c r="B467" s="4" t="s">
        <v>885</v>
      </c>
      <c r="C467" s="4" t="s">
        <v>26</v>
      </c>
    </row>
    <row r="468" spans="1:3" x14ac:dyDescent="0.2">
      <c r="A468" s="4">
        <v>259643513</v>
      </c>
      <c r="B468" s="4" t="s">
        <v>797</v>
      </c>
      <c r="C468" s="4" t="s">
        <v>26</v>
      </c>
    </row>
    <row r="469" spans="1:3" x14ac:dyDescent="0.2">
      <c r="A469" s="4">
        <v>223101788</v>
      </c>
      <c r="B469" s="4" t="s">
        <v>805</v>
      </c>
      <c r="C469" s="4" t="s">
        <v>26</v>
      </c>
    </row>
    <row r="470" spans="1:3" x14ac:dyDescent="0.2">
      <c r="A470" s="4">
        <v>216297171</v>
      </c>
      <c r="B470" s="4" t="s">
        <v>467</v>
      </c>
      <c r="C470" s="4" t="s">
        <v>26</v>
      </c>
    </row>
    <row r="471" spans="1:3" x14ac:dyDescent="0.2">
      <c r="A471" s="4">
        <v>7744800</v>
      </c>
      <c r="B471" s="4" t="s">
        <v>1989</v>
      </c>
      <c r="C471" s="4" t="s">
        <v>26</v>
      </c>
    </row>
    <row r="472" spans="1:3" x14ac:dyDescent="0.2">
      <c r="A472" s="4">
        <v>255711422</v>
      </c>
      <c r="B472" s="4" t="s">
        <v>2215</v>
      </c>
      <c r="C472" s="4" t="s">
        <v>26</v>
      </c>
    </row>
    <row r="473" spans="1:3" x14ac:dyDescent="0.2">
      <c r="A473" s="4">
        <v>212212251</v>
      </c>
      <c r="B473" s="4" t="s">
        <v>2196</v>
      </c>
      <c r="C473" s="4" t="s">
        <v>26</v>
      </c>
    </row>
    <row r="474" spans="1:3" x14ac:dyDescent="0.2">
      <c r="A474" s="4">
        <v>303821355</v>
      </c>
      <c r="B474" s="4" t="s">
        <v>354</v>
      </c>
      <c r="C474" s="4" t="s">
        <v>26</v>
      </c>
    </row>
    <row r="475" spans="1:3" x14ac:dyDescent="0.2">
      <c r="A475" s="4">
        <v>212487574</v>
      </c>
      <c r="B475" s="4" t="s">
        <v>1514</v>
      </c>
      <c r="C475" s="4" t="s">
        <v>26</v>
      </c>
    </row>
    <row r="476" spans="1:3" x14ac:dyDescent="0.2">
      <c r="A476" s="4">
        <v>213156186</v>
      </c>
      <c r="B476" s="4" t="s">
        <v>140</v>
      </c>
      <c r="C476" s="4" t="s">
        <v>26</v>
      </c>
    </row>
    <row r="477" spans="1:3" x14ac:dyDescent="0.2">
      <c r="A477" s="4">
        <v>216549993</v>
      </c>
      <c r="B477" s="4" t="s">
        <v>379</v>
      </c>
      <c r="C477" s="4" t="s">
        <v>26</v>
      </c>
    </row>
    <row r="478" spans="1:3" x14ac:dyDescent="0.2">
      <c r="A478" s="4">
        <v>226369470</v>
      </c>
      <c r="B478" s="4" t="s">
        <v>1899</v>
      </c>
      <c r="C478" s="4" t="s">
        <v>26</v>
      </c>
    </row>
    <row r="479" spans="1:3" x14ac:dyDescent="0.2">
      <c r="A479" s="4">
        <v>310901682</v>
      </c>
      <c r="B479" s="4" t="s">
        <v>69</v>
      </c>
      <c r="C479" s="4" t="s">
        <v>26</v>
      </c>
    </row>
    <row r="480" spans="1:3" x14ac:dyDescent="0.2">
      <c r="A480" s="4">
        <v>307694556</v>
      </c>
      <c r="B480" s="4" t="s">
        <v>74</v>
      </c>
      <c r="C480" s="4" t="s">
        <v>26</v>
      </c>
    </row>
    <row r="481" spans="1:3" x14ac:dyDescent="0.2">
      <c r="A481" s="4">
        <v>81536613</v>
      </c>
      <c r="B481" s="4" t="s">
        <v>2597</v>
      </c>
      <c r="C481" s="4" t="s">
        <v>26</v>
      </c>
    </row>
    <row r="482" spans="1:3" x14ac:dyDescent="0.2">
      <c r="A482" s="4">
        <v>302851010</v>
      </c>
      <c r="B482" s="4" t="s">
        <v>552</v>
      </c>
      <c r="C482" s="4" t="s">
        <v>26</v>
      </c>
    </row>
    <row r="483" spans="1:3" x14ac:dyDescent="0.2">
      <c r="A483" s="4">
        <v>261546974</v>
      </c>
      <c r="B483" s="4" t="s">
        <v>2700</v>
      </c>
      <c r="C483" s="4" t="s">
        <v>26</v>
      </c>
    </row>
    <row r="484" spans="1:3" x14ac:dyDescent="0.2">
      <c r="A484" s="4">
        <v>262793041</v>
      </c>
      <c r="B484" s="4" t="s">
        <v>887</v>
      </c>
      <c r="C484" s="4" t="s">
        <v>26</v>
      </c>
    </row>
    <row r="485" spans="1:3" x14ac:dyDescent="0.2">
      <c r="A485" s="4">
        <v>214878480</v>
      </c>
      <c r="B485" s="4" t="s">
        <v>2121</v>
      </c>
      <c r="C485" s="4" t="s">
        <v>26</v>
      </c>
    </row>
    <row r="486" spans="1:3" x14ac:dyDescent="0.2">
      <c r="A486" s="4">
        <v>215479303</v>
      </c>
      <c r="B486" s="4" t="s">
        <v>721</v>
      </c>
      <c r="C486" s="4" t="s">
        <v>26</v>
      </c>
    </row>
    <row r="487" spans="1:3" x14ac:dyDescent="0.2">
      <c r="A487" s="4">
        <v>217538383</v>
      </c>
      <c r="B487" s="4" t="s">
        <v>406</v>
      </c>
      <c r="C487" s="4" t="s">
        <v>26</v>
      </c>
    </row>
    <row r="488" spans="1:3" x14ac:dyDescent="0.2">
      <c r="A488" s="4">
        <v>240717410</v>
      </c>
      <c r="B488" s="4" t="s">
        <v>1339</v>
      </c>
      <c r="C488" s="4" t="s">
        <v>26</v>
      </c>
    </row>
    <row r="489" spans="1:3" x14ac:dyDescent="0.2">
      <c r="A489" s="4">
        <v>229394377</v>
      </c>
      <c r="B489" s="4" t="s">
        <v>2031</v>
      </c>
      <c r="C489" s="4" t="s">
        <v>26</v>
      </c>
    </row>
    <row r="490" spans="1:3" x14ac:dyDescent="0.2">
      <c r="A490" s="4">
        <v>309522618</v>
      </c>
      <c r="B490" s="4" t="s">
        <v>578</v>
      </c>
      <c r="C490" s="4" t="s">
        <v>26</v>
      </c>
    </row>
    <row r="491" spans="1:3" x14ac:dyDescent="0.2">
      <c r="A491" s="4">
        <v>212332611</v>
      </c>
      <c r="B491" s="4" t="s">
        <v>1964</v>
      </c>
      <c r="C491" s="4" t="s">
        <v>26</v>
      </c>
    </row>
    <row r="492" spans="1:3" x14ac:dyDescent="0.2">
      <c r="A492" s="4">
        <v>218059859</v>
      </c>
      <c r="B492" s="4" t="s">
        <v>1875</v>
      </c>
      <c r="C492" s="4" t="s">
        <v>26</v>
      </c>
    </row>
    <row r="493" spans="1:3" x14ac:dyDescent="0.2">
      <c r="A493" s="4">
        <v>212655363</v>
      </c>
      <c r="B493" s="4" t="s">
        <v>2592</v>
      </c>
      <c r="C493" s="4" t="s">
        <v>26</v>
      </c>
    </row>
    <row r="494" spans="1:3" x14ac:dyDescent="0.2">
      <c r="A494" s="4">
        <v>212702400</v>
      </c>
      <c r="B494" s="4" t="s">
        <v>1381</v>
      </c>
      <c r="C494" s="4" t="s">
        <v>26</v>
      </c>
    </row>
    <row r="495" spans="1:3" x14ac:dyDescent="0.2">
      <c r="A495" s="4">
        <v>225581531</v>
      </c>
      <c r="B495" s="4" t="s">
        <v>748</v>
      </c>
      <c r="C495" s="4" t="s">
        <v>26</v>
      </c>
    </row>
    <row r="496" spans="1:3" x14ac:dyDescent="0.2">
      <c r="A496" s="4">
        <v>221393681</v>
      </c>
      <c r="B496" s="4" t="s">
        <v>306</v>
      </c>
      <c r="C496" s="4" t="s">
        <v>26</v>
      </c>
    </row>
    <row r="497" spans="1:3" x14ac:dyDescent="0.2">
      <c r="A497" s="4">
        <v>251475609</v>
      </c>
      <c r="B497" s="4" t="s">
        <v>1423</v>
      </c>
      <c r="C497" s="4" t="s">
        <v>26</v>
      </c>
    </row>
    <row r="498" spans="1:3" x14ac:dyDescent="0.2">
      <c r="A498" s="4">
        <v>212200556</v>
      </c>
      <c r="B498" s="4" t="s">
        <v>2027</v>
      </c>
      <c r="C498" s="4" t="s">
        <v>26</v>
      </c>
    </row>
    <row r="499" spans="1:3" x14ac:dyDescent="0.2">
      <c r="A499" s="4">
        <v>214385689</v>
      </c>
      <c r="B499" s="4" t="s">
        <v>2273</v>
      </c>
      <c r="C499" s="4" t="s">
        <v>26</v>
      </c>
    </row>
    <row r="500" spans="1:3" x14ac:dyDescent="0.2">
      <c r="A500" s="4">
        <v>231946249</v>
      </c>
      <c r="B500" s="4" t="s">
        <v>764</v>
      </c>
      <c r="C500" s="4" t="s">
        <v>26</v>
      </c>
    </row>
    <row r="501" spans="1:3" x14ac:dyDescent="0.2">
      <c r="A501" s="4">
        <v>306537412</v>
      </c>
      <c r="B501" s="4" t="s">
        <v>668</v>
      </c>
      <c r="C501" s="4" t="s">
        <v>26</v>
      </c>
    </row>
    <row r="502" spans="1:3" x14ac:dyDescent="0.2">
      <c r="A502" s="4">
        <v>216069975</v>
      </c>
      <c r="B502" s="4" t="s">
        <v>2473</v>
      </c>
      <c r="C502" s="4" t="s">
        <v>26</v>
      </c>
    </row>
    <row r="503" spans="1:3" x14ac:dyDescent="0.2">
      <c r="A503" s="4">
        <v>213563827</v>
      </c>
      <c r="B503" s="4" t="s">
        <v>137</v>
      </c>
      <c r="C503" s="4" t="s">
        <v>26</v>
      </c>
    </row>
    <row r="504" spans="1:3" x14ac:dyDescent="0.2">
      <c r="A504" s="4">
        <v>216032908</v>
      </c>
      <c r="B504" s="4" t="s">
        <v>2194</v>
      </c>
      <c r="C504" s="4" t="s">
        <v>26</v>
      </c>
    </row>
    <row r="505" spans="1:3" x14ac:dyDescent="0.2">
      <c r="A505" s="4">
        <v>219775270</v>
      </c>
      <c r="B505" s="4" t="s">
        <v>518</v>
      </c>
      <c r="C505" s="4" t="s">
        <v>26</v>
      </c>
    </row>
    <row r="506" spans="1:3" x14ac:dyDescent="0.2">
      <c r="A506" s="4">
        <v>307781391</v>
      </c>
      <c r="B506" s="4" t="s">
        <v>1068</v>
      </c>
      <c r="C506" s="4" t="s">
        <v>26</v>
      </c>
    </row>
    <row r="507" spans="1:3" x14ac:dyDescent="0.2">
      <c r="A507" s="4">
        <v>216410668</v>
      </c>
      <c r="B507" s="4" t="s">
        <v>1847</v>
      </c>
      <c r="C507" s="4" t="s">
        <v>26</v>
      </c>
    </row>
    <row r="508" spans="1:3" x14ac:dyDescent="0.2">
      <c r="A508" s="4">
        <v>310318752</v>
      </c>
      <c r="B508" s="4" t="s">
        <v>109</v>
      </c>
      <c r="C508" s="4" t="s">
        <v>26</v>
      </c>
    </row>
    <row r="509" spans="1:3" x14ac:dyDescent="0.2">
      <c r="A509" s="4">
        <v>310465618</v>
      </c>
      <c r="B509" s="4" t="s">
        <v>2212</v>
      </c>
      <c r="C509" s="4" t="s">
        <v>26</v>
      </c>
    </row>
    <row r="510" spans="1:3" x14ac:dyDescent="0.2">
      <c r="A510" s="4">
        <v>303763591</v>
      </c>
      <c r="B510" s="4" t="s">
        <v>2283</v>
      </c>
      <c r="C510" s="4" t="s">
        <v>26</v>
      </c>
    </row>
    <row r="511" spans="1:3" x14ac:dyDescent="0.2">
      <c r="A511" s="4">
        <v>269902144</v>
      </c>
      <c r="B511" s="4" t="s">
        <v>159</v>
      </c>
      <c r="C511" s="4" t="s">
        <v>26</v>
      </c>
    </row>
    <row r="512" spans="1:3" x14ac:dyDescent="0.2">
      <c r="A512" s="4">
        <v>282319853</v>
      </c>
      <c r="B512" s="4" t="s">
        <v>380</v>
      </c>
      <c r="C512" s="4" t="s">
        <v>26</v>
      </c>
    </row>
    <row r="513" spans="1:3" x14ac:dyDescent="0.2">
      <c r="A513" s="4">
        <v>239694526</v>
      </c>
      <c r="B513" s="4" t="s">
        <v>308</v>
      </c>
      <c r="C513" s="4" t="s">
        <v>26</v>
      </c>
    </row>
    <row r="514" spans="1:3" x14ac:dyDescent="0.2">
      <c r="A514" s="4">
        <v>303305089</v>
      </c>
      <c r="B514" s="4" t="s">
        <v>316</v>
      </c>
      <c r="C514" s="4" t="s">
        <v>26</v>
      </c>
    </row>
    <row r="515" spans="1:3" x14ac:dyDescent="0.2">
      <c r="A515" s="4">
        <v>270810052</v>
      </c>
      <c r="B515" s="4" t="s">
        <v>945</v>
      </c>
      <c r="C515" s="4" t="s">
        <v>26</v>
      </c>
    </row>
    <row r="516" spans="1:3" x14ac:dyDescent="0.2">
      <c r="A516" s="4">
        <v>213238911</v>
      </c>
      <c r="B516" s="4" t="s">
        <v>1014</v>
      </c>
      <c r="C516" s="4" t="s">
        <v>26</v>
      </c>
    </row>
    <row r="517" spans="1:3" x14ac:dyDescent="0.2">
      <c r="A517" s="4">
        <v>294667768</v>
      </c>
      <c r="B517" s="4" t="s">
        <v>2017</v>
      </c>
      <c r="C517" s="4" t="s">
        <v>26</v>
      </c>
    </row>
    <row r="518" spans="1:3" x14ac:dyDescent="0.2">
      <c r="A518" s="4">
        <v>310328170</v>
      </c>
      <c r="B518" s="4" t="s">
        <v>1325</v>
      </c>
      <c r="C518" s="4" t="s">
        <v>26</v>
      </c>
    </row>
    <row r="519" spans="1:3" x14ac:dyDescent="0.2">
      <c r="A519" s="4">
        <v>262061416</v>
      </c>
      <c r="B519" s="4" t="s">
        <v>2272</v>
      </c>
      <c r="C519" s="4" t="s">
        <v>26</v>
      </c>
    </row>
    <row r="520" spans="1:3" x14ac:dyDescent="0.2">
      <c r="A520" s="4">
        <v>304423100</v>
      </c>
      <c r="B520" s="4" t="s">
        <v>363</v>
      </c>
      <c r="C520" s="4" t="s">
        <v>26</v>
      </c>
    </row>
    <row r="521" spans="1:3" x14ac:dyDescent="0.2">
      <c r="A521" s="4">
        <v>289054097</v>
      </c>
      <c r="B521" s="4" t="s">
        <v>2400</v>
      </c>
      <c r="C521" s="4" t="s">
        <v>26</v>
      </c>
    </row>
    <row r="522" spans="1:3" x14ac:dyDescent="0.2">
      <c r="A522" s="4">
        <v>217161329</v>
      </c>
      <c r="B522" s="4" t="s">
        <v>1333</v>
      </c>
      <c r="C522" s="4" t="s">
        <v>26</v>
      </c>
    </row>
    <row r="523" spans="1:3" x14ac:dyDescent="0.2">
      <c r="A523" s="4">
        <v>260443692</v>
      </c>
      <c r="B523" s="4" t="s">
        <v>1498</v>
      </c>
      <c r="C523" s="4" t="s">
        <v>26</v>
      </c>
    </row>
    <row r="524" spans="1:3" x14ac:dyDescent="0.2">
      <c r="A524" s="4">
        <v>231333391</v>
      </c>
      <c r="B524" s="4" t="s">
        <v>2311</v>
      </c>
      <c r="C524" s="4" t="s">
        <v>26</v>
      </c>
    </row>
    <row r="525" spans="1:3" x14ac:dyDescent="0.2">
      <c r="A525" s="4">
        <v>248589971</v>
      </c>
      <c r="B525" s="4" t="s">
        <v>817</v>
      </c>
      <c r="C525" s="4" t="s">
        <v>26</v>
      </c>
    </row>
    <row r="526" spans="1:3" x14ac:dyDescent="0.2">
      <c r="A526" s="4">
        <v>238895647</v>
      </c>
      <c r="B526" s="4" t="s">
        <v>2455</v>
      </c>
      <c r="C526" s="4" t="s">
        <v>26</v>
      </c>
    </row>
    <row r="527" spans="1:3" x14ac:dyDescent="0.2">
      <c r="A527" s="4">
        <v>216368314</v>
      </c>
      <c r="B527" s="4" t="s">
        <v>242</v>
      </c>
      <c r="C527" s="4" t="s">
        <v>26</v>
      </c>
    </row>
    <row r="528" spans="1:3" x14ac:dyDescent="0.2">
      <c r="A528" s="4">
        <v>304002769</v>
      </c>
      <c r="B528" s="4" t="s">
        <v>352</v>
      </c>
      <c r="C528" s="4" t="s">
        <v>26</v>
      </c>
    </row>
    <row r="529" spans="1:3" x14ac:dyDescent="0.2">
      <c r="A529" s="4">
        <v>225294661</v>
      </c>
      <c r="B529" s="4" t="s">
        <v>1960</v>
      </c>
      <c r="C529" s="4" t="s">
        <v>26</v>
      </c>
    </row>
    <row r="530" spans="1:3" x14ac:dyDescent="0.2">
      <c r="A530" s="4">
        <v>251263291</v>
      </c>
      <c r="B530" s="4" t="s">
        <v>180</v>
      </c>
      <c r="C530" s="4" t="s">
        <v>26</v>
      </c>
    </row>
    <row r="531" spans="1:3" x14ac:dyDescent="0.2">
      <c r="A531" s="4">
        <v>248487613</v>
      </c>
      <c r="B531" s="4" t="s">
        <v>2079</v>
      </c>
      <c r="C531" s="4" t="s">
        <v>26</v>
      </c>
    </row>
    <row r="532" spans="1:3" x14ac:dyDescent="0.2">
      <c r="A532" s="4">
        <v>298817767</v>
      </c>
      <c r="B532" s="4" t="s">
        <v>2285</v>
      </c>
      <c r="C532" s="4" t="s">
        <v>26</v>
      </c>
    </row>
    <row r="533" spans="1:3" x14ac:dyDescent="0.2">
      <c r="A533" s="4">
        <v>180713073</v>
      </c>
      <c r="B533" s="4" t="s">
        <v>71</v>
      </c>
      <c r="C533" s="4" t="s">
        <v>26</v>
      </c>
    </row>
    <row r="534" spans="1:3" x14ac:dyDescent="0.2">
      <c r="A534" s="4">
        <v>278889247</v>
      </c>
      <c r="B534" s="4" t="s">
        <v>1679</v>
      </c>
      <c r="C534" s="4" t="s">
        <v>26</v>
      </c>
    </row>
    <row r="535" spans="1:3" x14ac:dyDescent="0.2">
      <c r="A535" s="4">
        <v>222306109</v>
      </c>
      <c r="B535" s="4" t="s">
        <v>2535</v>
      </c>
      <c r="C535" s="4" t="s">
        <v>26</v>
      </c>
    </row>
    <row r="536" spans="1:3" x14ac:dyDescent="0.2">
      <c r="A536" s="4">
        <v>303585472</v>
      </c>
      <c r="B536" s="4" t="s">
        <v>1821</v>
      </c>
      <c r="C536" s="4" t="s">
        <v>26</v>
      </c>
    </row>
    <row r="537" spans="1:3" x14ac:dyDescent="0.2">
      <c r="A537" s="4">
        <v>311049687</v>
      </c>
      <c r="B537" s="4" t="s">
        <v>239</v>
      </c>
      <c r="C537" s="4" t="s">
        <v>26</v>
      </c>
    </row>
    <row r="538" spans="1:3" x14ac:dyDescent="0.2">
      <c r="A538" s="4">
        <v>215191420</v>
      </c>
      <c r="B538" s="4" t="s">
        <v>1319</v>
      </c>
      <c r="C538" s="4" t="s">
        <v>26</v>
      </c>
    </row>
    <row r="539" spans="1:3" x14ac:dyDescent="0.2">
      <c r="A539" s="4">
        <v>267648989</v>
      </c>
      <c r="B539" s="4" t="s">
        <v>856</v>
      </c>
      <c r="C539" s="4" t="s">
        <v>26</v>
      </c>
    </row>
    <row r="540" spans="1:3" x14ac:dyDescent="0.2">
      <c r="A540" s="4">
        <v>213352561</v>
      </c>
      <c r="B540" s="4" t="s">
        <v>2289</v>
      </c>
      <c r="C540" s="4" t="s">
        <v>26</v>
      </c>
    </row>
    <row r="541" spans="1:3" x14ac:dyDescent="0.2">
      <c r="A541" s="4">
        <v>218626899</v>
      </c>
      <c r="B541" s="4" t="s">
        <v>1145</v>
      </c>
      <c r="C541" s="4" t="s">
        <v>26</v>
      </c>
    </row>
    <row r="542" spans="1:3" x14ac:dyDescent="0.2">
      <c r="A542" s="4">
        <v>231164970</v>
      </c>
      <c r="B542" s="4" t="s">
        <v>2052</v>
      </c>
      <c r="C542" s="4" t="s">
        <v>26</v>
      </c>
    </row>
    <row r="543" spans="1:3" x14ac:dyDescent="0.2">
      <c r="A543" s="4">
        <v>305277772</v>
      </c>
      <c r="B543" s="4" t="s">
        <v>2521</v>
      </c>
      <c r="C543" s="4" t="s">
        <v>26</v>
      </c>
    </row>
    <row r="544" spans="1:3" x14ac:dyDescent="0.2">
      <c r="A544" s="4">
        <v>215685590</v>
      </c>
      <c r="B544" s="4" t="s">
        <v>2475</v>
      </c>
      <c r="C544" s="4" t="s">
        <v>26</v>
      </c>
    </row>
    <row r="545" spans="1:3" x14ac:dyDescent="0.2">
      <c r="A545" s="4">
        <v>220181328</v>
      </c>
      <c r="B545" s="4" t="s">
        <v>2254</v>
      </c>
      <c r="C545" s="4" t="s">
        <v>26</v>
      </c>
    </row>
    <row r="546" spans="1:3" x14ac:dyDescent="0.2">
      <c r="A546" s="4">
        <v>212682224</v>
      </c>
      <c r="B546" s="4" t="s">
        <v>1349</v>
      </c>
      <c r="C546" s="4" t="s">
        <v>26</v>
      </c>
    </row>
    <row r="547" spans="1:3" x14ac:dyDescent="0.2">
      <c r="A547" s="4">
        <v>256829218</v>
      </c>
      <c r="B547" s="4" t="s">
        <v>1447</v>
      </c>
      <c r="C547" s="4" t="s">
        <v>26</v>
      </c>
    </row>
    <row r="548" spans="1:3" x14ac:dyDescent="0.2">
      <c r="A548" s="4">
        <v>272479662</v>
      </c>
      <c r="B548" s="4" t="s">
        <v>2014</v>
      </c>
      <c r="C548" s="4" t="s">
        <v>26</v>
      </c>
    </row>
    <row r="549" spans="1:3" x14ac:dyDescent="0.2">
      <c r="A549" s="4">
        <v>303589638</v>
      </c>
      <c r="B549" s="4" t="s">
        <v>168</v>
      </c>
      <c r="C549" s="4" t="s">
        <v>26</v>
      </c>
    </row>
    <row r="550" spans="1:3" x14ac:dyDescent="0.2">
      <c r="A550" s="4">
        <v>241143591</v>
      </c>
      <c r="B550" s="4" t="s">
        <v>2482</v>
      </c>
      <c r="C550" s="4" t="s">
        <v>26</v>
      </c>
    </row>
    <row r="551" spans="1:3" x14ac:dyDescent="0.2">
      <c r="A551" s="4">
        <v>212342164</v>
      </c>
      <c r="B551" s="4" t="s">
        <v>519</v>
      </c>
      <c r="C551" s="4" t="s">
        <v>26</v>
      </c>
    </row>
    <row r="552" spans="1:3" x14ac:dyDescent="0.2">
      <c r="A552" s="4">
        <v>252621395</v>
      </c>
      <c r="B552" s="4" t="s">
        <v>793</v>
      </c>
      <c r="C552" s="4" t="s">
        <v>26</v>
      </c>
    </row>
    <row r="553" spans="1:3" x14ac:dyDescent="0.2">
      <c r="A553" s="4">
        <v>212297522</v>
      </c>
      <c r="B553" s="4" t="s">
        <v>918</v>
      </c>
      <c r="C553" s="4" t="s">
        <v>26</v>
      </c>
    </row>
    <row r="554" spans="1:3" x14ac:dyDescent="0.2">
      <c r="A554" s="4">
        <v>314226703</v>
      </c>
      <c r="B554" s="4" t="s">
        <v>2143</v>
      </c>
      <c r="C554" s="4" t="s">
        <v>26</v>
      </c>
    </row>
    <row r="555" spans="1:3" x14ac:dyDescent="0.2">
      <c r="A555" s="4">
        <v>216694878</v>
      </c>
      <c r="B555" s="4" t="s">
        <v>1789</v>
      </c>
      <c r="C555" s="4" t="s">
        <v>26</v>
      </c>
    </row>
    <row r="556" spans="1:3" x14ac:dyDescent="0.2">
      <c r="A556" s="4">
        <v>259793806</v>
      </c>
      <c r="B556" s="4" t="s">
        <v>1654</v>
      </c>
      <c r="C556" s="4" t="s">
        <v>26</v>
      </c>
    </row>
    <row r="557" spans="1:3" x14ac:dyDescent="0.2">
      <c r="A557" s="4">
        <v>305676467</v>
      </c>
      <c r="B557" s="4" t="s">
        <v>313</v>
      </c>
      <c r="C557" s="4" t="s">
        <v>26</v>
      </c>
    </row>
    <row r="558" spans="1:3" x14ac:dyDescent="0.2">
      <c r="A558" s="4">
        <v>154575548</v>
      </c>
      <c r="B558" s="4" t="s">
        <v>1861</v>
      </c>
      <c r="C558" s="4" t="s">
        <v>26</v>
      </c>
    </row>
    <row r="559" spans="1:3" x14ac:dyDescent="0.2">
      <c r="A559" s="4">
        <v>226519289</v>
      </c>
      <c r="B559" s="4" t="s">
        <v>207</v>
      </c>
      <c r="C559" s="4" t="s">
        <v>26</v>
      </c>
    </row>
    <row r="560" spans="1:3" x14ac:dyDescent="0.2">
      <c r="A560" s="4">
        <v>249444309</v>
      </c>
      <c r="B560" s="4" t="s">
        <v>2150</v>
      </c>
      <c r="C560" s="4" t="s">
        <v>26</v>
      </c>
    </row>
    <row r="561" spans="1:3" x14ac:dyDescent="0.2">
      <c r="A561" s="4">
        <v>306773711</v>
      </c>
      <c r="B561" s="4" t="s">
        <v>125</v>
      </c>
      <c r="C561" s="4" t="s">
        <v>26</v>
      </c>
    </row>
    <row r="562" spans="1:3" x14ac:dyDescent="0.2">
      <c r="A562" s="4">
        <v>285249816</v>
      </c>
      <c r="B562" s="4" t="s">
        <v>1919</v>
      </c>
      <c r="C562" s="4" t="s">
        <v>26</v>
      </c>
    </row>
    <row r="563" spans="1:3" x14ac:dyDescent="0.2">
      <c r="A563" s="4">
        <v>239801199</v>
      </c>
      <c r="B563" s="4" t="s">
        <v>389</v>
      </c>
      <c r="C563" s="4" t="s">
        <v>26</v>
      </c>
    </row>
    <row r="564" spans="1:3" x14ac:dyDescent="0.2">
      <c r="A564" s="4">
        <v>215990125</v>
      </c>
      <c r="B564" s="4" t="s">
        <v>759</v>
      </c>
      <c r="C564" s="4" t="s">
        <v>26</v>
      </c>
    </row>
    <row r="565" spans="1:3" x14ac:dyDescent="0.2">
      <c r="A565" s="4">
        <v>212318904</v>
      </c>
      <c r="B565" s="4" t="s">
        <v>863</v>
      </c>
      <c r="C565" s="4" t="s">
        <v>26</v>
      </c>
    </row>
    <row r="566" spans="1:3" x14ac:dyDescent="0.2">
      <c r="A566" s="4">
        <v>285824088</v>
      </c>
      <c r="B566" s="4" t="s">
        <v>1510</v>
      </c>
      <c r="C566" s="4" t="s">
        <v>26</v>
      </c>
    </row>
    <row r="567" spans="1:3" x14ac:dyDescent="0.2">
      <c r="A567" s="4">
        <v>290009629</v>
      </c>
      <c r="B567" s="4" t="s">
        <v>1651</v>
      </c>
      <c r="C567" s="4" t="s">
        <v>26</v>
      </c>
    </row>
    <row r="568" spans="1:3" x14ac:dyDescent="0.2">
      <c r="A568" s="4">
        <v>299847978</v>
      </c>
      <c r="B568" s="4" t="s">
        <v>495</v>
      </c>
      <c r="C568" s="4" t="s">
        <v>26</v>
      </c>
    </row>
    <row r="569" spans="1:3" x14ac:dyDescent="0.2">
      <c r="A569" s="4">
        <v>239031932</v>
      </c>
      <c r="B569" s="4" t="s">
        <v>724</v>
      </c>
      <c r="C569" s="4" t="s">
        <v>26</v>
      </c>
    </row>
    <row r="570" spans="1:3" x14ac:dyDescent="0.2">
      <c r="A570" s="4">
        <v>214575445</v>
      </c>
      <c r="B570" s="4" t="s">
        <v>1687</v>
      </c>
      <c r="C570" s="4" t="s">
        <v>26</v>
      </c>
    </row>
    <row r="571" spans="1:3" x14ac:dyDescent="0.2">
      <c r="A571" s="4">
        <v>291527055</v>
      </c>
      <c r="B571" s="4" t="s">
        <v>763</v>
      </c>
      <c r="C571" s="4" t="s">
        <v>26</v>
      </c>
    </row>
    <row r="572" spans="1:3" x14ac:dyDescent="0.2">
      <c r="A572" s="4">
        <v>279064639</v>
      </c>
      <c r="B572" s="4" t="s">
        <v>1997</v>
      </c>
      <c r="C572" s="4" t="s">
        <v>26</v>
      </c>
    </row>
    <row r="573" spans="1:3" x14ac:dyDescent="0.2">
      <c r="A573" s="4">
        <v>256591894</v>
      </c>
      <c r="B573" s="4" t="s">
        <v>199</v>
      </c>
      <c r="C573" s="4" t="s">
        <v>26</v>
      </c>
    </row>
    <row r="574" spans="1:3" x14ac:dyDescent="0.2">
      <c r="A574" s="4">
        <v>212700436</v>
      </c>
      <c r="B574" s="4" t="s">
        <v>462</v>
      </c>
      <c r="C574" s="4" t="s">
        <v>26</v>
      </c>
    </row>
    <row r="575" spans="1:3" x14ac:dyDescent="0.2">
      <c r="A575" s="4">
        <v>312819641</v>
      </c>
      <c r="B575" s="4" t="s">
        <v>77</v>
      </c>
      <c r="C575" s="4" t="s">
        <v>26</v>
      </c>
    </row>
    <row r="576" spans="1:3" x14ac:dyDescent="0.2">
      <c r="A576" s="4">
        <v>308015586</v>
      </c>
      <c r="B576" s="4" t="s">
        <v>145</v>
      </c>
      <c r="C576" s="4" t="s">
        <v>26</v>
      </c>
    </row>
    <row r="577" spans="1:3" x14ac:dyDescent="0.2">
      <c r="A577" s="4">
        <v>263152658</v>
      </c>
      <c r="B577" s="4" t="s">
        <v>395</v>
      </c>
      <c r="C577" s="4" t="s">
        <v>26</v>
      </c>
    </row>
    <row r="578" spans="1:3" x14ac:dyDescent="0.2">
      <c r="A578" s="4">
        <v>310539702</v>
      </c>
      <c r="B578" s="4" t="s">
        <v>2167</v>
      </c>
      <c r="C578" s="4" t="s">
        <v>26</v>
      </c>
    </row>
    <row r="579" spans="1:3" x14ac:dyDescent="0.2">
      <c r="A579" s="4">
        <v>242103183</v>
      </c>
      <c r="B579" s="4" t="s">
        <v>651</v>
      </c>
      <c r="C579" s="4" t="s">
        <v>26</v>
      </c>
    </row>
    <row r="580" spans="1:3" x14ac:dyDescent="0.2">
      <c r="A580" s="4">
        <v>242894932</v>
      </c>
      <c r="B580" s="4" t="s">
        <v>2404</v>
      </c>
      <c r="C580" s="4" t="s">
        <v>26</v>
      </c>
    </row>
    <row r="581" spans="1:3" x14ac:dyDescent="0.2">
      <c r="A581" s="4">
        <v>14390272</v>
      </c>
      <c r="B581" s="4" t="s">
        <v>1373</v>
      </c>
      <c r="C581" s="4" t="s">
        <v>26</v>
      </c>
    </row>
    <row r="582" spans="1:3" x14ac:dyDescent="0.2">
      <c r="A582" s="4">
        <v>313220612</v>
      </c>
      <c r="B582" s="4" t="s">
        <v>101</v>
      </c>
      <c r="C582" s="4" t="s">
        <v>26</v>
      </c>
    </row>
    <row r="583" spans="1:3" x14ac:dyDescent="0.2">
      <c r="A583" s="4">
        <v>212207217</v>
      </c>
      <c r="B583" s="4" t="s">
        <v>2382</v>
      </c>
      <c r="C583" s="4" t="s">
        <v>26</v>
      </c>
    </row>
    <row r="584" spans="1:3" x14ac:dyDescent="0.2">
      <c r="A584" s="4">
        <v>262930972</v>
      </c>
      <c r="B584" s="4" t="s">
        <v>465</v>
      </c>
      <c r="C584" s="4" t="s">
        <v>26</v>
      </c>
    </row>
    <row r="585" spans="1:3" x14ac:dyDescent="0.2">
      <c r="A585" s="4">
        <v>313301685</v>
      </c>
      <c r="B585" s="4" t="s">
        <v>123</v>
      </c>
      <c r="C585" s="4" t="s">
        <v>26</v>
      </c>
    </row>
    <row r="586" spans="1:3" x14ac:dyDescent="0.2">
      <c r="A586" s="4">
        <v>286857935</v>
      </c>
      <c r="B586" s="4" t="s">
        <v>999</v>
      </c>
      <c r="C586" s="4" t="s">
        <v>26</v>
      </c>
    </row>
    <row r="587" spans="1:3" x14ac:dyDescent="0.2">
      <c r="A587" s="4">
        <v>240205117</v>
      </c>
      <c r="B587" s="4" t="s">
        <v>226</v>
      </c>
      <c r="C587" s="4" t="s">
        <v>26</v>
      </c>
    </row>
    <row r="588" spans="1:3" x14ac:dyDescent="0.2">
      <c r="A588" s="4">
        <v>215000780</v>
      </c>
      <c r="B588" s="4" t="s">
        <v>730</v>
      </c>
      <c r="C588" s="4" t="s">
        <v>26</v>
      </c>
    </row>
    <row r="589" spans="1:3" x14ac:dyDescent="0.2">
      <c r="A589" s="4">
        <v>238350801</v>
      </c>
      <c r="B589" s="4" t="s">
        <v>2375</v>
      </c>
      <c r="C589" s="4" t="s">
        <v>26</v>
      </c>
    </row>
    <row r="590" spans="1:3" x14ac:dyDescent="0.2">
      <c r="A590" s="4">
        <v>223784787</v>
      </c>
      <c r="B590" s="4" t="s">
        <v>1769</v>
      </c>
      <c r="C590" s="4" t="s">
        <v>26</v>
      </c>
    </row>
    <row r="591" spans="1:3" x14ac:dyDescent="0.2">
      <c r="A591" s="4">
        <v>295376849</v>
      </c>
      <c r="B591" s="4" t="s">
        <v>1910</v>
      </c>
      <c r="C591" s="4" t="s">
        <v>26</v>
      </c>
    </row>
    <row r="592" spans="1:3" x14ac:dyDescent="0.2">
      <c r="A592" s="4">
        <v>222291238</v>
      </c>
      <c r="B592" s="4" t="s">
        <v>2660</v>
      </c>
      <c r="C592" s="4" t="s">
        <v>26</v>
      </c>
    </row>
    <row r="593" spans="1:3" x14ac:dyDescent="0.2">
      <c r="A593" s="4">
        <v>304025697</v>
      </c>
      <c r="B593" s="4" t="s">
        <v>854</v>
      </c>
      <c r="C593" s="4" t="s">
        <v>26</v>
      </c>
    </row>
    <row r="594" spans="1:3" x14ac:dyDescent="0.2">
      <c r="A594" s="4">
        <v>250004829</v>
      </c>
      <c r="B594" s="4" t="s">
        <v>233</v>
      </c>
      <c r="C594" s="4" t="s">
        <v>26</v>
      </c>
    </row>
    <row r="595" spans="1:3" x14ac:dyDescent="0.2">
      <c r="A595" s="4">
        <v>311024066</v>
      </c>
      <c r="B595" s="4" t="s">
        <v>622</v>
      </c>
      <c r="C595" s="4" t="s">
        <v>26</v>
      </c>
    </row>
    <row r="596" spans="1:3" x14ac:dyDescent="0.2">
      <c r="A596" s="4">
        <v>214821202</v>
      </c>
      <c r="B596" s="4" t="s">
        <v>478</v>
      </c>
      <c r="C596" s="4" t="s">
        <v>26</v>
      </c>
    </row>
    <row r="597" spans="1:3" x14ac:dyDescent="0.2">
      <c r="A597" s="4">
        <v>257312135</v>
      </c>
      <c r="B597" s="4" t="s">
        <v>186</v>
      </c>
      <c r="C597" s="4" t="s">
        <v>26</v>
      </c>
    </row>
    <row r="598" spans="1:3" x14ac:dyDescent="0.2">
      <c r="A598" s="4">
        <v>261122547</v>
      </c>
      <c r="B598" s="4" t="s">
        <v>982</v>
      </c>
      <c r="C598" s="4" t="s">
        <v>26</v>
      </c>
    </row>
    <row r="599" spans="1:3" x14ac:dyDescent="0.2">
      <c r="A599" s="4">
        <v>276182806</v>
      </c>
      <c r="B599" s="4" t="s">
        <v>2075</v>
      </c>
      <c r="C599" s="4" t="s">
        <v>26</v>
      </c>
    </row>
    <row r="600" spans="1:3" x14ac:dyDescent="0.2">
      <c r="A600" s="4">
        <v>283583410</v>
      </c>
      <c r="B600" s="4" t="s">
        <v>1007</v>
      </c>
      <c r="C600" s="4" t="s">
        <v>26</v>
      </c>
    </row>
    <row r="601" spans="1:3" x14ac:dyDescent="0.2">
      <c r="A601" s="4">
        <v>269309905</v>
      </c>
      <c r="B601" s="4" t="s">
        <v>1531</v>
      </c>
      <c r="C601" s="4" t="s">
        <v>26</v>
      </c>
    </row>
    <row r="602" spans="1:3" x14ac:dyDescent="0.2">
      <c r="A602" s="4">
        <v>273748313</v>
      </c>
      <c r="B602" s="4" t="s">
        <v>1044</v>
      </c>
      <c r="C602" s="4" t="s">
        <v>26</v>
      </c>
    </row>
    <row r="603" spans="1:3" x14ac:dyDescent="0.2">
      <c r="A603" s="4">
        <v>218732373</v>
      </c>
      <c r="B603" s="4" t="s">
        <v>1576</v>
      </c>
      <c r="C603" s="4" t="s">
        <v>26</v>
      </c>
    </row>
    <row r="604" spans="1:3" x14ac:dyDescent="0.2">
      <c r="A604" s="4">
        <v>257294589</v>
      </c>
      <c r="B604" s="4" t="s">
        <v>2303</v>
      </c>
      <c r="C604" s="4" t="s">
        <v>26</v>
      </c>
    </row>
    <row r="605" spans="1:3" x14ac:dyDescent="0.2">
      <c r="A605" s="4">
        <v>251197936</v>
      </c>
      <c r="B605" s="4" t="s">
        <v>1996</v>
      </c>
      <c r="C605" s="4" t="s">
        <v>26</v>
      </c>
    </row>
    <row r="606" spans="1:3" x14ac:dyDescent="0.2">
      <c r="A606" s="4">
        <v>215963386</v>
      </c>
      <c r="B606" s="4" t="s">
        <v>146</v>
      </c>
      <c r="C606" s="4" t="s">
        <v>26</v>
      </c>
    </row>
    <row r="607" spans="1:3" x14ac:dyDescent="0.2">
      <c r="A607" s="4">
        <v>306236889</v>
      </c>
      <c r="B607" s="4" t="s">
        <v>789</v>
      </c>
      <c r="C607" s="4" t="s">
        <v>26</v>
      </c>
    </row>
    <row r="608" spans="1:3" x14ac:dyDescent="0.2">
      <c r="A608" s="4">
        <v>225236280</v>
      </c>
      <c r="B608" s="4" t="s">
        <v>1501</v>
      </c>
      <c r="C608" s="4" t="s">
        <v>26</v>
      </c>
    </row>
    <row r="609" spans="1:3" x14ac:dyDescent="0.2">
      <c r="A609" s="4">
        <v>229685959</v>
      </c>
      <c r="B609" s="4" t="s">
        <v>1858</v>
      </c>
      <c r="C609" s="4" t="s">
        <v>26</v>
      </c>
    </row>
    <row r="610" spans="1:3" x14ac:dyDescent="0.2">
      <c r="A610" s="4">
        <v>245787971</v>
      </c>
      <c r="B610" s="4" t="s">
        <v>2608</v>
      </c>
      <c r="C610" s="4" t="s">
        <v>26</v>
      </c>
    </row>
    <row r="611" spans="1:3" x14ac:dyDescent="0.2">
      <c r="A611" s="4">
        <v>293454623</v>
      </c>
      <c r="B611" s="4" t="s">
        <v>795</v>
      </c>
      <c r="C611" s="4" t="s">
        <v>26</v>
      </c>
    </row>
    <row r="612" spans="1:3" x14ac:dyDescent="0.2">
      <c r="A612" s="4">
        <v>268950835</v>
      </c>
      <c r="B612" s="4" t="s">
        <v>1764</v>
      </c>
      <c r="C612" s="4" t="s">
        <v>26</v>
      </c>
    </row>
    <row r="613" spans="1:3" x14ac:dyDescent="0.2">
      <c r="A613" s="4">
        <v>227866271</v>
      </c>
      <c r="B613" s="4" t="s">
        <v>2111</v>
      </c>
      <c r="C613" s="4" t="s">
        <v>26</v>
      </c>
    </row>
    <row r="614" spans="1:3" x14ac:dyDescent="0.2">
      <c r="A614" s="4">
        <v>309330948</v>
      </c>
      <c r="B614" s="4" t="s">
        <v>327</v>
      </c>
      <c r="C614" s="4" t="s">
        <v>26</v>
      </c>
    </row>
    <row r="615" spans="1:3" x14ac:dyDescent="0.2">
      <c r="A615" s="4">
        <v>314169468</v>
      </c>
      <c r="B615" s="4" t="s">
        <v>1055</v>
      </c>
      <c r="C615" s="4" t="s">
        <v>26</v>
      </c>
    </row>
    <row r="616" spans="1:3" x14ac:dyDescent="0.2">
      <c r="A616" s="4">
        <v>276296905</v>
      </c>
      <c r="B616" s="4" t="s">
        <v>1745</v>
      </c>
      <c r="C616" s="4" t="s">
        <v>26</v>
      </c>
    </row>
    <row r="617" spans="1:3" x14ac:dyDescent="0.2">
      <c r="A617" s="4">
        <v>304779480</v>
      </c>
      <c r="B617" s="4" t="s">
        <v>768</v>
      </c>
      <c r="C617" s="4" t="s">
        <v>26</v>
      </c>
    </row>
    <row r="618" spans="1:3" x14ac:dyDescent="0.2">
      <c r="A618" s="4">
        <v>218439729</v>
      </c>
      <c r="B618" s="4" t="s">
        <v>1258</v>
      </c>
      <c r="C618" s="4" t="s">
        <v>26</v>
      </c>
    </row>
    <row r="619" spans="1:3" x14ac:dyDescent="0.2">
      <c r="A619" s="4">
        <v>212093539</v>
      </c>
      <c r="B619" s="4" t="s">
        <v>696</v>
      </c>
      <c r="C619" s="4" t="s">
        <v>26</v>
      </c>
    </row>
    <row r="620" spans="1:3" x14ac:dyDescent="0.2">
      <c r="A620" s="4">
        <v>309661332</v>
      </c>
      <c r="B620" s="4" t="s">
        <v>750</v>
      </c>
      <c r="C620" s="4" t="s">
        <v>26</v>
      </c>
    </row>
    <row r="621" spans="1:3" x14ac:dyDescent="0.2">
      <c r="A621" s="4">
        <v>219570546</v>
      </c>
      <c r="B621" s="4" t="s">
        <v>977</v>
      </c>
      <c r="C621" s="4" t="s">
        <v>26</v>
      </c>
    </row>
    <row r="622" spans="1:3" x14ac:dyDescent="0.2">
      <c r="A622" s="4">
        <v>298954446</v>
      </c>
      <c r="B622" s="4" t="s">
        <v>1286</v>
      </c>
      <c r="C622" s="4" t="s">
        <v>26</v>
      </c>
    </row>
    <row r="623" spans="1:3" x14ac:dyDescent="0.2">
      <c r="A623" s="4">
        <v>307475016</v>
      </c>
      <c r="B623" s="4" t="s">
        <v>45</v>
      </c>
      <c r="C623" s="4" t="s">
        <v>26</v>
      </c>
    </row>
    <row r="624" spans="1:3" x14ac:dyDescent="0.2">
      <c r="A624" s="4">
        <v>286257611</v>
      </c>
      <c r="B624" s="4" t="s">
        <v>2667</v>
      </c>
      <c r="C624" s="4" t="s">
        <v>26</v>
      </c>
    </row>
    <row r="625" spans="1:3" x14ac:dyDescent="0.2">
      <c r="A625" s="4">
        <v>234739858</v>
      </c>
      <c r="B625" s="4" t="s">
        <v>1846</v>
      </c>
      <c r="C625" s="4" t="s">
        <v>26</v>
      </c>
    </row>
    <row r="626" spans="1:3" x14ac:dyDescent="0.2">
      <c r="A626" s="4">
        <v>254951243</v>
      </c>
      <c r="B626" s="4" t="s">
        <v>377</v>
      </c>
      <c r="C626" s="4" t="s">
        <v>26</v>
      </c>
    </row>
    <row r="627" spans="1:3" x14ac:dyDescent="0.2">
      <c r="A627" s="4">
        <v>224303749</v>
      </c>
      <c r="B627" s="4" t="s">
        <v>46</v>
      </c>
      <c r="C627" s="4" t="s">
        <v>26</v>
      </c>
    </row>
    <row r="628" spans="1:3" x14ac:dyDescent="0.2">
      <c r="A628" s="4">
        <v>212202346</v>
      </c>
      <c r="B628" s="4" t="s">
        <v>1296</v>
      </c>
      <c r="C628" s="4" t="s">
        <v>26</v>
      </c>
    </row>
    <row r="629" spans="1:3" x14ac:dyDescent="0.2">
      <c r="A629" s="4">
        <v>233390488</v>
      </c>
      <c r="B629" s="4" t="s">
        <v>821</v>
      </c>
      <c r="C629" s="4" t="s">
        <v>26</v>
      </c>
    </row>
    <row r="630" spans="1:3" x14ac:dyDescent="0.2">
      <c r="A630" s="4">
        <v>229476240</v>
      </c>
      <c r="B630" s="4" t="s">
        <v>2350</v>
      </c>
      <c r="C630" s="4" t="s">
        <v>26</v>
      </c>
    </row>
    <row r="631" spans="1:3" x14ac:dyDescent="0.2">
      <c r="A631" s="4">
        <v>219585712</v>
      </c>
      <c r="B631" s="4" t="s">
        <v>2275</v>
      </c>
      <c r="C631" s="4" t="s">
        <v>26</v>
      </c>
    </row>
    <row r="632" spans="1:3" x14ac:dyDescent="0.2">
      <c r="A632" s="4">
        <v>245570512</v>
      </c>
      <c r="B632" s="4" t="s">
        <v>381</v>
      </c>
      <c r="C632" s="4" t="s">
        <v>26</v>
      </c>
    </row>
    <row r="633" spans="1:3" x14ac:dyDescent="0.2">
      <c r="A633" s="4">
        <v>310605477</v>
      </c>
      <c r="B633" s="4" t="s">
        <v>1136</v>
      </c>
      <c r="C633" s="4" t="s">
        <v>26</v>
      </c>
    </row>
    <row r="634" spans="1:3" x14ac:dyDescent="0.2">
      <c r="A634" s="4">
        <v>297081613</v>
      </c>
      <c r="B634" s="4" t="s">
        <v>314</v>
      </c>
      <c r="C634" s="4" t="s">
        <v>26</v>
      </c>
    </row>
    <row r="635" spans="1:3" x14ac:dyDescent="0.2">
      <c r="A635" s="4">
        <v>269166411</v>
      </c>
      <c r="B635" s="4" t="s">
        <v>823</v>
      </c>
      <c r="C635" s="4" t="s">
        <v>26</v>
      </c>
    </row>
    <row r="636" spans="1:3" x14ac:dyDescent="0.2">
      <c r="A636" s="4">
        <v>215441817</v>
      </c>
      <c r="B636" s="4" t="s">
        <v>407</v>
      </c>
      <c r="C636" s="4" t="s">
        <v>26</v>
      </c>
    </row>
    <row r="637" spans="1:3" x14ac:dyDescent="0.2">
      <c r="A637" s="4">
        <v>242946503</v>
      </c>
      <c r="B637" s="4" t="s">
        <v>948</v>
      </c>
      <c r="C637" s="4" t="s">
        <v>26</v>
      </c>
    </row>
    <row r="638" spans="1:3" x14ac:dyDescent="0.2">
      <c r="A638" s="4">
        <v>273709327</v>
      </c>
      <c r="B638" s="4" t="s">
        <v>503</v>
      </c>
      <c r="C638" s="4" t="s">
        <v>26</v>
      </c>
    </row>
    <row r="639" spans="1:3" x14ac:dyDescent="0.2">
      <c r="A639" s="4">
        <v>241588356</v>
      </c>
      <c r="B639" s="4" t="s">
        <v>224</v>
      </c>
      <c r="C639" s="4" t="s">
        <v>26</v>
      </c>
    </row>
    <row r="640" spans="1:3" x14ac:dyDescent="0.2">
      <c r="A640" s="4">
        <v>308777702</v>
      </c>
      <c r="B640" s="4" t="s">
        <v>1833</v>
      </c>
      <c r="C640" s="4" t="s">
        <v>26</v>
      </c>
    </row>
    <row r="641" spans="1:3" x14ac:dyDescent="0.2">
      <c r="A641" s="4">
        <v>270783802</v>
      </c>
      <c r="B641" s="4" t="s">
        <v>618</v>
      </c>
      <c r="C641" s="4" t="s">
        <v>26</v>
      </c>
    </row>
    <row r="642" spans="1:3" x14ac:dyDescent="0.2">
      <c r="A642" s="4">
        <v>297632615</v>
      </c>
      <c r="B642" s="4" t="s">
        <v>291</v>
      </c>
      <c r="C642" s="4" t="s">
        <v>26</v>
      </c>
    </row>
    <row r="643" spans="1:3" x14ac:dyDescent="0.2">
      <c r="A643" s="4">
        <v>301601010</v>
      </c>
      <c r="B643" s="4" t="s">
        <v>765</v>
      </c>
      <c r="C643" s="4" t="s">
        <v>26</v>
      </c>
    </row>
    <row r="644" spans="1:3" x14ac:dyDescent="0.2">
      <c r="A644" s="4">
        <v>298025343</v>
      </c>
      <c r="B644" s="4" t="s">
        <v>147</v>
      </c>
      <c r="C644" s="4" t="s">
        <v>26</v>
      </c>
    </row>
    <row r="645" spans="1:3" x14ac:dyDescent="0.2">
      <c r="A645" s="4">
        <v>299438682</v>
      </c>
      <c r="B645" s="4" t="s">
        <v>2559</v>
      </c>
      <c r="C645" s="4" t="s">
        <v>26</v>
      </c>
    </row>
    <row r="646" spans="1:3" x14ac:dyDescent="0.2">
      <c r="A646" s="4">
        <v>216464639</v>
      </c>
      <c r="B646" s="4" t="s">
        <v>598</v>
      </c>
      <c r="C646" s="4" t="s">
        <v>26</v>
      </c>
    </row>
    <row r="647" spans="1:3" x14ac:dyDescent="0.2">
      <c r="A647" s="4">
        <v>45518278</v>
      </c>
      <c r="B647" s="4" t="s">
        <v>1714</v>
      </c>
      <c r="C647" s="4" t="s">
        <v>26</v>
      </c>
    </row>
    <row r="648" spans="1:3" x14ac:dyDescent="0.2">
      <c r="A648" s="4">
        <v>295640275</v>
      </c>
      <c r="B648" s="4" t="s">
        <v>1088</v>
      </c>
      <c r="C648" s="4" t="s">
        <v>26</v>
      </c>
    </row>
    <row r="649" spans="1:3" x14ac:dyDescent="0.2">
      <c r="A649" s="4">
        <v>252208862</v>
      </c>
      <c r="B649" s="4" t="s">
        <v>796</v>
      </c>
      <c r="C649" s="4" t="s">
        <v>26</v>
      </c>
    </row>
    <row r="650" spans="1:3" x14ac:dyDescent="0.2">
      <c r="A650" s="4">
        <v>224336511</v>
      </c>
      <c r="B650" s="4" t="s">
        <v>2239</v>
      </c>
      <c r="C650" s="4" t="s">
        <v>26</v>
      </c>
    </row>
    <row r="651" spans="1:3" x14ac:dyDescent="0.2">
      <c r="A651" s="4">
        <v>301221259</v>
      </c>
      <c r="B651" s="4" t="s">
        <v>583</v>
      </c>
      <c r="C651" s="4" t="s">
        <v>26</v>
      </c>
    </row>
    <row r="652" spans="1:3" x14ac:dyDescent="0.2">
      <c r="A652" s="4">
        <v>279313617</v>
      </c>
      <c r="B652" s="4" t="s">
        <v>2523</v>
      </c>
      <c r="C652" s="4" t="s">
        <v>26</v>
      </c>
    </row>
    <row r="653" spans="1:3" x14ac:dyDescent="0.2">
      <c r="A653" s="4">
        <v>303688605</v>
      </c>
      <c r="B653" s="4" t="s">
        <v>2184</v>
      </c>
      <c r="C653" s="4" t="s">
        <v>26</v>
      </c>
    </row>
    <row r="654" spans="1:3" x14ac:dyDescent="0.2">
      <c r="A654" s="4">
        <v>214762728</v>
      </c>
      <c r="B654" s="4" t="s">
        <v>1002</v>
      </c>
      <c r="C654" s="4" t="s">
        <v>26</v>
      </c>
    </row>
    <row r="655" spans="1:3" x14ac:dyDescent="0.2">
      <c r="A655" s="4">
        <v>229405221</v>
      </c>
      <c r="B655" s="4" t="s">
        <v>716</v>
      </c>
      <c r="C655" s="4" t="s">
        <v>26</v>
      </c>
    </row>
    <row r="656" spans="1:3" x14ac:dyDescent="0.2">
      <c r="A656" s="4">
        <v>263712444</v>
      </c>
      <c r="B656" s="4" t="s">
        <v>2399</v>
      </c>
      <c r="C656" s="4" t="s">
        <v>26</v>
      </c>
    </row>
    <row r="657" spans="1:3" x14ac:dyDescent="0.2">
      <c r="A657" s="4">
        <v>259659653</v>
      </c>
      <c r="B657" s="4" t="s">
        <v>158</v>
      </c>
      <c r="C657" s="4" t="s">
        <v>26</v>
      </c>
    </row>
    <row r="658" spans="1:3" x14ac:dyDescent="0.2">
      <c r="A658" s="4">
        <v>224518886</v>
      </c>
      <c r="B658" s="4" t="s">
        <v>422</v>
      </c>
      <c r="C658" s="4" t="s">
        <v>26</v>
      </c>
    </row>
    <row r="659" spans="1:3" x14ac:dyDescent="0.2">
      <c r="A659" s="4">
        <v>231602430</v>
      </c>
      <c r="B659" s="4" t="s">
        <v>1619</v>
      </c>
      <c r="C659" s="4" t="s">
        <v>26</v>
      </c>
    </row>
    <row r="660" spans="1:3" x14ac:dyDescent="0.2">
      <c r="A660" s="4">
        <v>229089309</v>
      </c>
      <c r="B660" s="4" t="s">
        <v>755</v>
      </c>
      <c r="C660" s="4" t="s">
        <v>26</v>
      </c>
    </row>
    <row r="661" spans="1:3" x14ac:dyDescent="0.2">
      <c r="A661" s="4">
        <v>133381854</v>
      </c>
      <c r="B661" s="4" t="s">
        <v>1888</v>
      </c>
      <c r="C661" s="4" t="s">
        <v>26</v>
      </c>
    </row>
    <row r="662" spans="1:3" x14ac:dyDescent="0.2">
      <c r="A662" s="4">
        <v>305830057</v>
      </c>
      <c r="B662" s="4" t="s">
        <v>1946</v>
      </c>
      <c r="C662" s="4" t="s">
        <v>26</v>
      </c>
    </row>
    <row r="663" spans="1:3" x14ac:dyDescent="0.2">
      <c r="A663" s="4">
        <v>217066604</v>
      </c>
      <c r="B663" s="4" t="s">
        <v>548</v>
      </c>
      <c r="C663" s="4" t="s">
        <v>26</v>
      </c>
    </row>
    <row r="664" spans="1:3" x14ac:dyDescent="0.2">
      <c r="A664" s="4">
        <v>275627685</v>
      </c>
      <c r="B664" s="4" t="s">
        <v>1398</v>
      </c>
      <c r="C664" s="4" t="s">
        <v>26</v>
      </c>
    </row>
    <row r="665" spans="1:3" x14ac:dyDescent="0.2">
      <c r="A665" s="4">
        <v>302364756</v>
      </c>
      <c r="B665" s="4" t="s">
        <v>1173</v>
      </c>
      <c r="C665" s="4" t="s">
        <v>26</v>
      </c>
    </row>
    <row r="666" spans="1:3" x14ac:dyDescent="0.2">
      <c r="A666" s="4">
        <v>243880023</v>
      </c>
      <c r="B666" s="4" t="s">
        <v>1796</v>
      </c>
      <c r="C666" s="4" t="s">
        <v>26</v>
      </c>
    </row>
    <row r="667" spans="1:3" x14ac:dyDescent="0.2">
      <c r="A667" s="4">
        <v>221365527</v>
      </c>
      <c r="B667" s="4" t="s">
        <v>1993</v>
      </c>
      <c r="C667" s="4" t="s">
        <v>26</v>
      </c>
    </row>
    <row r="668" spans="1:3" x14ac:dyDescent="0.2">
      <c r="A668" s="4">
        <v>304217625</v>
      </c>
      <c r="B668" s="4" t="s">
        <v>2010</v>
      </c>
      <c r="C668" s="4" t="s">
        <v>26</v>
      </c>
    </row>
    <row r="669" spans="1:3" x14ac:dyDescent="0.2">
      <c r="A669" s="4">
        <v>304514544</v>
      </c>
      <c r="B669" s="4" t="s">
        <v>231</v>
      </c>
      <c r="C669" s="4" t="s">
        <v>26</v>
      </c>
    </row>
    <row r="670" spans="1:3" x14ac:dyDescent="0.2">
      <c r="A670" s="4">
        <v>274291947</v>
      </c>
      <c r="B670" s="4" t="s">
        <v>1086</v>
      </c>
      <c r="C670" s="4" t="s">
        <v>26</v>
      </c>
    </row>
    <row r="671" spans="1:3" x14ac:dyDescent="0.2">
      <c r="A671" s="4">
        <v>257442217</v>
      </c>
      <c r="B671" s="4" t="s">
        <v>2499</v>
      </c>
      <c r="C671" s="4" t="s">
        <v>26</v>
      </c>
    </row>
    <row r="672" spans="1:3" x14ac:dyDescent="0.2">
      <c r="A672" s="4">
        <v>213905872</v>
      </c>
      <c r="B672" s="4" t="s">
        <v>2498</v>
      </c>
      <c r="C672" s="4" t="s">
        <v>26</v>
      </c>
    </row>
    <row r="673" spans="1:3" x14ac:dyDescent="0.2">
      <c r="A673" s="4">
        <v>216707308</v>
      </c>
      <c r="B673" s="4" t="s">
        <v>2564</v>
      </c>
      <c r="C673" s="4" t="s">
        <v>26</v>
      </c>
    </row>
    <row r="674" spans="1:3" x14ac:dyDescent="0.2">
      <c r="A674" s="4">
        <v>311749197</v>
      </c>
      <c r="B674" s="4" t="s">
        <v>1084</v>
      </c>
      <c r="C674" s="4" t="s">
        <v>26</v>
      </c>
    </row>
    <row r="675" spans="1:3" x14ac:dyDescent="0.2">
      <c r="A675" s="4">
        <v>222513805</v>
      </c>
      <c r="B675" s="4" t="s">
        <v>1431</v>
      </c>
      <c r="C675" s="4" t="s">
        <v>26</v>
      </c>
    </row>
    <row r="676" spans="1:3" x14ac:dyDescent="0.2">
      <c r="A676" s="4">
        <v>219268378</v>
      </c>
      <c r="B676" s="4" t="s">
        <v>1604</v>
      </c>
      <c r="C676" s="4" t="s">
        <v>26</v>
      </c>
    </row>
    <row r="677" spans="1:3" x14ac:dyDescent="0.2">
      <c r="A677" s="4">
        <v>307664580</v>
      </c>
      <c r="B677" s="4" t="s">
        <v>100</v>
      </c>
      <c r="C677" s="4" t="s">
        <v>26</v>
      </c>
    </row>
    <row r="678" spans="1:3" x14ac:dyDescent="0.2">
      <c r="A678" s="4">
        <v>212282620</v>
      </c>
      <c r="B678" s="4" t="s">
        <v>690</v>
      </c>
      <c r="C678" s="4" t="s">
        <v>26</v>
      </c>
    </row>
    <row r="679" spans="1:3" x14ac:dyDescent="0.2">
      <c r="A679" s="4">
        <v>295363183</v>
      </c>
      <c r="B679" s="4" t="s">
        <v>1285</v>
      </c>
      <c r="C679" s="4" t="s">
        <v>26</v>
      </c>
    </row>
    <row r="680" spans="1:3" x14ac:dyDescent="0.2">
      <c r="A680" s="4">
        <v>251492544</v>
      </c>
      <c r="B680" s="4" t="s">
        <v>1902</v>
      </c>
      <c r="C680" s="4" t="s">
        <v>26</v>
      </c>
    </row>
    <row r="681" spans="1:3" x14ac:dyDescent="0.2">
      <c r="A681" s="4">
        <v>275595962</v>
      </c>
      <c r="B681" s="4" t="s">
        <v>571</v>
      </c>
      <c r="C681" s="4" t="s">
        <v>26</v>
      </c>
    </row>
    <row r="682" spans="1:3" x14ac:dyDescent="0.2">
      <c r="A682" s="4">
        <v>265820122</v>
      </c>
      <c r="B682" s="4" t="s">
        <v>1735</v>
      </c>
      <c r="C682" s="4" t="s">
        <v>26</v>
      </c>
    </row>
    <row r="683" spans="1:3" x14ac:dyDescent="0.2">
      <c r="A683" s="4">
        <v>290236076</v>
      </c>
      <c r="B683" s="4" t="s">
        <v>1852</v>
      </c>
      <c r="C683" s="4" t="s">
        <v>26</v>
      </c>
    </row>
    <row r="684" spans="1:3" x14ac:dyDescent="0.2">
      <c r="A684" s="4">
        <v>276932865</v>
      </c>
      <c r="B684" s="4" t="s">
        <v>921</v>
      </c>
      <c r="C684" s="4" t="s">
        <v>26</v>
      </c>
    </row>
    <row r="685" spans="1:3" x14ac:dyDescent="0.2">
      <c r="A685" s="4">
        <v>233261538</v>
      </c>
      <c r="B685" s="4" t="s">
        <v>1806</v>
      </c>
      <c r="C685" s="4" t="s">
        <v>26</v>
      </c>
    </row>
    <row r="686" spans="1:3" x14ac:dyDescent="0.2">
      <c r="A686" s="4">
        <v>253717417</v>
      </c>
      <c r="B686" s="4" t="s">
        <v>1830</v>
      </c>
      <c r="C686" s="4" t="s">
        <v>26</v>
      </c>
    </row>
    <row r="687" spans="1:3" x14ac:dyDescent="0.2">
      <c r="A687" s="4">
        <v>299284309</v>
      </c>
      <c r="B687" s="4" t="s">
        <v>699</v>
      </c>
      <c r="C687" s="4" t="s">
        <v>26</v>
      </c>
    </row>
    <row r="688" spans="1:3" x14ac:dyDescent="0.2">
      <c r="A688" s="4">
        <v>212449540</v>
      </c>
      <c r="B688" s="4" t="s">
        <v>2249</v>
      </c>
      <c r="C688" s="4" t="s">
        <v>26</v>
      </c>
    </row>
    <row r="689" spans="1:3" x14ac:dyDescent="0.2">
      <c r="A689" s="4">
        <v>258206464</v>
      </c>
      <c r="B689" s="4" t="s">
        <v>404</v>
      </c>
      <c r="C689" s="4" t="s">
        <v>26</v>
      </c>
    </row>
    <row r="690" spans="1:3" x14ac:dyDescent="0.2">
      <c r="A690" s="4">
        <v>279784526</v>
      </c>
      <c r="B690" s="4" t="s">
        <v>2484</v>
      </c>
      <c r="C690" s="4" t="s">
        <v>26</v>
      </c>
    </row>
    <row r="691" spans="1:3" x14ac:dyDescent="0.2">
      <c r="A691" s="4">
        <v>247283740</v>
      </c>
      <c r="B691" s="4" t="s">
        <v>433</v>
      </c>
      <c r="C691" s="4" t="s">
        <v>26</v>
      </c>
    </row>
    <row r="692" spans="1:3" x14ac:dyDescent="0.2">
      <c r="A692" s="4">
        <v>262148517</v>
      </c>
      <c r="B692" s="4" t="s">
        <v>2465</v>
      </c>
      <c r="C692" s="4" t="s">
        <v>26</v>
      </c>
    </row>
    <row r="693" spans="1:3" x14ac:dyDescent="0.2">
      <c r="A693" s="4">
        <v>258370136</v>
      </c>
      <c r="B693" s="4" t="s">
        <v>2577</v>
      </c>
      <c r="C693" s="4" t="s">
        <v>26</v>
      </c>
    </row>
    <row r="694" spans="1:3" x14ac:dyDescent="0.2">
      <c r="A694" s="4">
        <v>303782689</v>
      </c>
      <c r="B694" s="4" t="s">
        <v>536</v>
      </c>
      <c r="C694" s="4" t="s">
        <v>26</v>
      </c>
    </row>
    <row r="695" spans="1:3" x14ac:dyDescent="0.2">
      <c r="A695" s="4">
        <v>263020501</v>
      </c>
      <c r="B695" s="4" t="s">
        <v>840</v>
      </c>
      <c r="C695" s="4" t="s">
        <v>26</v>
      </c>
    </row>
    <row r="696" spans="1:3" x14ac:dyDescent="0.2">
      <c r="A696" s="4">
        <v>255840540</v>
      </c>
      <c r="B696" s="4" t="s">
        <v>142</v>
      </c>
      <c r="C696" s="4" t="s">
        <v>26</v>
      </c>
    </row>
    <row r="697" spans="1:3" x14ac:dyDescent="0.2">
      <c r="A697" s="4">
        <v>237842261</v>
      </c>
      <c r="B697" s="4" t="s">
        <v>329</v>
      </c>
      <c r="C697" s="4" t="s">
        <v>26</v>
      </c>
    </row>
    <row r="698" spans="1:3" x14ac:dyDescent="0.2">
      <c r="A698" s="4">
        <v>234142125</v>
      </c>
      <c r="B698" s="4" t="s">
        <v>309</v>
      </c>
      <c r="C698" s="4" t="s">
        <v>26</v>
      </c>
    </row>
    <row r="699" spans="1:3" x14ac:dyDescent="0.2">
      <c r="A699" s="4">
        <v>301168549</v>
      </c>
      <c r="B699" s="4" t="s">
        <v>343</v>
      </c>
      <c r="C699" s="4" t="s">
        <v>26</v>
      </c>
    </row>
    <row r="700" spans="1:3" x14ac:dyDescent="0.2">
      <c r="A700" s="4">
        <v>304407961</v>
      </c>
      <c r="B700" s="4" t="s">
        <v>677</v>
      </c>
      <c r="C700" s="4" t="s">
        <v>26</v>
      </c>
    </row>
    <row r="701" spans="1:3" x14ac:dyDescent="0.2">
      <c r="A701" s="4">
        <v>215630292</v>
      </c>
      <c r="B701" s="4" t="s">
        <v>1522</v>
      </c>
      <c r="C701" s="4" t="s">
        <v>26</v>
      </c>
    </row>
    <row r="702" spans="1:3" x14ac:dyDescent="0.2">
      <c r="A702" s="4">
        <v>216650074</v>
      </c>
      <c r="B702" s="4" t="s">
        <v>1883</v>
      </c>
      <c r="C702" s="4" t="s">
        <v>26</v>
      </c>
    </row>
    <row r="703" spans="1:3" x14ac:dyDescent="0.2">
      <c r="A703" s="4">
        <v>240465330</v>
      </c>
      <c r="B703" s="4" t="s">
        <v>1541</v>
      </c>
      <c r="C703" s="4" t="s">
        <v>26</v>
      </c>
    </row>
    <row r="704" spans="1:3" x14ac:dyDescent="0.2">
      <c r="A704" s="4">
        <v>247526861</v>
      </c>
      <c r="B704" s="4" t="s">
        <v>1717</v>
      </c>
      <c r="C704" s="4" t="s">
        <v>26</v>
      </c>
    </row>
    <row r="705" spans="1:3" x14ac:dyDescent="0.2">
      <c r="A705" s="4">
        <v>273949244</v>
      </c>
      <c r="B705" s="4" t="s">
        <v>1951</v>
      </c>
      <c r="C705" s="4" t="s">
        <v>26</v>
      </c>
    </row>
    <row r="706" spans="1:3" x14ac:dyDescent="0.2">
      <c r="A706" s="4">
        <v>299010943</v>
      </c>
      <c r="B706" s="4" t="s">
        <v>664</v>
      </c>
      <c r="C706" s="4" t="s">
        <v>26</v>
      </c>
    </row>
    <row r="707" spans="1:3" x14ac:dyDescent="0.2">
      <c r="A707" s="4">
        <v>307057170</v>
      </c>
      <c r="B707" s="4" t="s">
        <v>1335</v>
      </c>
      <c r="C707" s="4" t="s">
        <v>26</v>
      </c>
    </row>
    <row r="708" spans="1:3" x14ac:dyDescent="0.2">
      <c r="A708" s="4">
        <v>216615689</v>
      </c>
      <c r="B708" s="4" t="s">
        <v>2168</v>
      </c>
      <c r="C708" s="4" t="s">
        <v>26</v>
      </c>
    </row>
    <row r="709" spans="1:3" x14ac:dyDescent="0.2">
      <c r="A709" s="4">
        <v>302653790</v>
      </c>
      <c r="B709" s="4" t="s">
        <v>604</v>
      </c>
      <c r="C709" s="4" t="s">
        <v>26</v>
      </c>
    </row>
    <row r="710" spans="1:3" x14ac:dyDescent="0.2">
      <c r="A710" s="4">
        <v>235408545</v>
      </c>
      <c r="B710" s="4" t="s">
        <v>292</v>
      </c>
      <c r="C710" s="4" t="s">
        <v>26</v>
      </c>
    </row>
    <row r="711" spans="1:3" x14ac:dyDescent="0.2">
      <c r="A711" s="4">
        <v>222089100</v>
      </c>
      <c r="B711" s="4" t="s">
        <v>2534</v>
      </c>
      <c r="C711" s="4" t="s">
        <v>26</v>
      </c>
    </row>
    <row r="712" spans="1:3" x14ac:dyDescent="0.2">
      <c r="A712" s="4">
        <v>262718524</v>
      </c>
      <c r="B712" s="4" t="s">
        <v>409</v>
      </c>
      <c r="C712" s="4" t="s">
        <v>26</v>
      </c>
    </row>
    <row r="713" spans="1:3" x14ac:dyDescent="0.2">
      <c r="A713" s="4">
        <v>283817187</v>
      </c>
      <c r="B713" s="4" t="s">
        <v>2138</v>
      </c>
      <c r="C713" s="4" t="s">
        <v>26</v>
      </c>
    </row>
    <row r="714" spans="1:3" x14ac:dyDescent="0.2">
      <c r="A714" s="4">
        <v>312286943</v>
      </c>
      <c r="B714" s="4" t="s">
        <v>1354</v>
      </c>
      <c r="C714" s="4" t="s">
        <v>26</v>
      </c>
    </row>
    <row r="715" spans="1:3" x14ac:dyDescent="0.2">
      <c r="A715" s="4">
        <v>219534525</v>
      </c>
      <c r="B715" s="4" t="s">
        <v>2137</v>
      </c>
      <c r="C715" s="4" t="s">
        <v>26</v>
      </c>
    </row>
    <row r="716" spans="1:3" x14ac:dyDescent="0.2">
      <c r="A716" s="4">
        <v>222348673</v>
      </c>
      <c r="B716" s="4" t="s">
        <v>760</v>
      </c>
      <c r="C716" s="4" t="s">
        <v>26</v>
      </c>
    </row>
    <row r="717" spans="1:3" x14ac:dyDescent="0.2">
      <c r="A717" s="4">
        <v>269654110</v>
      </c>
      <c r="B717" s="4" t="s">
        <v>328</v>
      </c>
      <c r="C717" s="4" t="s">
        <v>26</v>
      </c>
    </row>
    <row r="718" spans="1:3" x14ac:dyDescent="0.2">
      <c r="A718" s="4">
        <v>292015350</v>
      </c>
      <c r="B718" s="4" t="s">
        <v>1798</v>
      </c>
      <c r="C718" s="4" t="s">
        <v>26</v>
      </c>
    </row>
    <row r="719" spans="1:3" x14ac:dyDescent="0.2">
      <c r="A719" s="4">
        <v>259541954</v>
      </c>
      <c r="B719" s="4" t="s">
        <v>1935</v>
      </c>
      <c r="C719" s="4" t="s">
        <v>26</v>
      </c>
    </row>
    <row r="720" spans="1:3" x14ac:dyDescent="0.2">
      <c r="A720" s="4">
        <v>215197149</v>
      </c>
      <c r="B720" s="4" t="s">
        <v>1384</v>
      </c>
      <c r="C720" s="4" t="s">
        <v>26</v>
      </c>
    </row>
    <row r="721" spans="1:3" x14ac:dyDescent="0.2">
      <c r="A721" s="4">
        <v>346684327</v>
      </c>
      <c r="B721" s="4" t="s">
        <v>135</v>
      </c>
      <c r="C721" s="4" t="s">
        <v>26</v>
      </c>
    </row>
    <row r="722" spans="1:3" x14ac:dyDescent="0.2">
      <c r="A722" s="4">
        <v>229519091</v>
      </c>
      <c r="B722" s="4" t="s">
        <v>1462</v>
      </c>
      <c r="C722" s="4" t="s">
        <v>26</v>
      </c>
    </row>
    <row r="723" spans="1:3" x14ac:dyDescent="0.2">
      <c r="A723" s="4">
        <v>307884010</v>
      </c>
      <c r="B723" s="4" t="s">
        <v>1929</v>
      </c>
      <c r="C723" s="4" t="s">
        <v>26</v>
      </c>
    </row>
    <row r="724" spans="1:3" x14ac:dyDescent="0.2">
      <c r="A724" s="4">
        <v>212464795</v>
      </c>
      <c r="B724" s="4" t="s">
        <v>566</v>
      </c>
      <c r="C724" s="4" t="s">
        <v>26</v>
      </c>
    </row>
    <row r="725" spans="1:3" x14ac:dyDescent="0.2">
      <c r="A725" s="4">
        <v>267262399</v>
      </c>
      <c r="B725" s="4" t="s">
        <v>625</v>
      </c>
      <c r="C725" s="4" t="s">
        <v>26</v>
      </c>
    </row>
    <row r="726" spans="1:3" x14ac:dyDescent="0.2">
      <c r="A726" s="4">
        <v>303069964</v>
      </c>
      <c r="B726" s="4" t="s">
        <v>898</v>
      </c>
      <c r="C726" s="4" t="s">
        <v>26</v>
      </c>
    </row>
    <row r="727" spans="1:3" x14ac:dyDescent="0.2">
      <c r="A727" s="4">
        <v>306800269</v>
      </c>
      <c r="B727" s="4" t="s">
        <v>1930</v>
      </c>
      <c r="C727" s="4" t="s">
        <v>26</v>
      </c>
    </row>
    <row r="728" spans="1:3" x14ac:dyDescent="0.2">
      <c r="A728" s="4">
        <v>247308568</v>
      </c>
      <c r="B728" s="4" t="s">
        <v>1036</v>
      </c>
      <c r="C728" s="4" t="s">
        <v>26</v>
      </c>
    </row>
    <row r="729" spans="1:3" x14ac:dyDescent="0.2">
      <c r="A729" s="4">
        <v>284909186</v>
      </c>
      <c r="B729" s="4" t="s">
        <v>474</v>
      </c>
      <c r="C729" s="4" t="s">
        <v>26</v>
      </c>
    </row>
    <row r="730" spans="1:3" x14ac:dyDescent="0.2">
      <c r="A730" s="4">
        <v>295166522</v>
      </c>
      <c r="B730" s="4" t="s">
        <v>261</v>
      </c>
      <c r="C730" s="4" t="s">
        <v>26</v>
      </c>
    </row>
    <row r="731" spans="1:3" x14ac:dyDescent="0.2">
      <c r="A731" s="4">
        <v>259656489</v>
      </c>
      <c r="B731" s="4" t="s">
        <v>531</v>
      </c>
      <c r="C731" s="4" t="s">
        <v>26</v>
      </c>
    </row>
    <row r="732" spans="1:3" x14ac:dyDescent="0.2">
      <c r="A732" s="4">
        <v>219872896</v>
      </c>
      <c r="B732" s="4" t="s">
        <v>2598</v>
      </c>
      <c r="C732" s="4" t="s">
        <v>26</v>
      </c>
    </row>
    <row r="733" spans="1:3" x14ac:dyDescent="0.2">
      <c r="A733" s="4">
        <v>274456779</v>
      </c>
      <c r="B733" s="4" t="s">
        <v>132</v>
      </c>
      <c r="C733" s="4" t="s">
        <v>26</v>
      </c>
    </row>
    <row r="734" spans="1:3" x14ac:dyDescent="0.2">
      <c r="A734" s="4">
        <v>221383095</v>
      </c>
      <c r="B734" s="4" t="s">
        <v>1661</v>
      </c>
      <c r="C734" s="4" t="s">
        <v>26</v>
      </c>
    </row>
    <row r="735" spans="1:3" x14ac:dyDescent="0.2">
      <c r="A735" s="4">
        <v>246116728</v>
      </c>
      <c r="B735" s="4" t="s">
        <v>2309</v>
      </c>
      <c r="C735" s="4" t="s">
        <v>26</v>
      </c>
    </row>
    <row r="736" spans="1:3" x14ac:dyDescent="0.2">
      <c r="A736" s="4">
        <v>219908850</v>
      </c>
      <c r="B736" s="4" t="s">
        <v>2495</v>
      </c>
      <c r="C736" s="4" t="s">
        <v>26</v>
      </c>
    </row>
    <row r="737" spans="1:3" x14ac:dyDescent="0.2">
      <c r="A737" s="4">
        <v>254328502</v>
      </c>
      <c r="B737" s="4" t="s">
        <v>1540</v>
      </c>
      <c r="C737" s="4" t="s">
        <v>26</v>
      </c>
    </row>
    <row r="738" spans="1:3" x14ac:dyDescent="0.2">
      <c r="A738" s="4">
        <v>264599991</v>
      </c>
      <c r="B738" s="4" t="s">
        <v>713</v>
      </c>
      <c r="C738" s="4" t="s">
        <v>26</v>
      </c>
    </row>
    <row r="739" spans="1:3" x14ac:dyDescent="0.2">
      <c r="A739" s="4">
        <v>238258114</v>
      </c>
      <c r="B739" s="4" t="s">
        <v>2122</v>
      </c>
      <c r="C739" s="4" t="s">
        <v>26</v>
      </c>
    </row>
    <row r="740" spans="1:3" x14ac:dyDescent="0.2">
      <c r="A740" s="4">
        <v>313602798</v>
      </c>
      <c r="B740" s="4" t="s">
        <v>2706</v>
      </c>
      <c r="C740" s="4" t="s">
        <v>26</v>
      </c>
    </row>
    <row r="741" spans="1:3" x14ac:dyDescent="0.2">
      <c r="A741" s="4">
        <v>222059132</v>
      </c>
      <c r="B741" s="4" t="s">
        <v>777</v>
      </c>
      <c r="C741" s="4" t="s">
        <v>26</v>
      </c>
    </row>
    <row r="742" spans="1:3" x14ac:dyDescent="0.2">
      <c r="A742" s="4">
        <v>267709287</v>
      </c>
      <c r="B742" s="4" t="s">
        <v>138</v>
      </c>
      <c r="C742" s="4" t="s">
        <v>26</v>
      </c>
    </row>
    <row r="743" spans="1:3" x14ac:dyDescent="0.2">
      <c r="A743" s="4">
        <v>308457810</v>
      </c>
      <c r="B743" s="4" t="s">
        <v>437</v>
      </c>
      <c r="C743" s="4" t="s">
        <v>26</v>
      </c>
    </row>
    <row r="744" spans="1:3" x14ac:dyDescent="0.2">
      <c r="A744" s="4">
        <v>288753977</v>
      </c>
      <c r="B744" s="4" t="s">
        <v>162</v>
      </c>
      <c r="C744" s="4" t="s">
        <v>26</v>
      </c>
    </row>
    <row r="745" spans="1:3" x14ac:dyDescent="0.2">
      <c r="A745" s="4">
        <v>212289088</v>
      </c>
      <c r="B745" s="4" t="s">
        <v>591</v>
      </c>
      <c r="C745" s="4" t="s">
        <v>26</v>
      </c>
    </row>
    <row r="746" spans="1:3" x14ac:dyDescent="0.2">
      <c r="A746" s="4">
        <v>299428072</v>
      </c>
      <c r="B746" s="4" t="s">
        <v>1017</v>
      </c>
      <c r="C746" s="4" t="s">
        <v>26</v>
      </c>
    </row>
    <row r="747" spans="1:3" x14ac:dyDescent="0.2">
      <c r="A747" s="4">
        <v>280386560</v>
      </c>
      <c r="B747" s="4" t="s">
        <v>1618</v>
      </c>
      <c r="C747" s="4" t="s">
        <v>26</v>
      </c>
    </row>
    <row r="748" spans="1:3" x14ac:dyDescent="0.2">
      <c r="A748" s="4">
        <v>249496815</v>
      </c>
      <c r="B748" s="4" t="s">
        <v>448</v>
      </c>
      <c r="C748" s="4" t="s">
        <v>26</v>
      </c>
    </row>
    <row r="749" spans="1:3" x14ac:dyDescent="0.2">
      <c r="A749" s="4">
        <v>253446934</v>
      </c>
      <c r="B749" s="4" t="s">
        <v>762</v>
      </c>
      <c r="C749" s="4" t="s">
        <v>26</v>
      </c>
    </row>
    <row r="750" spans="1:3" x14ac:dyDescent="0.2">
      <c r="A750" s="4">
        <v>229746563</v>
      </c>
      <c r="B750" s="4" t="s">
        <v>846</v>
      </c>
      <c r="C750" s="4" t="s">
        <v>26</v>
      </c>
    </row>
    <row r="751" spans="1:3" x14ac:dyDescent="0.2">
      <c r="A751" s="4">
        <v>215973223</v>
      </c>
      <c r="B751" s="4" t="s">
        <v>1057</v>
      </c>
      <c r="C751" s="4" t="s">
        <v>26</v>
      </c>
    </row>
    <row r="752" spans="1:3" x14ac:dyDescent="0.2">
      <c r="A752" s="4">
        <v>299250263</v>
      </c>
      <c r="B752" s="4" t="s">
        <v>1768</v>
      </c>
      <c r="C752" s="4" t="s">
        <v>26</v>
      </c>
    </row>
    <row r="753" spans="1:3" x14ac:dyDescent="0.2">
      <c r="A753" s="4">
        <v>253724956</v>
      </c>
      <c r="B753" s="4" t="s">
        <v>774</v>
      </c>
      <c r="C753" s="4" t="s">
        <v>26</v>
      </c>
    </row>
    <row r="754" spans="1:3" x14ac:dyDescent="0.2">
      <c r="A754" s="4">
        <v>253447169</v>
      </c>
      <c r="B754" s="4" t="s">
        <v>1968</v>
      </c>
      <c r="C754" s="4" t="s">
        <v>26</v>
      </c>
    </row>
    <row r="755" spans="1:3" x14ac:dyDescent="0.2">
      <c r="A755" s="4">
        <v>268531269</v>
      </c>
      <c r="B755" s="4" t="s">
        <v>717</v>
      </c>
      <c r="C755" s="4" t="s">
        <v>26</v>
      </c>
    </row>
    <row r="756" spans="1:3" x14ac:dyDescent="0.2">
      <c r="A756" s="4">
        <v>259265034</v>
      </c>
      <c r="B756" s="4" t="s">
        <v>1133</v>
      </c>
      <c r="C756" s="4" t="s">
        <v>26</v>
      </c>
    </row>
    <row r="757" spans="1:3" x14ac:dyDescent="0.2">
      <c r="A757" s="4">
        <v>264765636</v>
      </c>
      <c r="B757" s="4" t="s">
        <v>1814</v>
      </c>
      <c r="C757" s="4" t="s">
        <v>26</v>
      </c>
    </row>
    <row r="758" spans="1:3" x14ac:dyDescent="0.2">
      <c r="A758" s="4">
        <v>293809659</v>
      </c>
      <c r="B758" s="4" t="s">
        <v>2220</v>
      </c>
      <c r="C758" s="4" t="s">
        <v>26</v>
      </c>
    </row>
    <row r="759" spans="1:3" x14ac:dyDescent="0.2">
      <c r="A759" s="4">
        <v>308308924</v>
      </c>
      <c r="B759" s="4" t="s">
        <v>108</v>
      </c>
      <c r="C759" s="4" t="s">
        <v>26</v>
      </c>
    </row>
    <row r="760" spans="1:3" x14ac:dyDescent="0.2">
      <c r="A760" s="4">
        <v>283115377</v>
      </c>
      <c r="B760" s="4" t="s">
        <v>2464</v>
      </c>
      <c r="C760" s="4" t="s">
        <v>26</v>
      </c>
    </row>
    <row r="761" spans="1:3" x14ac:dyDescent="0.2">
      <c r="A761" s="4">
        <v>272769808</v>
      </c>
      <c r="B761" s="4" t="s">
        <v>869</v>
      </c>
      <c r="C761" s="4" t="s">
        <v>26</v>
      </c>
    </row>
    <row r="762" spans="1:3" x14ac:dyDescent="0.2">
      <c r="A762" s="4">
        <v>215255264</v>
      </c>
      <c r="B762" s="4" t="s">
        <v>833</v>
      </c>
      <c r="C762" s="4" t="s">
        <v>26</v>
      </c>
    </row>
    <row r="763" spans="1:3" x14ac:dyDescent="0.2">
      <c r="A763" s="4">
        <v>213327586</v>
      </c>
      <c r="B763" s="4" t="s">
        <v>2630</v>
      </c>
      <c r="C763" s="4" t="s">
        <v>26</v>
      </c>
    </row>
    <row r="764" spans="1:3" x14ac:dyDescent="0.2">
      <c r="A764" s="4">
        <v>253134163</v>
      </c>
      <c r="B764" s="4" t="s">
        <v>470</v>
      </c>
      <c r="C764" s="4" t="s">
        <v>26</v>
      </c>
    </row>
    <row r="765" spans="1:3" x14ac:dyDescent="0.2">
      <c r="A765" s="4">
        <v>218036742</v>
      </c>
      <c r="B765" s="4" t="s">
        <v>775</v>
      </c>
      <c r="C765" s="4" t="s">
        <v>26</v>
      </c>
    </row>
    <row r="766" spans="1:3" x14ac:dyDescent="0.2">
      <c r="A766" s="4">
        <v>224624130</v>
      </c>
      <c r="B766" s="4" t="s">
        <v>263</v>
      </c>
      <c r="C766" s="4" t="s">
        <v>26</v>
      </c>
    </row>
    <row r="767" spans="1:3" x14ac:dyDescent="0.2">
      <c r="A767" s="4">
        <v>306559626</v>
      </c>
      <c r="B767" s="4" t="s">
        <v>1524</v>
      </c>
      <c r="C767" s="4" t="s">
        <v>26</v>
      </c>
    </row>
    <row r="768" spans="1:3" x14ac:dyDescent="0.2">
      <c r="A768" s="4">
        <v>212605035</v>
      </c>
      <c r="B768" s="4" t="s">
        <v>2003</v>
      </c>
      <c r="C768" s="4" t="s">
        <v>26</v>
      </c>
    </row>
    <row r="769" spans="1:3" x14ac:dyDescent="0.2">
      <c r="A769" s="4">
        <v>295953721</v>
      </c>
      <c r="B769" s="4" t="s">
        <v>2022</v>
      </c>
      <c r="C769" s="4" t="s">
        <v>26</v>
      </c>
    </row>
    <row r="770" spans="1:3" x14ac:dyDescent="0.2">
      <c r="A770" s="4">
        <v>296071830</v>
      </c>
      <c r="B770" s="4" t="s">
        <v>2332</v>
      </c>
      <c r="C770" s="4" t="s">
        <v>26</v>
      </c>
    </row>
    <row r="771" spans="1:3" x14ac:dyDescent="0.2">
      <c r="A771" s="4">
        <v>298508508</v>
      </c>
      <c r="B771" s="4" t="s">
        <v>473</v>
      </c>
      <c r="C771" s="4" t="s">
        <v>26</v>
      </c>
    </row>
    <row r="772" spans="1:3" x14ac:dyDescent="0.2">
      <c r="A772" s="4">
        <v>239364640</v>
      </c>
      <c r="B772" s="4" t="s">
        <v>904</v>
      </c>
      <c r="C772" s="4" t="s">
        <v>26</v>
      </c>
    </row>
    <row r="773" spans="1:3" x14ac:dyDescent="0.2">
      <c r="A773" s="4">
        <v>212331373</v>
      </c>
      <c r="B773" s="4" t="s">
        <v>2353</v>
      </c>
      <c r="C773" s="4" t="s">
        <v>26</v>
      </c>
    </row>
    <row r="774" spans="1:3" x14ac:dyDescent="0.2">
      <c r="A774" s="4">
        <v>276972524</v>
      </c>
      <c r="B774" s="4" t="s">
        <v>1537</v>
      </c>
      <c r="C774" s="4" t="s">
        <v>26</v>
      </c>
    </row>
    <row r="775" spans="1:3" x14ac:dyDescent="0.2">
      <c r="A775" s="4">
        <v>291580536</v>
      </c>
      <c r="B775" s="4" t="s">
        <v>1684</v>
      </c>
      <c r="C775" s="4" t="s">
        <v>26</v>
      </c>
    </row>
    <row r="776" spans="1:3" x14ac:dyDescent="0.2">
      <c r="A776" s="4">
        <v>312726358</v>
      </c>
      <c r="B776" s="4" t="s">
        <v>1800</v>
      </c>
      <c r="C776" s="4" t="s">
        <v>26</v>
      </c>
    </row>
    <row r="777" spans="1:3" x14ac:dyDescent="0.2">
      <c r="A777" s="4">
        <v>231449919</v>
      </c>
      <c r="B777" s="4" t="s">
        <v>2362</v>
      </c>
      <c r="C777" s="4" t="s">
        <v>26</v>
      </c>
    </row>
    <row r="778" spans="1:3" x14ac:dyDescent="0.2">
      <c r="A778" s="4">
        <v>221318405</v>
      </c>
      <c r="B778" s="4" t="s">
        <v>2572</v>
      </c>
      <c r="C778" s="4" t="s">
        <v>26</v>
      </c>
    </row>
    <row r="779" spans="1:3" x14ac:dyDescent="0.2">
      <c r="A779" s="4">
        <v>217998811</v>
      </c>
      <c r="B779" s="4" t="s">
        <v>550</v>
      </c>
      <c r="C779" s="4" t="s">
        <v>26</v>
      </c>
    </row>
    <row r="780" spans="1:3" x14ac:dyDescent="0.2">
      <c r="A780" s="4">
        <v>224073529</v>
      </c>
      <c r="B780" s="4" t="s">
        <v>1642</v>
      </c>
      <c r="C780" s="4" t="s">
        <v>26</v>
      </c>
    </row>
    <row r="781" spans="1:3" x14ac:dyDescent="0.2">
      <c r="A781" s="4">
        <v>213190370</v>
      </c>
      <c r="B781" s="4" t="s">
        <v>353</v>
      </c>
      <c r="C781" s="4" t="s">
        <v>26</v>
      </c>
    </row>
    <row r="782" spans="1:3" x14ac:dyDescent="0.2">
      <c r="A782" s="4">
        <v>295793223</v>
      </c>
      <c r="B782" s="4" t="s">
        <v>723</v>
      </c>
      <c r="C782" s="4" t="s">
        <v>26</v>
      </c>
    </row>
    <row r="783" spans="1:3" x14ac:dyDescent="0.2">
      <c r="A783" s="4">
        <v>273515522</v>
      </c>
      <c r="B783" s="4" t="s">
        <v>1314</v>
      </c>
      <c r="C783" s="4" t="s">
        <v>26</v>
      </c>
    </row>
    <row r="784" spans="1:3" x14ac:dyDescent="0.2">
      <c r="A784" s="4">
        <v>276919434</v>
      </c>
      <c r="B784" s="4" t="s">
        <v>1544</v>
      </c>
      <c r="C784" s="4" t="s">
        <v>26</v>
      </c>
    </row>
    <row r="785" spans="1:3" x14ac:dyDescent="0.2">
      <c r="A785" s="4">
        <v>250137575</v>
      </c>
      <c r="B785" s="4" t="s">
        <v>1517</v>
      </c>
      <c r="C785" s="4" t="s">
        <v>26</v>
      </c>
    </row>
    <row r="786" spans="1:3" x14ac:dyDescent="0.2">
      <c r="A786" s="4">
        <v>250648813</v>
      </c>
      <c r="B786" s="4" t="s">
        <v>2074</v>
      </c>
      <c r="C786" s="4" t="s">
        <v>26</v>
      </c>
    </row>
    <row r="787" spans="1:3" x14ac:dyDescent="0.2">
      <c r="A787" s="4">
        <v>295493447</v>
      </c>
      <c r="B787" s="4" t="s">
        <v>322</v>
      </c>
      <c r="C787" s="4" t="s">
        <v>26</v>
      </c>
    </row>
    <row r="788" spans="1:3" x14ac:dyDescent="0.2">
      <c r="A788" s="4">
        <v>223433576</v>
      </c>
      <c r="B788" s="4" t="s">
        <v>1941</v>
      </c>
      <c r="C788" s="4" t="s">
        <v>26</v>
      </c>
    </row>
    <row r="789" spans="1:3" x14ac:dyDescent="0.2">
      <c r="A789" s="4">
        <v>294796504</v>
      </c>
      <c r="B789" s="4" t="s">
        <v>2429</v>
      </c>
      <c r="C789" s="4" t="s">
        <v>26</v>
      </c>
    </row>
    <row r="790" spans="1:3" x14ac:dyDescent="0.2">
      <c r="A790" s="4">
        <v>299068826</v>
      </c>
      <c r="B790" s="4" t="s">
        <v>2177</v>
      </c>
      <c r="C790" s="4" t="s">
        <v>26</v>
      </c>
    </row>
    <row r="791" spans="1:3" x14ac:dyDescent="0.2">
      <c r="A791" s="4">
        <v>213003643</v>
      </c>
      <c r="B791" s="4" t="s">
        <v>1317</v>
      </c>
      <c r="C791" s="4" t="s">
        <v>26</v>
      </c>
    </row>
    <row r="792" spans="1:3" x14ac:dyDescent="0.2">
      <c r="A792" s="4">
        <v>268276243</v>
      </c>
      <c r="B792" s="4" t="s">
        <v>1812</v>
      </c>
      <c r="C792" s="4" t="s">
        <v>26</v>
      </c>
    </row>
    <row r="793" spans="1:3" x14ac:dyDescent="0.2">
      <c r="A793" s="4">
        <v>344795066</v>
      </c>
      <c r="B793" s="4" t="s">
        <v>51</v>
      </c>
      <c r="C793" s="4" t="s">
        <v>26</v>
      </c>
    </row>
    <row r="794" spans="1:3" x14ac:dyDescent="0.2">
      <c r="A794" s="4">
        <v>276663387</v>
      </c>
      <c r="B794" s="4" t="s">
        <v>1115</v>
      </c>
      <c r="C794" s="4" t="s">
        <v>26</v>
      </c>
    </row>
    <row r="795" spans="1:3" x14ac:dyDescent="0.2">
      <c r="A795" s="4">
        <v>298218803</v>
      </c>
      <c r="B795" s="4" t="s">
        <v>1191</v>
      </c>
      <c r="C795" s="4" t="s">
        <v>26</v>
      </c>
    </row>
    <row r="796" spans="1:3" x14ac:dyDescent="0.2">
      <c r="A796" s="4">
        <v>231544263</v>
      </c>
      <c r="B796" s="4" t="s">
        <v>1762</v>
      </c>
      <c r="C796" s="4" t="s">
        <v>26</v>
      </c>
    </row>
    <row r="797" spans="1:3" x14ac:dyDescent="0.2">
      <c r="A797" s="4">
        <v>273505164</v>
      </c>
      <c r="B797" s="4" t="s">
        <v>1771</v>
      </c>
      <c r="C797" s="4" t="s">
        <v>26</v>
      </c>
    </row>
    <row r="798" spans="1:3" x14ac:dyDescent="0.2">
      <c r="A798" s="4">
        <v>307011530</v>
      </c>
      <c r="B798" s="4" t="s">
        <v>2558</v>
      </c>
      <c r="C798" s="4" t="s">
        <v>26</v>
      </c>
    </row>
    <row r="799" spans="1:3" x14ac:dyDescent="0.2">
      <c r="A799" s="4">
        <v>220173360</v>
      </c>
      <c r="B799" s="4" t="s">
        <v>608</v>
      </c>
      <c r="C799" s="4" t="s">
        <v>26</v>
      </c>
    </row>
    <row r="800" spans="1:3" x14ac:dyDescent="0.2">
      <c r="A800" s="4">
        <v>212090825</v>
      </c>
      <c r="B800" s="4" t="s">
        <v>1103</v>
      </c>
      <c r="C800" s="4" t="s">
        <v>26</v>
      </c>
    </row>
    <row r="801" spans="1:3" x14ac:dyDescent="0.2">
      <c r="A801" s="4">
        <v>271602870</v>
      </c>
      <c r="B801" s="4" t="s">
        <v>117</v>
      </c>
      <c r="C801" s="4" t="s">
        <v>26</v>
      </c>
    </row>
    <row r="802" spans="1:3" x14ac:dyDescent="0.2">
      <c r="A802" s="4">
        <v>224418571</v>
      </c>
      <c r="B802" s="4" t="s">
        <v>1123</v>
      </c>
      <c r="C802" s="4" t="s">
        <v>26</v>
      </c>
    </row>
    <row r="803" spans="1:3" x14ac:dyDescent="0.2">
      <c r="A803" s="4">
        <v>272811493</v>
      </c>
      <c r="B803" s="4" t="s">
        <v>1487</v>
      </c>
      <c r="C803" s="4" t="s">
        <v>26</v>
      </c>
    </row>
    <row r="804" spans="1:3" x14ac:dyDescent="0.2">
      <c r="A804" s="4">
        <v>314685049</v>
      </c>
      <c r="B804" s="4" t="s">
        <v>1461</v>
      </c>
      <c r="C804" s="4" t="s">
        <v>26</v>
      </c>
    </row>
    <row r="805" spans="1:3" x14ac:dyDescent="0.2">
      <c r="A805" s="4">
        <v>308515648</v>
      </c>
      <c r="B805" s="4" t="s">
        <v>1253</v>
      </c>
      <c r="C805" s="4" t="s">
        <v>26</v>
      </c>
    </row>
    <row r="806" spans="1:3" x14ac:dyDescent="0.2">
      <c r="A806" s="4">
        <v>215667782</v>
      </c>
      <c r="B806" s="4" t="s">
        <v>1785</v>
      </c>
      <c r="C806" s="4" t="s">
        <v>26</v>
      </c>
    </row>
    <row r="807" spans="1:3" x14ac:dyDescent="0.2">
      <c r="A807" s="4">
        <v>239077501</v>
      </c>
      <c r="B807" s="4" t="s">
        <v>1882</v>
      </c>
      <c r="C807" s="4" t="s">
        <v>26</v>
      </c>
    </row>
    <row r="808" spans="1:3" x14ac:dyDescent="0.2">
      <c r="A808" s="4">
        <v>214897672</v>
      </c>
      <c r="B808" s="4" t="s">
        <v>2401</v>
      </c>
      <c r="C808" s="4" t="s">
        <v>26</v>
      </c>
    </row>
    <row r="809" spans="1:3" x14ac:dyDescent="0.2">
      <c r="A809" s="4">
        <v>306993864</v>
      </c>
      <c r="B809" s="4" t="s">
        <v>1364</v>
      </c>
      <c r="C809" s="4" t="s">
        <v>26</v>
      </c>
    </row>
    <row r="810" spans="1:3" x14ac:dyDescent="0.2">
      <c r="A810" s="4">
        <v>305275434</v>
      </c>
      <c r="B810" s="4" t="s">
        <v>647</v>
      </c>
      <c r="C810" s="4" t="s">
        <v>26</v>
      </c>
    </row>
    <row r="811" spans="1:3" x14ac:dyDescent="0.2">
      <c r="A811" s="4">
        <v>248697714</v>
      </c>
      <c r="B811" s="4" t="s">
        <v>1047</v>
      </c>
      <c r="C811" s="4" t="s">
        <v>26</v>
      </c>
    </row>
    <row r="812" spans="1:3" x14ac:dyDescent="0.2">
      <c r="A812" s="4">
        <v>311977002</v>
      </c>
      <c r="B812" s="4" t="s">
        <v>1065</v>
      </c>
      <c r="C812" s="4" t="s">
        <v>26</v>
      </c>
    </row>
    <row r="813" spans="1:3" x14ac:dyDescent="0.2">
      <c r="A813" s="4">
        <v>251661740</v>
      </c>
      <c r="B813" s="4" t="s">
        <v>1261</v>
      </c>
      <c r="C813" s="4" t="s">
        <v>26</v>
      </c>
    </row>
    <row r="814" spans="1:3" x14ac:dyDescent="0.2">
      <c r="A814" s="4">
        <v>104403050</v>
      </c>
      <c r="B814" s="4" t="s">
        <v>2109</v>
      </c>
      <c r="C814" s="4" t="s">
        <v>26</v>
      </c>
    </row>
    <row r="815" spans="1:3" x14ac:dyDescent="0.2">
      <c r="A815" s="4">
        <v>303752286</v>
      </c>
      <c r="B815" s="4" t="s">
        <v>1138</v>
      </c>
      <c r="C815" s="4" t="s">
        <v>26</v>
      </c>
    </row>
    <row r="816" spans="1:3" x14ac:dyDescent="0.2">
      <c r="A816" s="4">
        <v>212739492</v>
      </c>
      <c r="B816" s="4" t="s">
        <v>1270</v>
      </c>
      <c r="C816" s="4" t="s">
        <v>26</v>
      </c>
    </row>
    <row r="817" spans="1:3" x14ac:dyDescent="0.2">
      <c r="A817" s="4">
        <v>224296699</v>
      </c>
      <c r="B817" s="4" t="s">
        <v>612</v>
      </c>
      <c r="C817" s="4" t="s">
        <v>26</v>
      </c>
    </row>
    <row r="818" spans="1:3" x14ac:dyDescent="0.2">
      <c r="A818" s="4">
        <v>252600300</v>
      </c>
      <c r="B818" s="4" t="s">
        <v>1386</v>
      </c>
      <c r="C818" s="4" t="s">
        <v>26</v>
      </c>
    </row>
    <row r="819" spans="1:3" x14ac:dyDescent="0.2">
      <c r="A819" s="4">
        <v>216135251</v>
      </c>
      <c r="B819" s="4" t="s">
        <v>1482</v>
      </c>
      <c r="C819" s="4" t="s">
        <v>26</v>
      </c>
    </row>
    <row r="820" spans="1:3" x14ac:dyDescent="0.2">
      <c r="A820" s="4">
        <v>245585828</v>
      </c>
      <c r="B820" s="4" t="s">
        <v>2199</v>
      </c>
      <c r="C820" s="4" t="s">
        <v>26</v>
      </c>
    </row>
    <row r="821" spans="1:3" x14ac:dyDescent="0.2">
      <c r="A821" s="4">
        <v>212806305</v>
      </c>
      <c r="B821" s="4" t="s">
        <v>2458</v>
      </c>
      <c r="C821" s="4" t="s">
        <v>26</v>
      </c>
    </row>
    <row r="822" spans="1:3" x14ac:dyDescent="0.2">
      <c r="A822" s="4">
        <v>224379360</v>
      </c>
      <c r="B822" s="4" t="s">
        <v>1535</v>
      </c>
      <c r="C822" s="4" t="s">
        <v>26</v>
      </c>
    </row>
    <row r="823" spans="1:3" x14ac:dyDescent="0.2">
      <c r="A823" s="4">
        <v>309171919</v>
      </c>
      <c r="B823" s="4" t="s">
        <v>761</v>
      </c>
      <c r="C823" s="4" t="s">
        <v>26</v>
      </c>
    </row>
    <row r="824" spans="1:3" x14ac:dyDescent="0.2">
      <c r="A824" s="4">
        <v>212851911</v>
      </c>
      <c r="B824" s="4" t="s">
        <v>2502</v>
      </c>
      <c r="C824" s="4" t="s">
        <v>26</v>
      </c>
    </row>
    <row r="825" spans="1:3" x14ac:dyDescent="0.2">
      <c r="A825" s="4">
        <v>237569786</v>
      </c>
      <c r="B825" s="4" t="s">
        <v>411</v>
      </c>
      <c r="C825" s="4" t="s">
        <v>26</v>
      </c>
    </row>
    <row r="826" spans="1:3" x14ac:dyDescent="0.2">
      <c r="A826" s="4">
        <v>214691129</v>
      </c>
      <c r="B826" s="4" t="s">
        <v>516</v>
      </c>
      <c r="C826" s="4" t="s">
        <v>26</v>
      </c>
    </row>
    <row r="827" spans="1:3" x14ac:dyDescent="0.2">
      <c r="A827" s="4">
        <v>258812283</v>
      </c>
      <c r="B827" s="4" t="s">
        <v>989</v>
      </c>
      <c r="C827" s="4" t="s">
        <v>26</v>
      </c>
    </row>
    <row r="828" spans="1:3" x14ac:dyDescent="0.2">
      <c r="A828" s="4">
        <v>309748264</v>
      </c>
      <c r="B828" s="4" t="s">
        <v>156</v>
      </c>
      <c r="C828" s="4" t="s">
        <v>26</v>
      </c>
    </row>
    <row r="829" spans="1:3" x14ac:dyDescent="0.2">
      <c r="A829" s="4">
        <v>275212540</v>
      </c>
      <c r="B829" s="4" t="s">
        <v>1427</v>
      </c>
      <c r="C829" s="4" t="s">
        <v>26</v>
      </c>
    </row>
    <row r="830" spans="1:3" x14ac:dyDescent="0.2">
      <c r="A830" s="4">
        <v>217864530</v>
      </c>
      <c r="B830" s="4" t="s">
        <v>1742</v>
      </c>
      <c r="C830" s="4" t="s">
        <v>26</v>
      </c>
    </row>
    <row r="831" spans="1:3" x14ac:dyDescent="0.2">
      <c r="A831" s="4">
        <v>216093041</v>
      </c>
      <c r="B831" s="4" t="s">
        <v>1839</v>
      </c>
      <c r="C831" s="4" t="s">
        <v>26</v>
      </c>
    </row>
    <row r="832" spans="1:3" x14ac:dyDescent="0.2">
      <c r="A832" s="4">
        <v>230397087</v>
      </c>
      <c r="B832" s="4" t="s">
        <v>2095</v>
      </c>
      <c r="C832" s="4" t="s">
        <v>26</v>
      </c>
    </row>
    <row r="833" spans="1:3" x14ac:dyDescent="0.2">
      <c r="A833" s="4">
        <v>222915531</v>
      </c>
      <c r="B833" s="4" t="s">
        <v>2679</v>
      </c>
      <c r="C833" s="4" t="s">
        <v>26</v>
      </c>
    </row>
    <row r="834" spans="1:3" x14ac:dyDescent="0.2">
      <c r="A834" s="4">
        <v>305527123</v>
      </c>
      <c r="B834" s="4" t="s">
        <v>1743</v>
      </c>
      <c r="C834" s="4" t="s">
        <v>26</v>
      </c>
    </row>
    <row r="835" spans="1:3" x14ac:dyDescent="0.2">
      <c r="A835" s="4">
        <v>306608430</v>
      </c>
      <c r="B835" s="4" t="s">
        <v>84</v>
      </c>
      <c r="C835" s="4" t="s">
        <v>26</v>
      </c>
    </row>
    <row r="836" spans="1:3" x14ac:dyDescent="0.2">
      <c r="A836" s="4">
        <v>212279392</v>
      </c>
      <c r="B836" s="4" t="s">
        <v>1257</v>
      </c>
      <c r="C836" s="4" t="s">
        <v>26</v>
      </c>
    </row>
    <row r="837" spans="1:3" x14ac:dyDescent="0.2">
      <c r="A837" s="4">
        <v>302640299</v>
      </c>
      <c r="B837" s="4" t="s">
        <v>1551</v>
      </c>
      <c r="C837" s="4" t="s">
        <v>26</v>
      </c>
    </row>
    <row r="838" spans="1:3" x14ac:dyDescent="0.2">
      <c r="A838" s="4">
        <v>254539170</v>
      </c>
      <c r="B838" s="4" t="s">
        <v>2344</v>
      </c>
      <c r="C838" s="4" t="s">
        <v>26</v>
      </c>
    </row>
    <row r="839" spans="1:3" x14ac:dyDescent="0.2">
      <c r="A839" s="4">
        <v>240114125</v>
      </c>
      <c r="B839" s="4" t="s">
        <v>1546</v>
      </c>
      <c r="C839" s="4" t="s">
        <v>26</v>
      </c>
    </row>
    <row r="840" spans="1:3" x14ac:dyDescent="0.2">
      <c r="A840" s="4">
        <v>212661897</v>
      </c>
      <c r="B840" s="4" t="s">
        <v>2300</v>
      </c>
      <c r="C840" s="4" t="s">
        <v>26</v>
      </c>
    </row>
    <row r="841" spans="1:3" x14ac:dyDescent="0.2">
      <c r="A841" s="4">
        <v>242373820</v>
      </c>
      <c r="B841" s="4" t="s">
        <v>1695</v>
      </c>
      <c r="C841" s="4" t="s">
        <v>26</v>
      </c>
    </row>
    <row r="842" spans="1:3" x14ac:dyDescent="0.2">
      <c r="A842" s="4">
        <v>233466414</v>
      </c>
      <c r="B842" s="4" t="s">
        <v>1280</v>
      </c>
      <c r="C842" s="4" t="s">
        <v>26</v>
      </c>
    </row>
    <row r="843" spans="1:3" x14ac:dyDescent="0.2">
      <c r="A843" s="4">
        <v>212437418</v>
      </c>
      <c r="B843" s="4" t="s">
        <v>400</v>
      </c>
      <c r="C843" s="4" t="s">
        <v>26</v>
      </c>
    </row>
    <row r="844" spans="1:3" x14ac:dyDescent="0.2">
      <c r="A844" s="4">
        <v>269150201</v>
      </c>
      <c r="B844" s="4" t="s">
        <v>347</v>
      </c>
      <c r="C844" s="4" t="s">
        <v>26</v>
      </c>
    </row>
    <row r="845" spans="1:3" x14ac:dyDescent="0.2">
      <c r="A845" s="4">
        <v>212678352</v>
      </c>
      <c r="B845" s="4" t="s">
        <v>835</v>
      </c>
      <c r="C845" s="4" t="s">
        <v>26</v>
      </c>
    </row>
    <row r="846" spans="1:3" x14ac:dyDescent="0.2">
      <c r="A846" s="4">
        <v>212357159</v>
      </c>
      <c r="B846" s="4" t="s">
        <v>1063</v>
      </c>
      <c r="C846" s="4" t="s">
        <v>26</v>
      </c>
    </row>
    <row r="847" spans="1:3" x14ac:dyDescent="0.2">
      <c r="A847" s="4">
        <v>293049219</v>
      </c>
      <c r="B847" s="4" t="s">
        <v>1689</v>
      </c>
      <c r="C847" s="4" t="s">
        <v>26</v>
      </c>
    </row>
    <row r="848" spans="1:3" x14ac:dyDescent="0.2">
      <c r="A848" s="4">
        <v>222037697</v>
      </c>
      <c r="B848" s="4" t="s">
        <v>1712</v>
      </c>
      <c r="C848" s="4" t="s">
        <v>26</v>
      </c>
    </row>
    <row r="849" spans="1:3" x14ac:dyDescent="0.2">
      <c r="A849" s="4">
        <v>271011430</v>
      </c>
      <c r="B849" s="4" t="s">
        <v>2048</v>
      </c>
      <c r="C849" s="4" t="s">
        <v>26</v>
      </c>
    </row>
    <row r="850" spans="1:3" x14ac:dyDescent="0.2">
      <c r="A850" s="4">
        <v>297102085</v>
      </c>
      <c r="B850" s="4" t="s">
        <v>2156</v>
      </c>
      <c r="C850" s="4" t="s">
        <v>26</v>
      </c>
    </row>
    <row r="851" spans="1:3" x14ac:dyDescent="0.2">
      <c r="A851" s="4">
        <v>215914192</v>
      </c>
      <c r="B851" s="4" t="s">
        <v>772</v>
      </c>
      <c r="C851" s="4" t="s">
        <v>26</v>
      </c>
    </row>
    <row r="852" spans="1:3" x14ac:dyDescent="0.2">
      <c r="A852" s="4">
        <v>226453860</v>
      </c>
      <c r="B852" s="4" t="s">
        <v>1073</v>
      </c>
      <c r="C852" s="4" t="s">
        <v>26</v>
      </c>
    </row>
    <row r="853" spans="1:3" x14ac:dyDescent="0.2">
      <c r="A853" s="4">
        <v>212911340</v>
      </c>
      <c r="B853" s="4" t="s">
        <v>1347</v>
      </c>
      <c r="C853" s="4" t="s">
        <v>26</v>
      </c>
    </row>
    <row r="854" spans="1:3" x14ac:dyDescent="0.2">
      <c r="A854" s="4">
        <v>255272197</v>
      </c>
      <c r="B854" s="4" t="s">
        <v>638</v>
      </c>
      <c r="C854" s="4" t="s">
        <v>26</v>
      </c>
    </row>
    <row r="855" spans="1:3" x14ac:dyDescent="0.2">
      <c r="A855" s="4">
        <v>213870375</v>
      </c>
      <c r="B855" s="4" t="s">
        <v>1374</v>
      </c>
      <c r="C855" s="4" t="s">
        <v>26</v>
      </c>
    </row>
    <row r="856" spans="1:3" x14ac:dyDescent="0.2">
      <c r="A856" s="4">
        <v>251209526</v>
      </c>
      <c r="B856" s="4" t="s">
        <v>1656</v>
      </c>
      <c r="C856" s="4" t="s">
        <v>26</v>
      </c>
    </row>
    <row r="857" spans="1:3" x14ac:dyDescent="0.2">
      <c r="A857" s="4">
        <v>267365726</v>
      </c>
      <c r="B857" s="4" t="s">
        <v>2298</v>
      </c>
      <c r="C857" s="4" t="s">
        <v>26</v>
      </c>
    </row>
    <row r="858" spans="1:3" x14ac:dyDescent="0.2">
      <c r="A858" s="4">
        <v>297723144</v>
      </c>
      <c r="B858" s="4" t="s">
        <v>599</v>
      </c>
      <c r="C858" s="4" t="s">
        <v>26</v>
      </c>
    </row>
    <row r="859" spans="1:3" x14ac:dyDescent="0.2">
      <c r="A859" s="4">
        <v>234248502</v>
      </c>
      <c r="B859" s="4" t="s">
        <v>1920</v>
      </c>
      <c r="C859" s="4" t="s">
        <v>26</v>
      </c>
    </row>
    <row r="860" spans="1:3" x14ac:dyDescent="0.2">
      <c r="A860" s="4">
        <v>246882738</v>
      </c>
      <c r="B860" s="4" t="s">
        <v>1305</v>
      </c>
      <c r="C860" s="4" t="s">
        <v>26</v>
      </c>
    </row>
    <row r="861" spans="1:3" x14ac:dyDescent="0.2">
      <c r="A861" s="4">
        <v>258188883</v>
      </c>
      <c r="B861" s="4" t="s">
        <v>524</v>
      </c>
      <c r="C861" s="4" t="s">
        <v>26</v>
      </c>
    </row>
    <row r="862" spans="1:3" x14ac:dyDescent="0.2">
      <c r="A862" s="4">
        <v>309110201</v>
      </c>
      <c r="B862" s="4" t="s">
        <v>31</v>
      </c>
      <c r="C862" s="4" t="s">
        <v>26</v>
      </c>
    </row>
    <row r="863" spans="1:3" x14ac:dyDescent="0.2">
      <c r="A863" s="4">
        <v>220118027</v>
      </c>
      <c r="B863" s="4" t="s">
        <v>1327</v>
      </c>
      <c r="C863" s="4" t="s">
        <v>26</v>
      </c>
    </row>
    <row r="864" spans="1:3" x14ac:dyDescent="0.2">
      <c r="A864" s="4">
        <v>302147025</v>
      </c>
      <c r="B864" s="4" t="s">
        <v>2145</v>
      </c>
      <c r="C864" s="4" t="s">
        <v>26</v>
      </c>
    </row>
    <row r="865" spans="1:3" x14ac:dyDescent="0.2">
      <c r="A865" s="4">
        <v>212668479</v>
      </c>
      <c r="B865" s="4" t="s">
        <v>2081</v>
      </c>
      <c r="C865" s="4" t="s">
        <v>26</v>
      </c>
    </row>
    <row r="866" spans="1:3" x14ac:dyDescent="0.2">
      <c r="A866" s="4">
        <v>270055691</v>
      </c>
      <c r="B866" s="4" t="s">
        <v>824</v>
      </c>
      <c r="C866" s="4" t="s">
        <v>26</v>
      </c>
    </row>
    <row r="867" spans="1:3" x14ac:dyDescent="0.2">
      <c r="A867" s="4">
        <v>310230351</v>
      </c>
      <c r="B867" s="4" t="s">
        <v>374</v>
      </c>
      <c r="C867" s="4" t="s">
        <v>26</v>
      </c>
    </row>
    <row r="868" spans="1:3" x14ac:dyDescent="0.2">
      <c r="A868" s="4">
        <v>261192381</v>
      </c>
      <c r="B868" s="4" t="s">
        <v>695</v>
      </c>
      <c r="C868" s="4" t="s">
        <v>26</v>
      </c>
    </row>
    <row r="869" spans="1:3" x14ac:dyDescent="0.2">
      <c r="A869" s="4">
        <v>212128345</v>
      </c>
      <c r="B869" s="4" t="s">
        <v>831</v>
      </c>
      <c r="C869" s="4" t="s">
        <v>26</v>
      </c>
    </row>
    <row r="870" spans="1:3" x14ac:dyDescent="0.2">
      <c r="A870" s="4">
        <v>238244273</v>
      </c>
      <c r="B870" s="4" t="s">
        <v>2708</v>
      </c>
      <c r="C870" s="4" t="s">
        <v>26</v>
      </c>
    </row>
    <row r="871" spans="1:3" x14ac:dyDescent="0.2">
      <c r="A871" s="4">
        <v>244978199</v>
      </c>
      <c r="B871" s="4" t="s">
        <v>1324</v>
      </c>
      <c r="C871" s="4" t="s">
        <v>26</v>
      </c>
    </row>
    <row r="872" spans="1:3" x14ac:dyDescent="0.2">
      <c r="A872" s="4">
        <v>222472560</v>
      </c>
      <c r="B872" s="4" t="s">
        <v>1421</v>
      </c>
      <c r="C872" s="4" t="s">
        <v>26</v>
      </c>
    </row>
    <row r="873" spans="1:3" x14ac:dyDescent="0.2">
      <c r="A873" s="4">
        <v>277689430</v>
      </c>
      <c r="B873" s="4" t="s">
        <v>979</v>
      </c>
      <c r="C873" s="4" t="s">
        <v>26</v>
      </c>
    </row>
    <row r="874" spans="1:3" x14ac:dyDescent="0.2">
      <c r="A874" s="4">
        <v>268930751</v>
      </c>
      <c r="B874" s="4" t="s">
        <v>2374</v>
      </c>
      <c r="C874" s="4" t="s">
        <v>26</v>
      </c>
    </row>
    <row r="875" spans="1:3" x14ac:dyDescent="0.2">
      <c r="A875" s="4">
        <v>295006277</v>
      </c>
      <c r="B875" s="4" t="s">
        <v>2528</v>
      </c>
      <c r="C875" s="4" t="s">
        <v>26</v>
      </c>
    </row>
    <row r="876" spans="1:3" x14ac:dyDescent="0.2">
      <c r="A876" s="4">
        <v>295745261</v>
      </c>
      <c r="B876" s="4" t="s">
        <v>133</v>
      </c>
      <c r="C876" s="4" t="s">
        <v>26</v>
      </c>
    </row>
    <row r="877" spans="1:3" x14ac:dyDescent="0.2">
      <c r="A877" s="4">
        <v>303364657</v>
      </c>
      <c r="B877" s="4" t="s">
        <v>903</v>
      </c>
      <c r="C877" s="4" t="s">
        <v>26</v>
      </c>
    </row>
    <row r="878" spans="1:3" x14ac:dyDescent="0.2">
      <c r="A878" s="4">
        <v>252777756</v>
      </c>
      <c r="B878" s="4" t="s">
        <v>2333</v>
      </c>
      <c r="C878" s="4" t="s">
        <v>26</v>
      </c>
    </row>
    <row r="879" spans="1:3" x14ac:dyDescent="0.2">
      <c r="A879" s="4">
        <v>212567311</v>
      </c>
      <c r="B879" s="4" t="s">
        <v>2647</v>
      </c>
      <c r="C879" s="4" t="s">
        <v>26</v>
      </c>
    </row>
    <row r="880" spans="1:3" x14ac:dyDescent="0.2">
      <c r="A880" s="4">
        <v>304593499</v>
      </c>
      <c r="B880" s="4" t="s">
        <v>1023</v>
      </c>
      <c r="C880" s="4" t="s">
        <v>26</v>
      </c>
    </row>
    <row r="881" spans="1:3" x14ac:dyDescent="0.2">
      <c r="A881" s="4">
        <v>311122338</v>
      </c>
      <c r="B881" s="4" t="s">
        <v>1175</v>
      </c>
      <c r="C881" s="4" t="s">
        <v>26</v>
      </c>
    </row>
    <row r="882" spans="1:3" x14ac:dyDescent="0.2">
      <c r="A882" s="4">
        <v>307421408</v>
      </c>
      <c r="B882" s="4" t="s">
        <v>238</v>
      </c>
      <c r="C882" s="4" t="s">
        <v>26</v>
      </c>
    </row>
    <row r="883" spans="1:3" x14ac:dyDescent="0.2">
      <c r="A883" s="4">
        <v>307388905</v>
      </c>
      <c r="B883" s="4" t="s">
        <v>1845</v>
      </c>
      <c r="C883" s="4" t="s">
        <v>26</v>
      </c>
    </row>
    <row r="884" spans="1:3" x14ac:dyDescent="0.2">
      <c r="A884" s="4">
        <v>247600698</v>
      </c>
      <c r="B884" s="4" t="s">
        <v>1948</v>
      </c>
      <c r="C884" s="4" t="s">
        <v>26</v>
      </c>
    </row>
    <row r="885" spans="1:3" x14ac:dyDescent="0.2">
      <c r="A885" s="4">
        <v>230597074</v>
      </c>
      <c r="B885" s="4" t="s">
        <v>428</v>
      </c>
      <c r="C885" s="4" t="s">
        <v>26</v>
      </c>
    </row>
    <row r="886" spans="1:3" x14ac:dyDescent="0.2">
      <c r="A886" s="4">
        <v>301971471</v>
      </c>
      <c r="B886" s="4" t="s">
        <v>910</v>
      </c>
      <c r="C886" s="4" t="s">
        <v>26</v>
      </c>
    </row>
    <row r="887" spans="1:3" x14ac:dyDescent="0.2">
      <c r="A887" s="4">
        <v>246314026</v>
      </c>
      <c r="B887" s="4" t="s">
        <v>1999</v>
      </c>
      <c r="C887" s="4" t="s">
        <v>26</v>
      </c>
    </row>
    <row r="888" spans="1:3" x14ac:dyDescent="0.2">
      <c r="A888" s="4">
        <v>212498561</v>
      </c>
      <c r="B888" s="4" t="s">
        <v>678</v>
      </c>
      <c r="C888" s="4" t="s">
        <v>26</v>
      </c>
    </row>
    <row r="889" spans="1:3" x14ac:dyDescent="0.2">
      <c r="A889" s="4">
        <v>220368401</v>
      </c>
      <c r="B889" s="4" t="s">
        <v>2637</v>
      </c>
      <c r="C889" s="4" t="s">
        <v>26</v>
      </c>
    </row>
    <row r="890" spans="1:3" x14ac:dyDescent="0.2">
      <c r="A890" s="4">
        <v>349329411</v>
      </c>
      <c r="B890" s="4" t="s">
        <v>722</v>
      </c>
      <c r="C890" s="4" t="s">
        <v>26</v>
      </c>
    </row>
    <row r="891" spans="1:3" x14ac:dyDescent="0.2">
      <c r="A891" s="4">
        <v>294161583</v>
      </c>
      <c r="B891" s="4" t="s">
        <v>2368</v>
      </c>
      <c r="C891" s="4" t="s">
        <v>26</v>
      </c>
    </row>
    <row r="892" spans="1:3" x14ac:dyDescent="0.2">
      <c r="A892" s="4">
        <v>213371752</v>
      </c>
      <c r="B892" s="4" t="s">
        <v>1558</v>
      </c>
      <c r="C892" s="4" t="s">
        <v>26</v>
      </c>
    </row>
    <row r="893" spans="1:3" x14ac:dyDescent="0.2">
      <c r="A893" s="4">
        <v>222283867</v>
      </c>
      <c r="B893" s="4" t="s">
        <v>1609</v>
      </c>
      <c r="C893" s="4" t="s">
        <v>26</v>
      </c>
    </row>
    <row r="894" spans="1:3" x14ac:dyDescent="0.2">
      <c r="A894" s="4">
        <v>253226483</v>
      </c>
      <c r="B894" s="4" t="s">
        <v>1564</v>
      </c>
      <c r="C894" s="4" t="s">
        <v>26</v>
      </c>
    </row>
    <row r="895" spans="1:3" x14ac:dyDescent="0.2">
      <c r="A895" s="4">
        <v>297101579</v>
      </c>
      <c r="B895" s="4" t="s">
        <v>303</v>
      </c>
      <c r="C895" s="4" t="s">
        <v>26</v>
      </c>
    </row>
    <row r="896" spans="1:3" x14ac:dyDescent="0.2">
      <c r="A896" s="4">
        <v>216681139</v>
      </c>
      <c r="B896" s="4" t="s">
        <v>1076</v>
      </c>
      <c r="C896" s="4" t="s">
        <v>26</v>
      </c>
    </row>
    <row r="897" spans="1:3" x14ac:dyDescent="0.2">
      <c r="A897" s="4">
        <v>269201823</v>
      </c>
      <c r="B897" s="4" t="s">
        <v>1832</v>
      </c>
      <c r="C897" s="4" t="s">
        <v>26</v>
      </c>
    </row>
    <row r="898" spans="1:3" x14ac:dyDescent="0.2">
      <c r="A898" s="4">
        <v>346477580</v>
      </c>
      <c r="B898" s="4" t="s">
        <v>323</v>
      </c>
      <c r="C898" s="4" t="s">
        <v>26</v>
      </c>
    </row>
    <row r="899" spans="1:3" x14ac:dyDescent="0.2">
      <c r="A899" s="4">
        <v>221715075</v>
      </c>
      <c r="B899" s="4" t="s">
        <v>1216</v>
      </c>
      <c r="C899" s="4" t="s">
        <v>26</v>
      </c>
    </row>
    <row r="900" spans="1:3" x14ac:dyDescent="0.2">
      <c r="A900" s="4">
        <v>258324936</v>
      </c>
      <c r="B900" s="4" t="s">
        <v>2626</v>
      </c>
      <c r="C900" s="4" t="s">
        <v>26</v>
      </c>
    </row>
    <row r="901" spans="1:3" x14ac:dyDescent="0.2">
      <c r="A901" s="4">
        <v>260692004</v>
      </c>
      <c r="B901" s="4" t="s">
        <v>577</v>
      </c>
      <c r="C901" s="4" t="s">
        <v>26</v>
      </c>
    </row>
    <row r="902" spans="1:3" x14ac:dyDescent="0.2">
      <c r="A902" s="4">
        <v>212768859</v>
      </c>
      <c r="B902" s="4" t="s">
        <v>1099</v>
      </c>
      <c r="C902" s="4" t="s">
        <v>26</v>
      </c>
    </row>
    <row r="903" spans="1:3" x14ac:dyDescent="0.2">
      <c r="A903" s="4">
        <v>272428463</v>
      </c>
      <c r="B903" s="4" t="s">
        <v>1388</v>
      </c>
      <c r="C903" s="4" t="s">
        <v>26</v>
      </c>
    </row>
    <row r="904" spans="1:3" x14ac:dyDescent="0.2">
      <c r="A904" s="4">
        <v>311348657</v>
      </c>
      <c r="B904" s="4" t="s">
        <v>2447</v>
      </c>
      <c r="C904" s="4" t="s">
        <v>26</v>
      </c>
    </row>
    <row r="905" spans="1:3" x14ac:dyDescent="0.2">
      <c r="A905" s="4">
        <v>220495726</v>
      </c>
      <c r="B905" s="4" t="s">
        <v>2503</v>
      </c>
      <c r="C905" s="4" t="s">
        <v>26</v>
      </c>
    </row>
    <row r="906" spans="1:3" x14ac:dyDescent="0.2">
      <c r="A906" s="4">
        <v>310220499</v>
      </c>
      <c r="B906" s="4" t="s">
        <v>2026</v>
      </c>
      <c r="C906" s="4" t="s">
        <v>26</v>
      </c>
    </row>
    <row r="907" spans="1:3" x14ac:dyDescent="0.2">
      <c r="A907" s="4">
        <v>300312838</v>
      </c>
      <c r="B907" s="4" t="s">
        <v>2286</v>
      </c>
      <c r="C907" s="4" t="s">
        <v>26</v>
      </c>
    </row>
    <row r="908" spans="1:3" x14ac:dyDescent="0.2">
      <c r="A908" s="4">
        <v>306156632</v>
      </c>
      <c r="B908" s="4" t="s">
        <v>1573</v>
      </c>
      <c r="C908" s="4" t="s">
        <v>26</v>
      </c>
    </row>
    <row r="909" spans="1:3" x14ac:dyDescent="0.2">
      <c r="A909" s="4">
        <v>220326984</v>
      </c>
      <c r="B909" s="4" t="s">
        <v>2267</v>
      </c>
      <c r="C909" s="4" t="s">
        <v>26</v>
      </c>
    </row>
    <row r="910" spans="1:3" x14ac:dyDescent="0.2">
      <c r="A910" s="4">
        <v>309167392</v>
      </c>
      <c r="B910" s="4" t="s">
        <v>1183</v>
      </c>
      <c r="C910" s="4" t="s">
        <v>26</v>
      </c>
    </row>
    <row r="911" spans="1:3" x14ac:dyDescent="0.2">
      <c r="A911" s="4">
        <v>214079058</v>
      </c>
      <c r="B911" s="4" t="s">
        <v>1393</v>
      </c>
      <c r="C911" s="4" t="s">
        <v>26</v>
      </c>
    </row>
    <row r="912" spans="1:3" x14ac:dyDescent="0.2">
      <c r="A912" s="4">
        <v>304914075</v>
      </c>
      <c r="B912" s="4" t="s">
        <v>1450</v>
      </c>
      <c r="C912" s="4" t="s">
        <v>26</v>
      </c>
    </row>
    <row r="913" spans="1:3" x14ac:dyDescent="0.2">
      <c r="A913" s="4">
        <v>308020199</v>
      </c>
      <c r="B913" s="4" t="s">
        <v>192</v>
      </c>
      <c r="C913" s="4" t="s">
        <v>26</v>
      </c>
    </row>
    <row r="914" spans="1:3" x14ac:dyDescent="0.2">
      <c r="A914" s="4">
        <v>311542450</v>
      </c>
      <c r="B914" s="4" t="s">
        <v>882</v>
      </c>
      <c r="C914" s="4" t="s">
        <v>26</v>
      </c>
    </row>
    <row r="915" spans="1:3" x14ac:dyDescent="0.2">
      <c r="A915" s="4">
        <v>303833250</v>
      </c>
      <c r="B915" s="4" t="s">
        <v>1599</v>
      </c>
      <c r="C915" s="4" t="s">
        <v>26</v>
      </c>
    </row>
    <row r="916" spans="1:3" x14ac:dyDescent="0.2">
      <c r="A916" s="4">
        <v>214374610</v>
      </c>
      <c r="B916" s="4" t="s">
        <v>2094</v>
      </c>
      <c r="C916" s="4" t="s">
        <v>26</v>
      </c>
    </row>
    <row r="917" spans="1:3" x14ac:dyDescent="0.2">
      <c r="A917" s="4">
        <v>256596327</v>
      </c>
      <c r="B917" s="4" t="s">
        <v>1293</v>
      </c>
      <c r="C917" s="4" t="s">
        <v>26</v>
      </c>
    </row>
    <row r="918" spans="1:3" x14ac:dyDescent="0.2">
      <c r="A918" s="4">
        <v>307652775</v>
      </c>
      <c r="B918" s="4" t="s">
        <v>1037</v>
      </c>
      <c r="C918" s="4" t="s">
        <v>26</v>
      </c>
    </row>
    <row r="919" spans="1:3" x14ac:dyDescent="0.2">
      <c r="A919" s="4">
        <v>224036867</v>
      </c>
      <c r="B919" s="4" t="s">
        <v>2011</v>
      </c>
      <c r="C919" s="4" t="s">
        <v>26</v>
      </c>
    </row>
    <row r="920" spans="1:3" x14ac:dyDescent="0.2">
      <c r="A920" s="4">
        <v>215655412</v>
      </c>
      <c r="B920" s="4" t="s">
        <v>1985</v>
      </c>
      <c r="C920" s="4" t="s">
        <v>26</v>
      </c>
    </row>
    <row r="921" spans="1:3" x14ac:dyDescent="0.2">
      <c r="A921" s="4">
        <v>212163123</v>
      </c>
      <c r="B921" s="4" t="s">
        <v>1001</v>
      </c>
      <c r="C921" s="4" t="s">
        <v>26</v>
      </c>
    </row>
    <row r="922" spans="1:3" x14ac:dyDescent="0.2">
      <c r="A922" s="4">
        <v>218955828</v>
      </c>
      <c r="B922" s="4" t="s">
        <v>1091</v>
      </c>
      <c r="C922" s="4" t="s">
        <v>26</v>
      </c>
    </row>
    <row r="923" spans="1:3" x14ac:dyDescent="0.2">
      <c r="A923" s="4">
        <v>308640389</v>
      </c>
      <c r="B923" s="4" t="s">
        <v>1274</v>
      </c>
      <c r="C923" s="4" t="s">
        <v>26</v>
      </c>
    </row>
    <row r="924" spans="1:3" x14ac:dyDescent="0.2">
      <c r="A924" s="4">
        <v>308877458</v>
      </c>
      <c r="B924" s="4" t="s">
        <v>1320</v>
      </c>
      <c r="C924" s="4" t="s">
        <v>26</v>
      </c>
    </row>
    <row r="925" spans="1:3" x14ac:dyDescent="0.2">
      <c r="A925" s="4">
        <v>245674271</v>
      </c>
      <c r="B925" s="4" t="s">
        <v>2710</v>
      </c>
      <c r="C925" s="4" t="s">
        <v>26</v>
      </c>
    </row>
    <row r="926" spans="1:3" x14ac:dyDescent="0.2">
      <c r="A926" s="4">
        <v>281205395</v>
      </c>
      <c r="B926" s="4" t="s">
        <v>2068</v>
      </c>
      <c r="C926" s="4" t="s">
        <v>26</v>
      </c>
    </row>
    <row r="927" spans="1:3" x14ac:dyDescent="0.2">
      <c r="A927" s="4">
        <v>228176081</v>
      </c>
      <c r="B927" s="4" t="s">
        <v>2734</v>
      </c>
      <c r="C927" s="4" t="s">
        <v>26</v>
      </c>
    </row>
    <row r="928" spans="1:3" x14ac:dyDescent="0.2">
      <c r="A928" s="4">
        <v>276497812</v>
      </c>
      <c r="B928" s="4" t="s">
        <v>444</v>
      </c>
      <c r="C928" s="4" t="s">
        <v>26</v>
      </c>
    </row>
    <row r="929" spans="1:3" x14ac:dyDescent="0.2">
      <c r="A929" s="4">
        <v>250446474</v>
      </c>
      <c r="B929" s="4" t="s">
        <v>542</v>
      </c>
      <c r="C929" s="4" t="s">
        <v>26</v>
      </c>
    </row>
    <row r="930" spans="1:3" x14ac:dyDescent="0.2">
      <c r="A930" s="4">
        <v>304309603</v>
      </c>
      <c r="B930" s="4" t="s">
        <v>1110</v>
      </c>
      <c r="C930" s="4" t="s">
        <v>26</v>
      </c>
    </row>
    <row r="931" spans="1:3" x14ac:dyDescent="0.2">
      <c r="A931" s="4">
        <v>271034715</v>
      </c>
      <c r="B931" s="4" t="s">
        <v>2213</v>
      </c>
      <c r="C931" s="4" t="s">
        <v>26</v>
      </c>
    </row>
    <row r="932" spans="1:3" x14ac:dyDescent="0.2">
      <c r="A932" s="4">
        <v>243854259</v>
      </c>
      <c r="B932" s="4" t="s">
        <v>1975</v>
      </c>
      <c r="C932" s="4" t="s">
        <v>26</v>
      </c>
    </row>
    <row r="933" spans="1:3" x14ac:dyDescent="0.2">
      <c r="A933" s="4">
        <v>349932763</v>
      </c>
      <c r="B933" s="4" t="s">
        <v>745</v>
      </c>
      <c r="C933" s="4" t="s">
        <v>26</v>
      </c>
    </row>
    <row r="934" spans="1:3" x14ac:dyDescent="0.2">
      <c r="A934" s="4">
        <v>248406920</v>
      </c>
      <c r="B934" s="4" t="s">
        <v>890</v>
      </c>
      <c r="C934" s="4" t="s">
        <v>26</v>
      </c>
    </row>
    <row r="935" spans="1:3" x14ac:dyDescent="0.2">
      <c r="A935" s="4">
        <v>254253573</v>
      </c>
      <c r="B935" s="4" t="s">
        <v>912</v>
      </c>
      <c r="C935" s="4" t="s">
        <v>26</v>
      </c>
    </row>
    <row r="936" spans="1:3" x14ac:dyDescent="0.2">
      <c r="A936" s="4">
        <v>230939872</v>
      </c>
      <c r="B936" s="4" t="s">
        <v>2463</v>
      </c>
      <c r="C936" s="4" t="s">
        <v>26</v>
      </c>
    </row>
    <row r="937" spans="1:3" x14ac:dyDescent="0.2">
      <c r="A937" s="4">
        <v>311192992</v>
      </c>
      <c r="B937" s="4" t="s">
        <v>326</v>
      </c>
      <c r="C937" s="4" t="s">
        <v>26</v>
      </c>
    </row>
    <row r="938" spans="1:3" x14ac:dyDescent="0.2">
      <c r="A938" s="4">
        <v>274116991</v>
      </c>
      <c r="B938" s="4" t="s">
        <v>405</v>
      </c>
      <c r="C938" s="4" t="s">
        <v>26</v>
      </c>
    </row>
    <row r="939" spans="1:3" x14ac:dyDescent="0.2">
      <c r="A939" s="4">
        <v>213567518</v>
      </c>
      <c r="B939" s="4" t="s">
        <v>719</v>
      </c>
      <c r="C939" s="4" t="s">
        <v>26</v>
      </c>
    </row>
    <row r="940" spans="1:3" x14ac:dyDescent="0.2">
      <c r="A940" s="4">
        <v>212254063</v>
      </c>
      <c r="B940" s="4" t="s">
        <v>962</v>
      </c>
      <c r="C940" s="4" t="s">
        <v>26</v>
      </c>
    </row>
    <row r="941" spans="1:3" x14ac:dyDescent="0.2">
      <c r="A941" s="4">
        <v>248847361</v>
      </c>
      <c r="B941" s="4" t="s">
        <v>2132</v>
      </c>
      <c r="C941" s="4" t="s">
        <v>26</v>
      </c>
    </row>
    <row r="942" spans="1:3" x14ac:dyDescent="0.2">
      <c r="A942" s="4">
        <v>307734391</v>
      </c>
      <c r="B942" s="4" t="s">
        <v>1303</v>
      </c>
      <c r="C942" s="4" t="s">
        <v>26</v>
      </c>
    </row>
    <row r="943" spans="1:3" x14ac:dyDescent="0.2">
      <c r="A943" s="4">
        <v>247061104</v>
      </c>
      <c r="B943" s="4" t="s">
        <v>1525</v>
      </c>
      <c r="C943" s="4" t="s">
        <v>26</v>
      </c>
    </row>
    <row r="944" spans="1:3" x14ac:dyDescent="0.2">
      <c r="A944" s="4">
        <v>214762283</v>
      </c>
      <c r="B944" s="4" t="s">
        <v>1678</v>
      </c>
      <c r="C944" s="4" t="s">
        <v>26</v>
      </c>
    </row>
    <row r="945" spans="1:3" x14ac:dyDescent="0.2">
      <c r="A945" s="4">
        <v>220402704</v>
      </c>
      <c r="B945" s="4" t="s">
        <v>2505</v>
      </c>
      <c r="C945" s="4" t="s">
        <v>26</v>
      </c>
    </row>
    <row r="946" spans="1:3" x14ac:dyDescent="0.2">
      <c r="A946" s="4">
        <v>310090340</v>
      </c>
      <c r="B946" s="4" t="s">
        <v>2623</v>
      </c>
      <c r="C946" s="4" t="s">
        <v>26</v>
      </c>
    </row>
    <row r="947" spans="1:3" x14ac:dyDescent="0.2">
      <c r="A947" s="4">
        <v>254741724</v>
      </c>
      <c r="B947" s="4" t="s">
        <v>1504</v>
      </c>
      <c r="C947" s="4" t="s">
        <v>26</v>
      </c>
    </row>
    <row r="948" spans="1:3" x14ac:dyDescent="0.2">
      <c r="A948" s="4">
        <v>246113152</v>
      </c>
      <c r="B948" s="4" t="s">
        <v>2262</v>
      </c>
      <c r="C948" s="4" t="s">
        <v>26</v>
      </c>
    </row>
    <row r="949" spans="1:3" x14ac:dyDescent="0.2">
      <c r="A949" s="4">
        <v>286170876</v>
      </c>
      <c r="B949" s="4" t="s">
        <v>85</v>
      </c>
      <c r="C949" s="4" t="s">
        <v>26</v>
      </c>
    </row>
    <row r="950" spans="1:3" x14ac:dyDescent="0.2">
      <c r="A950" s="4">
        <v>275791831</v>
      </c>
      <c r="B950" s="4" t="s">
        <v>1378</v>
      </c>
      <c r="C950" s="4" t="s">
        <v>26</v>
      </c>
    </row>
    <row r="951" spans="1:3" x14ac:dyDescent="0.2">
      <c r="A951" s="4">
        <v>212078148</v>
      </c>
      <c r="B951" s="4" t="s">
        <v>1701</v>
      </c>
      <c r="C951" s="4" t="s">
        <v>26</v>
      </c>
    </row>
    <row r="952" spans="1:3" x14ac:dyDescent="0.2">
      <c r="A952" s="4">
        <v>311269329</v>
      </c>
      <c r="B952" s="4" t="s">
        <v>1931</v>
      </c>
      <c r="C952" s="4" t="s">
        <v>26</v>
      </c>
    </row>
    <row r="953" spans="1:3" x14ac:dyDescent="0.2">
      <c r="A953" s="4">
        <v>285793138</v>
      </c>
      <c r="B953" s="4" t="s">
        <v>1896</v>
      </c>
      <c r="C953" s="4" t="s">
        <v>26</v>
      </c>
    </row>
    <row r="954" spans="1:3" x14ac:dyDescent="0.2">
      <c r="A954" s="4">
        <v>224789200</v>
      </c>
      <c r="B954" s="4" t="s">
        <v>1653</v>
      </c>
      <c r="C954" s="4" t="s">
        <v>26</v>
      </c>
    </row>
    <row r="955" spans="1:3" x14ac:dyDescent="0.2">
      <c r="A955" s="4">
        <v>223509705</v>
      </c>
      <c r="B955" s="4" t="s">
        <v>1081</v>
      </c>
      <c r="C955" s="4" t="s">
        <v>26</v>
      </c>
    </row>
    <row r="956" spans="1:3" x14ac:dyDescent="0.2">
      <c r="A956" s="4">
        <v>251254218</v>
      </c>
      <c r="B956" s="4" t="s">
        <v>1994</v>
      </c>
      <c r="C956" s="4" t="s">
        <v>26</v>
      </c>
    </row>
    <row r="957" spans="1:3" x14ac:dyDescent="0.2">
      <c r="A957" s="4">
        <v>308111669</v>
      </c>
      <c r="B957" s="4" t="s">
        <v>2612</v>
      </c>
      <c r="C957" s="4" t="s">
        <v>26</v>
      </c>
    </row>
    <row r="958" spans="1:3" x14ac:dyDescent="0.2">
      <c r="A958" s="4">
        <v>238473232</v>
      </c>
      <c r="B958" s="4" t="s">
        <v>2631</v>
      </c>
      <c r="C958" s="4" t="s">
        <v>26</v>
      </c>
    </row>
    <row r="959" spans="1:3" x14ac:dyDescent="0.2">
      <c r="A959" s="4">
        <v>212696822</v>
      </c>
      <c r="B959" s="4" t="s">
        <v>479</v>
      </c>
      <c r="C959" s="4" t="s">
        <v>26</v>
      </c>
    </row>
    <row r="960" spans="1:3" x14ac:dyDescent="0.2">
      <c r="A960" s="4">
        <v>221550282</v>
      </c>
      <c r="B960" s="4" t="s">
        <v>116</v>
      </c>
      <c r="C960" s="4" t="s">
        <v>26</v>
      </c>
    </row>
    <row r="961" spans="1:3" x14ac:dyDescent="0.2">
      <c r="A961" s="4">
        <v>312514264</v>
      </c>
      <c r="B961" s="4" t="s">
        <v>852</v>
      </c>
      <c r="C961" s="4" t="s">
        <v>26</v>
      </c>
    </row>
    <row r="962" spans="1:3" x14ac:dyDescent="0.2">
      <c r="A962" s="4">
        <v>264936410</v>
      </c>
      <c r="B962" s="4" t="s">
        <v>1268</v>
      </c>
      <c r="C962" s="4" t="s">
        <v>26</v>
      </c>
    </row>
    <row r="963" spans="1:3" x14ac:dyDescent="0.2">
      <c r="A963" s="4">
        <v>230208027</v>
      </c>
      <c r="B963" s="4" t="s">
        <v>2571</v>
      </c>
      <c r="C963" s="4" t="s">
        <v>26</v>
      </c>
    </row>
    <row r="964" spans="1:3" x14ac:dyDescent="0.2">
      <c r="A964" s="4">
        <v>303636837</v>
      </c>
      <c r="B964" s="4" t="s">
        <v>290</v>
      </c>
      <c r="C964" s="4" t="s">
        <v>26</v>
      </c>
    </row>
    <row r="965" spans="1:3" x14ac:dyDescent="0.2">
      <c r="A965" s="4">
        <v>266467842</v>
      </c>
      <c r="B965" s="4" t="s">
        <v>358</v>
      </c>
      <c r="C965" s="4" t="s">
        <v>26</v>
      </c>
    </row>
    <row r="966" spans="1:3" x14ac:dyDescent="0.2">
      <c r="A966" s="4">
        <v>270668894</v>
      </c>
      <c r="B966" s="4" t="s">
        <v>1006</v>
      </c>
      <c r="C966" s="4" t="s">
        <v>26</v>
      </c>
    </row>
    <row r="967" spans="1:3" x14ac:dyDescent="0.2">
      <c r="A967" s="4">
        <v>220616167</v>
      </c>
      <c r="B967" s="4" t="s">
        <v>1406</v>
      </c>
      <c r="C967" s="4" t="s">
        <v>26</v>
      </c>
    </row>
    <row r="968" spans="1:3" x14ac:dyDescent="0.2">
      <c r="A968" s="4">
        <v>304415033</v>
      </c>
      <c r="B968" s="4" t="s">
        <v>1973</v>
      </c>
      <c r="C968" s="4" t="s">
        <v>26</v>
      </c>
    </row>
    <row r="969" spans="1:3" x14ac:dyDescent="0.2">
      <c r="A969" s="4">
        <v>261948107</v>
      </c>
      <c r="B969" s="4" t="s">
        <v>2376</v>
      </c>
      <c r="C969" s="4" t="s">
        <v>26</v>
      </c>
    </row>
    <row r="970" spans="1:3" x14ac:dyDescent="0.2">
      <c r="A970" s="4">
        <v>216264908</v>
      </c>
      <c r="B970" s="4" t="s">
        <v>220</v>
      </c>
      <c r="C970" s="4" t="s">
        <v>26</v>
      </c>
    </row>
    <row r="971" spans="1:3" x14ac:dyDescent="0.2">
      <c r="A971" s="4">
        <v>253031047</v>
      </c>
      <c r="B971" s="4" t="s">
        <v>876</v>
      </c>
      <c r="C971" s="4" t="s">
        <v>26</v>
      </c>
    </row>
    <row r="972" spans="1:3" x14ac:dyDescent="0.2">
      <c r="A972" s="4">
        <v>228144303</v>
      </c>
      <c r="B972" s="4" t="s">
        <v>1132</v>
      </c>
      <c r="C972" s="4" t="s">
        <v>26</v>
      </c>
    </row>
    <row r="973" spans="1:3" x14ac:dyDescent="0.2">
      <c r="A973" s="4">
        <v>304690350</v>
      </c>
      <c r="B973" s="4" t="s">
        <v>1561</v>
      </c>
      <c r="C973" s="4" t="s">
        <v>26</v>
      </c>
    </row>
    <row r="974" spans="1:3" x14ac:dyDescent="0.2">
      <c r="A974" s="4">
        <v>304983576</v>
      </c>
      <c r="B974" s="4" t="s">
        <v>2281</v>
      </c>
      <c r="C974" s="4" t="s">
        <v>26</v>
      </c>
    </row>
    <row r="975" spans="1:3" x14ac:dyDescent="0.2">
      <c r="A975" s="4">
        <v>305495523</v>
      </c>
      <c r="B975" s="4" t="s">
        <v>2467</v>
      </c>
      <c r="C975" s="4" t="s">
        <v>26</v>
      </c>
    </row>
    <row r="976" spans="1:3" x14ac:dyDescent="0.2">
      <c r="A976" s="4">
        <v>301717195</v>
      </c>
      <c r="B976" s="4" t="s">
        <v>2507</v>
      </c>
      <c r="C976" s="4" t="s">
        <v>26</v>
      </c>
    </row>
    <row r="977" spans="1:3" x14ac:dyDescent="0.2">
      <c r="A977" s="4">
        <v>303742396</v>
      </c>
      <c r="B977" s="4" t="s">
        <v>2678</v>
      </c>
      <c r="C977" s="4" t="s">
        <v>26</v>
      </c>
    </row>
    <row r="978" spans="1:3" x14ac:dyDescent="0.2">
      <c r="A978" s="4">
        <v>212160605</v>
      </c>
      <c r="B978" s="4" t="s">
        <v>2061</v>
      </c>
      <c r="C978" s="4" t="s">
        <v>26</v>
      </c>
    </row>
    <row r="979" spans="1:3" x14ac:dyDescent="0.2">
      <c r="A979" s="4">
        <v>230249681</v>
      </c>
      <c r="B979" s="4" t="s">
        <v>2155</v>
      </c>
      <c r="C979" s="4" t="s">
        <v>26</v>
      </c>
    </row>
    <row r="980" spans="1:3" x14ac:dyDescent="0.2">
      <c r="A980" s="4">
        <v>292456380</v>
      </c>
      <c r="B980" s="4" t="s">
        <v>728</v>
      </c>
      <c r="C980" s="4" t="s">
        <v>26</v>
      </c>
    </row>
    <row r="981" spans="1:3" x14ac:dyDescent="0.2">
      <c r="A981" s="4">
        <v>308122214</v>
      </c>
      <c r="B981" s="4" t="s">
        <v>49</v>
      </c>
      <c r="C981" s="4" t="s">
        <v>26</v>
      </c>
    </row>
    <row r="982" spans="1:3" x14ac:dyDescent="0.2">
      <c r="A982" s="4">
        <v>236155632</v>
      </c>
      <c r="B982" s="4" t="s">
        <v>1592</v>
      </c>
      <c r="C982" s="4" t="s">
        <v>26</v>
      </c>
    </row>
    <row r="983" spans="1:3" x14ac:dyDescent="0.2">
      <c r="A983" s="4">
        <v>253402635</v>
      </c>
      <c r="B983" s="4" t="s">
        <v>2124</v>
      </c>
      <c r="C983" s="4" t="s">
        <v>26</v>
      </c>
    </row>
    <row r="984" spans="1:3" x14ac:dyDescent="0.2">
      <c r="A984" s="4">
        <v>270407482</v>
      </c>
      <c r="B984" s="4" t="s">
        <v>2520</v>
      </c>
      <c r="C984" s="4" t="s">
        <v>26</v>
      </c>
    </row>
    <row r="985" spans="1:3" x14ac:dyDescent="0.2">
      <c r="A985" s="4">
        <v>290684662</v>
      </c>
      <c r="B985" s="4" t="s">
        <v>254</v>
      </c>
      <c r="C985" s="4" t="s">
        <v>26</v>
      </c>
    </row>
    <row r="986" spans="1:3" x14ac:dyDescent="0.2">
      <c r="A986" s="4">
        <v>282582877</v>
      </c>
      <c r="B986" s="4" t="s">
        <v>378</v>
      </c>
      <c r="C986" s="4" t="s">
        <v>26</v>
      </c>
    </row>
    <row r="987" spans="1:3" x14ac:dyDescent="0.2">
      <c r="A987" s="4">
        <v>219549552</v>
      </c>
      <c r="B987" s="4" t="s">
        <v>875</v>
      </c>
      <c r="C987" s="4" t="s">
        <v>26</v>
      </c>
    </row>
    <row r="988" spans="1:3" x14ac:dyDescent="0.2">
      <c r="A988" s="4">
        <v>281794400</v>
      </c>
      <c r="B988" s="4" t="s">
        <v>265</v>
      </c>
      <c r="C988" s="4" t="s">
        <v>26</v>
      </c>
    </row>
    <row r="989" spans="1:3" x14ac:dyDescent="0.2">
      <c r="A989" s="4">
        <v>306601293</v>
      </c>
      <c r="B989" s="4" t="s">
        <v>770</v>
      </c>
      <c r="C989" s="4" t="s">
        <v>26</v>
      </c>
    </row>
    <row r="990" spans="1:3" x14ac:dyDescent="0.2">
      <c r="A990" s="4">
        <v>218868150</v>
      </c>
      <c r="B990" s="4" t="s">
        <v>2103</v>
      </c>
      <c r="C990" s="4" t="s">
        <v>26</v>
      </c>
    </row>
    <row r="991" spans="1:3" x14ac:dyDescent="0.2">
      <c r="A991" s="4">
        <v>276478633</v>
      </c>
      <c r="B991" s="4" t="s">
        <v>2649</v>
      </c>
      <c r="C991" s="4" t="s">
        <v>26</v>
      </c>
    </row>
    <row r="992" spans="1:3" x14ac:dyDescent="0.2">
      <c r="A992" s="4">
        <v>300394783</v>
      </c>
      <c r="B992" s="4" t="s">
        <v>160</v>
      </c>
      <c r="C992" s="4" t="s">
        <v>26</v>
      </c>
    </row>
    <row r="993" spans="1:3" x14ac:dyDescent="0.2">
      <c r="A993" s="4">
        <v>305490618</v>
      </c>
      <c r="B993" s="4" t="s">
        <v>498</v>
      </c>
      <c r="C993" s="4" t="s">
        <v>26</v>
      </c>
    </row>
    <row r="994" spans="1:3" x14ac:dyDescent="0.2">
      <c r="A994" s="4">
        <v>300391307</v>
      </c>
      <c r="B994" s="4" t="s">
        <v>1471</v>
      </c>
      <c r="C994" s="4" t="s">
        <v>26</v>
      </c>
    </row>
    <row r="995" spans="1:3" x14ac:dyDescent="0.2">
      <c r="A995" s="4">
        <v>302852370</v>
      </c>
      <c r="B995" s="4" t="s">
        <v>1526</v>
      </c>
      <c r="C995" s="4" t="s">
        <v>26</v>
      </c>
    </row>
    <row r="996" spans="1:3" x14ac:dyDescent="0.2">
      <c r="A996" s="4">
        <v>307906315</v>
      </c>
      <c r="B996" s="4" t="s">
        <v>2063</v>
      </c>
      <c r="C996" s="4" t="s">
        <v>26</v>
      </c>
    </row>
    <row r="997" spans="1:3" x14ac:dyDescent="0.2">
      <c r="A997" s="4">
        <v>216327680</v>
      </c>
      <c r="B997" s="4" t="s">
        <v>2553</v>
      </c>
      <c r="C997" s="4" t="s">
        <v>26</v>
      </c>
    </row>
    <row r="998" spans="1:3" x14ac:dyDescent="0.2">
      <c r="A998" s="4">
        <v>244739563</v>
      </c>
      <c r="B998" s="4" t="s">
        <v>2235</v>
      </c>
      <c r="C998" s="4" t="s">
        <v>26</v>
      </c>
    </row>
    <row r="999" spans="1:3" x14ac:dyDescent="0.2">
      <c r="A999" s="4">
        <v>305580526</v>
      </c>
      <c r="B999" s="4" t="s">
        <v>171</v>
      </c>
      <c r="C999" s="4" t="s">
        <v>26</v>
      </c>
    </row>
    <row r="1000" spans="1:3" x14ac:dyDescent="0.2">
      <c r="A1000" s="4">
        <v>309914998</v>
      </c>
      <c r="B1000" s="4" t="s">
        <v>244</v>
      </c>
      <c r="C1000" s="4" t="s">
        <v>26</v>
      </c>
    </row>
    <row r="1001" spans="1:3" x14ac:dyDescent="0.2">
      <c r="A1001" s="4">
        <v>236493127</v>
      </c>
      <c r="B1001" s="4" t="s">
        <v>1013</v>
      </c>
      <c r="C1001" s="4" t="s">
        <v>26</v>
      </c>
    </row>
    <row r="1002" spans="1:3" x14ac:dyDescent="0.2">
      <c r="A1002" s="4">
        <v>229937944</v>
      </c>
      <c r="B1002" s="4" t="s">
        <v>1251</v>
      </c>
      <c r="C1002" s="4" t="s">
        <v>26</v>
      </c>
    </row>
    <row r="1003" spans="1:3" x14ac:dyDescent="0.2">
      <c r="A1003" s="4">
        <v>43028719</v>
      </c>
      <c r="B1003" s="4" t="s">
        <v>2169</v>
      </c>
      <c r="C1003" s="4" t="s">
        <v>26</v>
      </c>
    </row>
    <row r="1004" spans="1:3" x14ac:dyDescent="0.2">
      <c r="A1004" s="4">
        <v>213408837</v>
      </c>
      <c r="B1004" s="4" t="s">
        <v>2339</v>
      </c>
      <c r="C1004" s="4" t="s">
        <v>26</v>
      </c>
    </row>
    <row r="1005" spans="1:3" x14ac:dyDescent="0.2">
      <c r="A1005" s="4">
        <v>179457169</v>
      </c>
      <c r="B1005" s="4" t="s">
        <v>2367</v>
      </c>
      <c r="C1005" s="4" t="s">
        <v>26</v>
      </c>
    </row>
    <row r="1006" spans="1:3" x14ac:dyDescent="0.2">
      <c r="A1006" s="4">
        <v>276024666</v>
      </c>
      <c r="B1006" s="4" t="s">
        <v>2204</v>
      </c>
      <c r="C1006" s="4" t="s">
        <v>26</v>
      </c>
    </row>
    <row r="1007" spans="1:3" x14ac:dyDescent="0.2">
      <c r="A1007" s="4">
        <v>346253413</v>
      </c>
      <c r="B1007" s="4" t="s">
        <v>2390</v>
      </c>
      <c r="C1007" s="4" t="s">
        <v>26</v>
      </c>
    </row>
    <row r="1008" spans="1:3" x14ac:dyDescent="0.2">
      <c r="A1008" s="4">
        <v>270547842</v>
      </c>
      <c r="B1008" s="4" t="s">
        <v>579</v>
      </c>
      <c r="C1008" s="4" t="s">
        <v>26</v>
      </c>
    </row>
    <row r="1009" spans="1:3" x14ac:dyDescent="0.2">
      <c r="A1009" s="4">
        <v>284874658</v>
      </c>
      <c r="B1009" s="4" t="s">
        <v>1260</v>
      </c>
      <c r="C1009" s="4" t="s">
        <v>26</v>
      </c>
    </row>
    <row r="1010" spans="1:3" x14ac:dyDescent="0.2">
      <c r="A1010" s="4">
        <v>347910619</v>
      </c>
      <c r="B1010" s="4" t="s">
        <v>1890</v>
      </c>
      <c r="C1010" s="4" t="s">
        <v>26</v>
      </c>
    </row>
    <row r="1011" spans="1:3" x14ac:dyDescent="0.2">
      <c r="A1011" s="4">
        <v>303646061</v>
      </c>
      <c r="B1011" s="4" t="s">
        <v>1219</v>
      </c>
      <c r="C1011" s="4" t="s">
        <v>26</v>
      </c>
    </row>
    <row r="1012" spans="1:3" x14ac:dyDescent="0.2">
      <c r="A1012" s="4">
        <v>221565442</v>
      </c>
      <c r="B1012" s="4" t="s">
        <v>2152</v>
      </c>
      <c r="C1012" s="4" t="s">
        <v>26</v>
      </c>
    </row>
    <row r="1013" spans="1:3" x14ac:dyDescent="0.2">
      <c r="A1013" s="4">
        <v>236903012</v>
      </c>
      <c r="B1013" s="4" t="s">
        <v>970</v>
      </c>
      <c r="C1013" s="4" t="s">
        <v>26</v>
      </c>
    </row>
    <row r="1014" spans="1:3" x14ac:dyDescent="0.2">
      <c r="A1014" s="4">
        <v>306602405</v>
      </c>
      <c r="B1014" s="4" t="s">
        <v>2057</v>
      </c>
      <c r="C1014" s="4" t="s">
        <v>26</v>
      </c>
    </row>
    <row r="1015" spans="1:3" x14ac:dyDescent="0.2">
      <c r="A1015" s="4">
        <v>307478047</v>
      </c>
      <c r="B1015" s="4" t="s">
        <v>2198</v>
      </c>
      <c r="C1015" s="4" t="s">
        <v>26</v>
      </c>
    </row>
    <row r="1016" spans="1:3" x14ac:dyDescent="0.2">
      <c r="A1016" s="4">
        <v>257262893</v>
      </c>
      <c r="B1016" s="4" t="s">
        <v>2663</v>
      </c>
      <c r="C1016" s="4" t="s">
        <v>26</v>
      </c>
    </row>
    <row r="1017" spans="1:3" x14ac:dyDescent="0.2">
      <c r="A1017" s="4">
        <v>213171588</v>
      </c>
      <c r="B1017" s="4" t="s">
        <v>1474</v>
      </c>
      <c r="C1017" s="4" t="s">
        <v>26</v>
      </c>
    </row>
    <row r="1018" spans="1:3" x14ac:dyDescent="0.2">
      <c r="A1018" s="4">
        <v>273461403</v>
      </c>
      <c r="B1018" s="4" t="s">
        <v>2410</v>
      </c>
      <c r="C1018" s="4" t="s">
        <v>26</v>
      </c>
    </row>
    <row r="1019" spans="1:3" x14ac:dyDescent="0.2">
      <c r="A1019" s="4">
        <v>348644625</v>
      </c>
      <c r="B1019" s="4" t="s">
        <v>710</v>
      </c>
      <c r="C1019" s="4" t="s">
        <v>26</v>
      </c>
    </row>
    <row r="1020" spans="1:3" x14ac:dyDescent="0.2">
      <c r="A1020" s="4">
        <v>253910492</v>
      </c>
      <c r="B1020" s="4" t="s">
        <v>1061</v>
      </c>
      <c r="C1020" s="4" t="s">
        <v>26</v>
      </c>
    </row>
    <row r="1021" spans="1:3" x14ac:dyDescent="0.2">
      <c r="A1021" s="4">
        <v>280930955</v>
      </c>
      <c r="B1021" s="4" t="s">
        <v>1116</v>
      </c>
      <c r="C1021" s="4" t="s">
        <v>26</v>
      </c>
    </row>
    <row r="1022" spans="1:3" x14ac:dyDescent="0.2">
      <c r="A1022" s="4">
        <v>274945908</v>
      </c>
      <c r="B1022" s="4" t="s">
        <v>2636</v>
      </c>
      <c r="C1022" s="4" t="s">
        <v>26</v>
      </c>
    </row>
    <row r="1023" spans="1:3" x14ac:dyDescent="0.2">
      <c r="A1023" s="4">
        <v>212581339</v>
      </c>
      <c r="B1023" s="4" t="s">
        <v>2062</v>
      </c>
      <c r="C1023" s="4" t="s">
        <v>26</v>
      </c>
    </row>
    <row r="1024" spans="1:3" x14ac:dyDescent="0.2">
      <c r="A1024" s="4">
        <v>212088903</v>
      </c>
      <c r="B1024" s="4" t="s">
        <v>1995</v>
      </c>
      <c r="C1024" s="4" t="s">
        <v>26</v>
      </c>
    </row>
    <row r="1025" spans="1:3" x14ac:dyDescent="0.2">
      <c r="A1025" s="4">
        <v>309346239</v>
      </c>
      <c r="B1025" s="4" t="s">
        <v>419</v>
      </c>
      <c r="C1025" s="4" t="s">
        <v>26</v>
      </c>
    </row>
    <row r="1026" spans="1:3" x14ac:dyDescent="0.2">
      <c r="A1026" s="4">
        <v>309646910</v>
      </c>
      <c r="B1026" s="4" t="s">
        <v>1414</v>
      </c>
      <c r="C1026" s="4" t="s">
        <v>26</v>
      </c>
    </row>
    <row r="1027" spans="1:3" x14ac:dyDescent="0.2">
      <c r="A1027" s="4">
        <v>277918467</v>
      </c>
      <c r="B1027" s="4" t="s">
        <v>1496</v>
      </c>
      <c r="C1027" s="4" t="s">
        <v>26</v>
      </c>
    </row>
    <row r="1028" spans="1:3" x14ac:dyDescent="0.2">
      <c r="A1028" s="4">
        <v>310033270</v>
      </c>
      <c r="B1028" s="4" t="s">
        <v>1726</v>
      </c>
      <c r="C1028" s="4" t="s">
        <v>26</v>
      </c>
    </row>
    <row r="1029" spans="1:3" x14ac:dyDescent="0.2">
      <c r="A1029" s="4">
        <v>298807070</v>
      </c>
      <c r="B1029" s="4" t="s">
        <v>1831</v>
      </c>
      <c r="C1029" s="4" t="s">
        <v>26</v>
      </c>
    </row>
    <row r="1030" spans="1:3" x14ac:dyDescent="0.2">
      <c r="A1030" s="4">
        <v>303283214</v>
      </c>
      <c r="B1030" s="4" t="s">
        <v>1923</v>
      </c>
      <c r="C1030" s="4" t="s">
        <v>26</v>
      </c>
    </row>
    <row r="1031" spans="1:3" x14ac:dyDescent="0.2">
      <c r="A1031" s="4">
        <v>311925362</v>
      </c>
      <c r="B1031" s="4" t="s">
        <v>1979</v>
      </c>
      <c r="C1031" s="4" t="s">
        <v>26</v>
      </c>
    </row>
    <row r="1032" spans="1:3" x14ac:dyDescent="0.2">
      <c r="A1032" s="4">
        <v>345019476</v>
      </c>
      <c r="B1032" s="4" t="s">
        <v>2119</v>
      </c>
      <c r="C1032" s="4" t="s">
        <v>26</v>
      </c>
    </row>
    <row r="1033" spans="1:3" x14ac:dyDescent="0.2">
      <c r="A1033" s="4">
        <v>241251495</v>
      </c>
      <c r="B1033" s="4" t="s">
        <v>2341</v>
      </c>
      <c r="C1033" s="4" t="s">
        <v>26</v>
      </c>
    </row>
    <row r="1034" spans="1:3" x14ac:dyDescent="0.2">
      <c r="A1034" s="4">
        <v>217169655</v>
      </c>
      <c r="B1034" s="4" t="s">
        <v>2730</v>
      </c>
      <c r="C1034" s="4" t="s">
        <v>26</v>
      </c>
    </row>
    <row r="1035" spans="1:3" x14ac:dyDescent="0.2">
      <c r="A1035" s="4">
        <v>229052320</v>
      </c>
      <c r="B1035" s="4" t="s">
        <v>828</v>
      </c>
      <c r="C1035" s="4" t="s">
        <v>26</v>
      </c>
    </row>
    <row r="1036" spans="1:3" x14ac:dyDescent="0.2">
      <c r="A1036" s="4">
        <v>314647587</v>
      </c>
      <c r="B1036" s="4" t="s">
        <v>2187</v>
      </c>
      <c r="C1036" s="4" t="s">
        <v>26</v>
      </c>
    </row>
    <row r="1037" spans="1:3" x14ac:dyDescent="0.2">
      <c r="A1037" s="4">
        <v>240914513</v>
      </c>
      <c r="B1037" s="4" t="s">
        <v>2476</v>
      </c>
      <c r="C1037" s="4" t="s">
        <v>26</v>
      </c>
    </row>
    <row r="1038" spans="1:3" x14ac:dyDescent="0.2">
      <c r="A1038" s="4">
        <v>251415326</v>
      </c>
      <c r="B1038" s="4" t="s">
        <v>2248</v>
      </c>
      <c r="C1038" s="4" t="s">
        <v>26</v>
      </c>
    </row>
    <row r="1039" spans="1:3" x14ac:dyDescent="0.2">
      <c r="A1039" s="4">
        <v>299865766</v>
      </c>
      <c r="B1039" s="4" t="s">
        <v>736</v>
      </c>
      <c r="C1039" s="4" t="s">
        <v>26</v>
      </c>
    </row>
    <row r="1040" spans="1:3" x14ac:dyDescent="0.2">
      <c r="A1040" s="4">
        <v>215669608</v>
      </c>
      <c r="B1040" s="4" t="s">
        <v>1283</v>
      </c>
      <c r="C1040" s="4" t="s">
        <v>26</v>
      </c>
    </row>
    <row r="1041" spans="1:3" x14ac:dyDescent="0.2">
      <c r="A1041" s="4">
        <v>271636009</v>
      </c>
      <c r="B1041" s="4" t="s">
        <v>1974</v>
      </c>
      <c r="C1041" s="4" t="s">
        <v>26</v>
      </c>
    </row>
    <row r="1042" spans="1:3" x14ac:dyDescent="0.2">
      <c r="A1042" s="4">
        <v>302629017</v>
      </c>
      <c r="B1042" s="4" t="s">
        <v>2709</v>
      </c>
      <c r="C1042" s="4" t="s">
        <v>26</v>
      </c>
    </row>
    <row r="1043" spans="1:3" x14ac:dyDescent="0.2">
      <c r="A1043" s="4">
        <v>304964939</v>
      </c>
      <c r="B1043" s="4" t="s">
        <v>289</v>
      </c>
      <c r="C1043" s="4" t="s">
        <v>26</v>
      </c>
    </row>
    <row r="1044" spans="1:3" x14ac:dyDescent="0.2">
      <c r="A1044" s="4">
        <v>302708854</v>
      </c>
      <c r="B1044" s="4" t="s">
        <v>990</v>
      </c>
      <c r="C1044" s="4" t="s">
        <v>26</v>
      </c>
    </row>
    <row r="1045" spans="1:3" x14ac:dyDescent="0.2">
      <c r="A1045" s="4">
        <v>213480735</v>
      </c>
      <c r="B1045" s="4" t="s">
        <v>1201</v>
      </c>
      <c r="C1045" s="4" t="s">
        <v>26</v>
      </c>
    </row>
    <row r="1046" spans="1:3" x14ac:dyDescent="0.2">
      <c r="A1046" s="4">
        <v>276994545</v>
      </c>
      <c r="B1046" s="4" t="s">
        <v>1646</v>
      </c>
      <c r="C1046" s="4" t="s">
        <v>26</v>
      </c>
    </row>
    <row r="1047" spans="1:3" x14ac:dyDescent="0.2">
      <c r="A1047" s="4">
        <v>221801453</v>
      </c>
      <c r="B1047" s="4" t="s">
        <v>2569</v>
      </c>
      <c r="C1047" s="4" t="s">
        <v>26</v>
      </c>
    </row>
    <row r="1048" spans="1:3" x14ac:dyDescent="0.2">
      <c r="A1048" s="4">
        <v>309292198</v>
      </c>
      <c r="B1048" s="4" t="s">
        <v>248</v>
      </c>
      <c r="C1048" s="4" t="s">
        <v>26</v>
      </c>
    </row>
    <row r="1049" spans="1:3" x14ac:dyDescent="0.2">
      <c r="A1049" s="4">
        <v>305523243</v>
      </c>
      <c r="B1049" s="4" t="s">
        <v>881</v>
      </c>
      <c r="C1049" s="4" t="s">
        <v>26</v>
      </c>
    </row>
    <row r="1050" spans="1:3" x14ac:dyDescent="0.2">
      <c r="A1050" s="4">
        <v>306323058</v>
      </c>
      <c r="B1050" s="4" t="s">
        <v>1287</v>
      </c>
      <c r="C1050" s="4" t="s">
        <v>26</v>
      </c>
    </row>
    <row r="1051" spans="1:3" x14ac:dyDescent="0.2">
      <c r="A1051" s="4">
        <v>221093499</v>
      </c>
      <c r="B1051" s="4" t="s">
        <v>2538</v>
      </c>
      <c r="C1051" s="4" t="s">
        <v>26</v>
      </c>
    </row>
    <row r="1052" spans="1:3" x14ac:dyDescent="0.2">
      <c r="A1052" s="4">
        <v>251637788</v>
      </c>
      <c r="B1052" s="4" t="s">
        <v>2635</v>
      </c>
      <c r="C1052" s="4" t="s">
        <v>26</v>
      </c>
    </row>
    <row r="1053" spans="1:3" x14ac:dyDescent="0.2">
      <c r="A1053" s="4">
        <v>308230476</v>
      </c>
      <c r="B1053" s="4" t="s">
        <v>2659</v>
      </c>
      <c r="C1053" s="4" t="s">
        <v>26</v>
      </c>
    </row>
    <row r="1054" spans="1:3" x14ac:dyDescent="0.2">
      <c r="A1054" s="4">
        <v>267942803</v>
      </c>
      <c r="B1054" s="4" t="s">
        <v>2271</v>
      </c>
      <c r="C1054" s="4" t="s">
        <v>26</v>
      </c>
    </row>
    <row r="1055" spans="1:3" x14ac:dyDescent="0.2">
      <c r="A1055" s="4">
        <v>300902472</v>
      </c>
      <c r="B1055" s="4" t="s">
        <v>670</v>
      </c>
      <c r="C1055" s="4" t="s">
        <v>26</v>
      </c>
    </row>
    <row r="1056" spans="1:3" x14ac:dyDescent="0.2">
      <c r="A1056" s="4">
        <v>235307189</v>
      </c>
      <c r="B1056" s="4" t="s">
        <v>339</v>
      </c>
      <c r="C1056" s="4" t="s">
        <v>26</v>
      </c>
    </row>
    <row r="1057" spans="1:3" x14ac:dyDescent="0.2">
      <c r="A1057" s="4">
        <v>231944267</v>
      </c>
      <c r="B1057" s="4" t="s">
        <v>747</v>
      </c>
      <c r="C1057" s="4" t="s">
        <v>26</v>
      </c>
    </row>
    <row r="1058" spans="1:3" x14ac:dyDescent="0.2">
      <c r="A1058" s="4">
        <v>215467839</v>
      </c>
      <c r="B1058" s="4" t="s">
        <v>2485</v>
      </c>
      <c r="C1058" s="4" t="s">
        <v>26</v>
      </c>
    </row>
    <row r="1059" spans="1:3" x14ac:dyDescent="0.2">
      <c r="A1059" s="4">
        <v>234456488</v>
      </c>
      <c r="B1059" s="4" t="s">
        <v>2354</v>
      </c>
      <c r="C1059" s="4" t="s">
        <v>26</v>
      </c>
    </row>
    <row r="1060" spans="1:3" x14ac:dyDescent="0.2">
      <c r="A1060" s="4">
        <v>270262580</v>
      </c>
      <c r="B1060" s="4" t="s">
        <v>2575</v>
      </c>
      <c r="C1060" s="4" t="s">
        <v>26</v>
      </c>
    </row>
    <row r="1061" spans="1:3" x14ac:dyDescent="0.2">
      <c r="A1061" s="4">
        <v>256576063</v>
      </c>
      <c r="B1061" s="4" t="s">
        <v>2619</v>
      </c>
      <c r="C1061" s="4" t="s">
        <v>26</v>
      </c>
    </row>
    <row r="1062" spans="1:3" x14ac:dyDescent="0.2">
      <c r="A1062" s="4">
        <v>298420664</v>
      </c>
      <c r="B1062" s="4" t="s">
        <v>469</v>
      </c>
      <c r="C1062" s="4" t="s">
        <v>26</v>
      </c>
    </row>
    <row r="1063" spans="1:3" x14ac:dyDescent="0.2">
      <c r="A1063" s="4">
        <v>305262354</v>
      </c>
      <c r="B1063" s="4" t="s">
        <v>991</v>
      </c>
      <c r="C1063" s="4" t="s">
        <v>26</v>
      </c>
    </row>
    <row r="1064" spans="1:3" x14ac:dyDescent="0.2">
      <c r="A1064" s="4">
        <v>303371406</v>
      </c>
      <c r="B1064" s="4" t="s">
        <v>2269</v>
      </c>
      <c r="C1064" s="4" t="s">
        <v>26</v>
      </c>
    </row>
    <row r="1065" spans="1:3" x14ac:dyDescent="0.2">
      <c r="A1065" s="4">
        <v>243057588</v>
      </c>
      <c r="B1065" s="4" t="s">
        <v>597</v>
      </c>
      <c r="C1065" s="4" t="s">
        <v>26</v>
      </c>
    </row>
    <row r="1066" spans="1:3" x14ac:dyDescent="0.2">
      <c r="A1066" s="4">
        <v>243057588</v>
      </c>
      <c r="B1066" s="4" t="s">
        <v>597</v>
      </c>
      <c r="C1066" s="4" t="s">
        <v>26</v>
      </c>
    </row>
    <row r="1067" spans="1:3" x14ac:dyDescent="0.2">
      <c r="A1067" s="4">
        <v>222283717</v>
      </c>
      <c r="B1067" s="4" t="s">
        <v>2080</v>
      </c>
      <c r="C1067" s="4" t="s">
        <v>26</v>
      </c>
    </row>
    <row r="1068" spans="1:3" x14ac:dyDescent="0.2">
      <c r="A1068" s="4">
        <v>309052507</v>
      </c>
      <c r="B1068" s="4" t="s">
        <v>2397</v>
      </c>
      <c r="C1068" s="4" t="s">
        <v>26</v>
      </c>
    </row>
    <row r="1069" spans="1:3" x14ac:dyDescent="0.2">
      <c r="A1069" s="4">
        <v>251318070</v>
      </c>
      <c r="B1069" s="4" t="s">
        <v>2697</v>
      </c>
      <c r="C1069" s="4" t="s">
        <v>26</v>
      </c>
    </row>
    <row r="1070" spans="1:3" x14ac:dyDescent="0.2">
      <c r="A1070" s="4">
        <v>220102200</v>
      </c>
      <c r="B1070" s="4" t="s">
        <v>804</v>
      </c>
      <c r="C1070" s="4" t="s">
        <v>26</v>
      </c>
    </row>
    <row r="1071" spans="1:3" x14ac:dyDescent="0.2">
      <c r="A1071" s="4">
        <v>307840097</v>
      </c>
      <c r="B1071" s="4" t="s">
        <v>276</v>
      </c>
      <c r="C1071" s="4" t="s">
        <v>26</v>
      </c>
    </row>
    <row r="1072" spans="1:3" x14ac:dyDescent="0.2">
      <c r="A1072" s="4">
        <v>222434106</v>
      </c>
      <c r="B1072" s="4" t="s">
        <v>317</v>
      </c>
      <c r="C1072" s="4" t="s">
        <v>26</v>
      </c>
    </row>
    <row r="1073" spans="1:3" x14ac:dyDescent="0.2">
      <c r="A1073" s="4">
        <v>263949022</v>
      </c>
      <c r="B1073" s="4" t="s">
        <v>321</v>
      </c>
      <c r="C1073" s="4" t="s">
        <v>26</v>
      </c>
    </row>
    <row r="1074" spans="1:3" x14ac:dyDescent="0.2">
      <c r="A1074" s="4">
        <v>354410253</v>
      </c>
      <c r="B1074" s="4" t="s">
        <v>331</v>
      </c>
      <c r="C1074" s="4" t="s">
        <v>26</v>
      </c>
    </row>
    <row r="1075" spans="1:3" x14ac:dyDescent="0.2">
      <c r="A1075" s="4">
        <v>300808393</v>
      </c>
      <c r="B1075" s="4" t="s">
        <v>637</v>
      </c>
      <c r="C1075" s="4" t="s">
        <v>26</v>
      </c>
    </row>
    <row r="1076" spans="1:3" x14ac:dyDescent="0.2">
      <c r="A1076" s="4">
        <v>240389247</v>
      </c>
      <c r="B1076" s="4" t="s">
        <v>953</v>
      </c>
      <c r="C1076" s="4" t="s">
        <v>26</v>
      </c>
    </row>
    <row r="1077" spans="1:3" x14ac:dyDescent="0.2">
      <c r="A1077" s="4">
        <v>244907375</v>
      </c>
      <c r="B1077" s="4" t="s">
        <v>1413</v>
      </c>
      <c r="C1077" s="4" t="s">
        <v>26</v>
      </c>
    </row>
    <row r="1078" spans="1:3" x14ac:dyDescent="0.2">
      <c r="A1078" s="4">
        <v>219932113</v>
      </c>
      <c r="B1078" s="4" t="s">
        <v>1655</v>
      </c>
      <c r="C1078" s="4" t="s">
        <v>26</v>
      </c>
    </row>
    <row r="1079" spans="1:3" x14ac:dyDescent="0.2">
      <c r="A1079" s="4">
        <v>220247907</v>
      </c>
      <c r="B1079" s="4" t="s">
        <v>1715</v>
      </c>
      <c r="C1079" s="4" t="s">
        <v>26</v>
      </c>
    </row>
    <row r="1080" spans="1:3" x14ac:dyDescent="0.2">
      <c r="A1080" s="4">
        <v>309670933</v>
      </c>
      <c r="B1080" s="4" t="s">
        <v>2532</v>
      </c>
      <c r="C1080" s="4" t="s">
        <v>26</v>
      </c>
    </row>
    <row r="1081" spans="1:3" x14ac:dyDescent="0.2">
      <c r="A1081" s="4">
        <v>305765612</v>
      </c>
      <c r="B1081" s="4" t="s">
        <v>706</v>
      </c>
      <c r="C1081" s="4" t="s">
        <v>26</v>
      </c>
    </row>
    <row r="1082" spans="1:3" x14ac:dyDescent="0.2">
      <c r="A1082" s="4">
        <v>346861184</v>
      </c>
      <c r="B1082" s="4" t="s">
        <v>639</v>
      </c>
      <c r="C1082" s="4" t="s">
        <v>26</v>
      </c>
    </row>
    <row r="1083" spans="1:3" x14ac:dyDescent="0.2">
      <c r="A1083" s="4">
        <v>307216792</v>
      </c>
      <c r="B1083" s="4" t="s">
        <v>2604</v>
      </c>
      <c r="C1083" s="4" t="s">
        <v>26</v>
      </c>
    </row>
    <row r="1084" spans="1:3" x14ac:dyDescent="0.2">
      <c r="A1084" s="4">
        <v>311754775</v>
      </c>
      <c r="B1084" s="4" t="s">
        <v>126</v>
      </c>
      <c r="C1084" s="4" t="s">
        <v>26</v>
      </c>
    </row>
    <row r="1085" spans="1:3" x14ac:dyDescent="0.2">
      <c r="A1085" s="4">
        <v>212216718</v>
      </c>
      <c r="B1085" s="4" t="s">
        <v>627</v>
      </c>
      <c r="C1085" s="4" t="s">
        <v>26</v>
      </c>
    </row>
    <row r="1086" spans="1:3" x14ac:dyDescent="0.2">
      <c r="A1086" s="4">
        <v>223702665</v>
      </c>
      <c r="B1086" s="4" t="s">
        <v>2462</v>
      </c>
      <c r="C1086" s="4" t="s">
        <v>26</v>
      </c>
    </row>
    <row r="1087" spans="1:3" x14ac:dyDescent="0.2">
      <c r="A1087" s="4">
        <v>221353340</v>
      </c>
      <c r="B1087" s="4" t="s">
        <v>2658</v>
      </c>
      <c r="C1087" s="4" t="s">
        <v>26</v>
      </c>
    </row>
    <row r="1088" spans="1:3" x14ac:dyDescent="0.2">
      <c r="A1088" s="4">
        <v>308508227</v>
      </c>
      <c r="B1088" s="4" t="s">
        <v>911</v>
      </c>
      <c r="C1088" s="4" t="s">
        <v>26</v>
      </c>
    </row>
    <row r="1089" spans="1:3" x14ac:dyDescent="0.2">
      <c r="A1089" s="4">
        <v>299428451</v>
      </c>
      <c r="B1089" s="4" t="s">
        <v>1148</v>
      </c>
      <c r="C1089" s="4" t="s">
        <v>26</v>
      </c>
    </row>
    <row r="1090" spans="1:3" x14ac:dyDescent="0.2">
      <c r="A1090" s="4">
        <v>260138025</v>
      </c>
      <c r="B1090" s="4" t="s">
        <v>1272</v>
      </c>
      <c r="C1090" s="4" t="s">
        <v>26</v>
      </c>
    </row>
    <row r="1091" spans="1:3" x14ac:dyDescent="0.2">
      <c r="A1091" s="4">
        <v>213341308</v>
      </c>
      <c r="B1091" s="4" t="s">
        <v>1629</v>
      </c>
      <c r="C1091" s="4" t="s">
        <v>26</v>
      </c>
    </row>
    <row r="1092" spans="1:3" x14ac:dyDescent="0.2">
      <c r="A1092" s="4">
        <v>214367726</v>
      </c>
      <c r="B1092" s="4" t="s">
        <v>2355</v>
      </c>
      <c r="C1092" s="4" t="s">
        <v>26</v>
      </c>
    </row>
    <row r="1093" spans="1:3" x14ac:dyDescent="0.2">
      <c r="A1093" s="4">
        <v>213315084</v>
      </c>
      <c r="B1093" s="4" t="s">
        <v>1277</v>
      </c>
      <c r="C1093" s="4" t="s">
        <v>26</v>
      </c>
    </row>
    <row r="1094" spans="1:3" x14ac:dyDescent="0.2">
      <c r="A1094" s="4">
        <v>231714856</v>
      </c>
      <c r="B1094" s="4" t="s">
        <v>2441</v>
      </c>
      <c r="C1094" s="4" t="s">
        <v>26</v>
      </c>
    </row>
    <row r="1095" spans="1:3" x14ac:dyDescent="0.2">
      <c r="A1095" s="4">
        <v>313375264</v>
      </c>
      <c r="B1095" s="4" t="s">
        <v>886</v>
      </c>
      <c r="C1095" s="4" t="s">
        <v>26</v>
      </c>
    </row>
    <row r="1096" spans="1:3" x14ac:dyDescent="0.2">
      <c r="A1096" s="4">
        <v>253699982</v>
      </c>
      <c r="B1096" s="4" t="s">
        <v>268</v>
      </c>
      <c r="C1096" s="4" t="s">
        <v>26</v>
      </c>
    </row>
    <row r="1097" spans="1:3" x14ac:dyDescent="0.2">
      <c r="A1097" s="4">
        <v>348310075</v>
      </c>
      <c r="B1097" s="4" t="s">
        <v>368</v>
      </c>
      <c r="C1097" s="4" t="s">
        <v>26</v>
      </c>
    </row>
    <row r="1098" spans="1:3" x14ac:dyDescent="0.2">
      <c r="A1098" s="4">
        <v>299244818</v>
      </c>
      <c r="B1098" s="4" t="s">
        <v>497</v>
      </c>
      <c r="C1098" s="4" t="s">
        <v>26</v>
      </c>
    </row>
    <row r="1099" spans="1:3" x14ac:dyDescent="0.2">
      <c r="A1099" s="4">
        <v>298990760</v>
      </c>
      <c r="B1099" s="4" t="s">
        <v>1226</v>
      </c>
      <c r="C1099" s="4" t="s">
        <v>26</v>
      </c>
    </row>
    <row r="1100" spans="1:3" x14ac:dyDescent="0.2">
      <c r="A1100" s="4">
        <v>293357038</v>
      </c>
      <c r="B1100" s="4" t="s">
        <v>1418</v>
      </c>
      <c r="C1100" s="4" t="s">
        <v>26</v>
      </c>
    </row>
    <row r="1101" spans="1:3" x14ac:dyDescent="0.2">
      <c r="A1101" s="4">
        <v>302936327</v>
      </c>
      <c r="B1101" s="4" t="s">
        <v>2046</v>
      </c>
      <c r="C1101" s="4" t="s">
        <v>26</v>
      </c>
    </row>
    <row r="1102" spans="1:3" x14ac:dyDescent="0.2">
      <c r="A1102" s="4">
        <v>310905202</v>
      </c>
      <c r="B1102" s="4" t="s">
        <v>2240</v>
      </c>
      <c r="C1102" s="4" t="s">
        <v>26</v>
      </c>
    </row>
    <row r="1103" spans="1:3" x14ac:dyDescent="0.2">
      <c r="A1103" s="4">
        <v>216744234</v>
      </c>
      <c r="B1103" s="4" t="s">
        <v>2329</v>
      </c>
      <c r="C1103" s="4" t="s">
        <v>26</v>
      </c>
    </row>
    <row r="1104" spans="1:3" x14ac:dyDescent="0.2">
      <c r="A1104" s="4">
        <v>277061967</v>
      </c>
      <c r="B1104" s="4" t="s">
        <v>2696</v>
      </c>
      <c r="C1104" s="4" t="s">
        <v>26</v>
      </c>
    </row>
    <row r="1105" spans="1:3" x14ac:dyDescent="0.2">
      <c r="A1105" s="4">
        <v>266950749</v>
      </c>
      <c r="B1105" s="4" t="s">
        <v>2197</v>
      </c>
      <c r="C1105" s="4" t="s">
        <v>26</v>
      </c>
    </row>
    <row r="1106" spans="1:3" x14ac:dyDescent="0.2">
      <c r="A1106" s="4">
        <v>217570816</v>
      </c>
      <c r="B1106" s="4" t="s">
        <v>360</v>
      </c>
      <c r="C1106" s="4" t="s">
        <v>26</v>
      </c>
    </row>
    <row r="1107" spans="1:3" x14ac:dyDescent="0.2">
      <c r="A1107" s="4">
        <v>252480298</v>
      </c>
      <c r="B1107" s="4" t="s">
        <v>2361</v>
      </c>
      <c r="C1107" s="4" t="s">
        <v>26</v>
      </c>
    </row>
    <row r="1108" spans="1:3" x14ac:dyDescent="0.2">
      <c r="A1108" s="4">
        <v>302188886</v>
      </c>
      <c r="B1108" s="4" t="s">
        <v>249</v>
      </c>
      <c r="C1108" s="4" t="s">
        <v>26</v>
      </c>
    </row>
    <row r="1109" spans="1:3" x14ac:dyDescent="0.2">
      <c r="A1109" s="4">
        <v>303339666</v>
      </c>
      <c r="B1109" s="4" t="s">
        <v>512</v>
      </c>
      <c r="C1109" s="4" t="s">
        <v>26</v>
      </c>
    </row>
    <row r="1110" spans="1:3" x14ac:dyDescent="0.2">
      <c r="A1110" s="4">
        <v>301915080</v>
      </c>
      <c r="B1110" s="4" t="s">
        <v>735</v>
      </c>
      <c r="C1110" s="4" t="s">
        <v>26</v>
      </c>
    </row>
    <row r="1111" spans="1:3" x14ac:dyDescent="0.2">
      <c r="A1111" s="4">
        <v>224552877</v>
      </c>
      <c r="B1111" s="4" t="s">
        <v>2470</v>
      </c>
      <c r="C1111" s="4" t="s">
        <v>26</v>
      </c>
    </row>
    <row r="1112" spans="1:3" x14ac:dyDescent="0.2">
      <c r="A1112" s="4">
        <v>260488044</v>
      </c>
      <c r="B1112" s="4" t="s">
        <v>128</v>
      </c>
      <c r="C1112" s="4" t="s">
        <v>26</v>
      </c>
    </row>
    <row r="1113" spans="1:3" x14ac:dyDescent="0.2">
      <c r="A1113" s="4">
        <v>224859050</v>
      </c>
      <c r="B1113" s="4" t="s">
        <v>1671</v>
      </c>
      <c r="C1113" s="4" t="s">
        <v>26</v>
      </c>
    </row>
    <row r="1114" spans="1:3" x14ac:dyDescent="0.2">
      <c r="A1114" s="4">
        <v>262376140</v>
      </c>
      <c r="B1114" s="4" t="s">
        <v>1932</v>
      </c>
      <c r="C1114" s="4" t="s">
        <v>26</v>
      </c>
    </row>
    <row r="1115" spans="1:3" x14ac:dyDescent="0.2">
      <c r="A1115" s="4">
        <v>218210270</v>
      </c>
      <c r="B1115" s="4" t="s">
        <v>1502</v>
      </c>
      <c r="C1115" s="4" t="s">
        <v>26</v>
      </c>
    </row>
    <row r="1116" spans="1:3" x14ac:dyDescent="0.2">
      <c r="A1116" s="4">
        <v>302176353</v>
      </c>
      <c r="B1116" s="4" t="s">
        <v>871</v>
      </c>
      <c r="C1116" s="4" t="s">
        <v>26</v>
      </c>
    </row>
    <row r="1117" spans="1:3" x14ac:dyDescent="0.2">
      <c r="A1117" s="4">
        <v>228292627</v>
      </c>
      <c r="B1117" s="4" t="s">
        <v>1060</v>
      </c>
      <c r="C1117" s="4" t="s">
        <v>26</v>
      </c>
    </row>
    <row r="1118" spans="1:3" x14ac:dyDescent="0.2">
      <c r="A1118" s="4">
        <v>304002021</v>
      </c>
      <c r="B1118" s="4" t="s">
        <v>1070</v>
      </c>
      <c r="C1118" s="4" t="s">
        <v>26</v>
      </c>
    </row>
    <row r="1119" spans="1:3" x14ac:dyDescent="0.2">
      <c r="A1119" s="4">
        <v>245203169</v>
      </c>
      <c r="B1119" s="4" t="s">
        <v>2494</v>
      </c>
      <c r="C1119" s="4" t="s">
        <v>26</v>
      </c>
    </row>
    <row r="1120" spans="1:3" x14ac:dyDescent="0.2">
      <c r="A1120" s="4">
        <v>292866172</v>
      </c>
      <c r="B1120" s="4" t="s">
        <v>2615</v>
      </c>
      <c r="C1120" s="4" t="s">
        <v>26</v>
      </c>
    </row>
    <row r="1121" spans="1:3" x14ac:dyDescent="0.2">
      <c r="A1121" s="4">
        <v>311981774</v>
      </c>
      <c r="B1121" s="4" t="s">
        <v>468</v>
      </c>
      <c r="C1121" s="4" t="s">
        <v>26</v>
      </c>
    </row>
    <row r="1122" spans="1:3" x14ac:dyDescent="0.2">
      <c r="A1122" s="4">
        <v>237341070</v>
      </c>
      <c r="B1122" s="4" t="s">
        <v>908</v>
      </c>
      <c r="C1122" s="4" t="s">
        <v>26</v>
      </c>
    </row>
    <row r="1123" spans="1:3" x14ac:dyDescent="0.2">
      <c r="A1123" s="4">
        <v>229480213</v>
      </c>
      <c r="B1123" s="4" t="s">
        <v>2469</v>
      </c>
      <c r="C1123" s="4" t="s">
        <v>26</v>
      </c>
    </row>
    <row r="1124" spans="1:3" x14ac:dyDescent="0.2">
      <c r="A1124" s="4">
        <v>268437987</v>
      </c>
      <c r="B1124" s="4" t="s">
        <v>666</v>
      </c>
      <c r="C1124" s="4" t="s">
        <v>26</v>
      </c>
    </row>
    <row r="1125" spans="1:3" x14ac:dyDescent="0.2">
      <c r="A1125" s="4">
        <v>305654427</v>
      </c>
      <c r="B1125" s="4" t="s">
        <v>54</v>
      </c>
      <c r="C1125" s="4" t="s">
        <v>26</v>
      </c>
    </row>
    <row r="1126" spans="1:3" x14ac:dyDescent="0.2">
      <c r="A1126" s="4">
        <v>266879753</v>
      </c>
      <c r="B1126" s="4" t="s">
        <v>1402</v>
      </c>
      <c r="C1126" s="4" t="s">
        <v>26</v>
      </c>
    </row>
    <row r="1127" spans="1:3" x14ac:dyDescent="0.2">
      <c r="A1127" s="4">
        <v>218474706</v>
      </c>
      <c r="B1127" s="4" t="s">
        <v>1737</v>
      </c>
      <c r="C1127" s="4" t="s">
        <v>26</v>
      </c>
    </row>
    <row r="1128" spans="1:3" x14ac:dyDescent="0.2">
      <c r="A1128" s="4">
        <v>302659782</v>
      </c>
      <c r="B1128" s="4" t="s">
        <v>1817</v>
      </c>
      <c r="C1128" s="4" t="s">
        <v>26</v>
      </c>
    </row>
    <row r="1129" spans="1:3" x14ac:dyDescent="0.2">
      <c r="A1129" s="4">
        <v>273788926</v>
      </c>
      <c r="B1129" s="4" t="s">
        <v>2258</v>
      </c>
      <c r="C1129" s="4" t="s">
        <v>26</v>
      </c>
    </row>
    <row r="1130" spans="1:3" x14ac:dyDescent="0.2">
      <c r="A1130" s="4">
        <v>233144178</v>
      </c>
      <c r="B1130" s="4" t="s">
        <v>2747</v>
      </c>
      <c r="C1130" s="4" t="s">
        <v>26</v>
      </c>
    </row>
    <row r="1131" spans="1:3" x14ac:dyDescent="0.2">
      <c r="A1131" s="4">
        <v>308204581</v>
      </c>
      <c r="B1131" s="4" t="s">
        <v>189</v>
      </c>
      <c r="C1131" s="4" t="s">
        <v>26</v>
      </c>
    </row>
    <row r="1132" spans="1:3" x14ac:dyDescent="0.2">
      <c r="A1132" s="4">
        <v>300848409</v>
      </c>
      <c r="B1132" s="4" t="s">
        <v>1853</v>
      </c>
      <c r="C1132" s="4" t="s">
        <v>26</v>
      </c>
    </row>
    <row r="1133" spans="1:3" x14ac:dyDescent="0.2">
      <c r="A1133" s="4">
        <v>254272747</v>
      </c>
      <c r="B1133" s="4" t="s">
        <v>1004</v>
      </c>
      <c r="C1133" s="4" t="s">
        <v>26</v>
      </c>
    </row>
    <row r="1134" spans="1:3" x14ac:dyDescent="0.2">
      <c r="A1134" s="4">
        <v>308259804</v>
      </c>
      <c r="B1134" s="4" t="s">
        <v>551</v>
      </c>
      <c r="C1134" s="4" t="s">
        <v>26</v>
      </c>
    </row>
    <row r="1135" spans="1:3" x14ac:dyDescent="0.2">
      <c r="A1135" s="4">
        <v>300443320</v>
      </c>
      <c r="B1135" s="4" t="s">
        <v>1051</v>
      </c>
      <c r="C1135" s="4" t="s">
        <v>26</v>
      </c>
    </row>
    <row r="1136" spans="1:3" x14ac:dyDescent="0.2">
      <c r="A1136" s="4">
        <v>305486595</v>
      </c>
      <c r="B1136" s="4" t="s">
        <v>1072</v>
      </c>
      <c r="C1136" s="4" t="s">
        <v>26</v>
      </c>
    </row>
    <row r="1137" spans="1:3" x14ac:dyDescent="0.2">
      <c r="A1137" s="4">
        <v>295413795</v>
      </c>
      <c r="B1137" s="4" t="s">
        <v>2203</v>
      </c>
      <c r="C1137" s="4" t="s">
        <v>26</v>
      </c>
    </row>
    <row r="1138" spans="1:3" x14ac:dyDescent="0.2">
      <c r="A1138" s="4">
        <v>238541479</v>
      </c>
      <c r="B1138" s="4" t="s">
        <v>217</v>
      </c>
      <c r="C1138" s="4" t="s">
        <v>26</v>
      </c>
    </row>
    <row r="1139" spans="1:3" x14ac:dyDescent="0.2">
      <c r="A1139" s="4">
        <v>301103128</v>
      </c>
      <c r="B1139" s="4" t="s">
        <v>715</v>
      </c>
      <c r="C1139" s="4" t="s">
        <v>26</v>
      </c>
    </row>
    <row r="1140" spans="1:3" x14ac:dyDescent="0.2">
      <c r="A1140" s="4">
        <v>215854371</v>
      </c>
      <c r="B1140" s="4" t="s">
        <v>1160</v>
      </c>
      <c r="C1140" s="4" t="s">
        <v>26</v>
      </c>
    </row>
    <row r="1141" spans="1:3" x14ac:dyDescent="0.2">
      <c r="A1141" s="4">
        <v>351869070</v>
      </c>
      <c r="B1141" s="4" t="s">
        <v>1245</v>
      </c>
      <c r="C1141" s="4" t="s">
        <v>26</v>
      </c>
    </row>
    <row r="1142" spans="1:3" x14ac:dyDescent="0.2">
      <c r="A1142" s="4">
        <v>347417623</v>
      </c>
      <c r="B1142" s="4" t="s">
        <v>1545</v>
      </c>
      <c r="C1142" s="4" t="s">
        <v>26</v>
      </c>
    </row>
    <row r="1143" spans="1:3" x14ac:dyDescent="0.2">
      <c r="A1143" s="4">
        <v>311242544</v>
      </c>
      <c r="B1143" s="4" t="s">
        <v>50</v>
      </c>
      <c r="C1143" s="4" t="s">
        <v>26</v>
      </c>
    </row>
    <row r="1144" spans="1:3" x14ac:dyDescent="0.2">
      <c r="A1144" s="4">
        <v>314056845</v>
      </c>
      <c r="B1144" s="4" t="s">
        <v>223</v>
      </c>
      <c r="C1144" s="4" t="s">
        <v>26</v>
      </c>
    </row>
    <row r="1145" spans="1:3" x14ac:dyDescent="0.2">
      <c r="A1145" s="4">
        <v>253755444</v>
      </c>
      <c r="B1145" s="4" t="s">
        <v>505</v>
      </c>
      <c r="C1145" s="4" t="s">
        <v>26</v>
      </c>
    </row>
    <row r="1146" spans="1:3" x14ac:dyDescent="0.2">
      <c r="A1146" s="4">
        <v>213658643</v>
      </c>
      <c r="B1146" s="4" t="s">
        <v>621</v>
      </c>
      <c r="C1146" s="4" t="s">
        <v>26</v>
      </c>
    </row>
    <row r="1147" spans="1:3" x14ac:dyDescent="0.2">
      <c r="A1147" s="4">
        <v>306194629</v>
      </c>
      <c r="B1147" s="4" t="s">
        <v>655</v>
      </c>
      <c r="C1147" s="4" t="s">
        <v>26</v>
      </c>
    </row>
    <row r="1148" spans="1:3" x14ac:dyDescent="0.2">
      <c r="A1148" s="4">
        <v>347173204</v>
      </c>
      <c r="B1148" s="4" t="s">
        <v>1702</v>
      </c>
      <c r="C1148" s="4" t="s">
        <v>26</v>
      </c>
    </row>
    <row r="1149" spans="1:3" x14ac:dyDescent="0.2">
      <c r="A1149" s="4">
        <v>228151094</v>
      </c>
      <c r="B1149" s="4" t="s">
        <v>2205</v>
      </c>
      <c r="C1149" s="4" t="s">
        <v>26</v>
      </c>
    </row>
    <row r="1150" spans="1:3" x14ac:dyDescent="0.2">
      <c r="A1150" s="4">
        <v>216068254</v>
      </c>
      <c r="B1150" s="4" t="s">
        <v>2526</v>
      </c>
      <c r="C1150" s="4" t="s">
        <v>26</v>
      </c>
    </row>
    <row r="1151" spans="1:3" x14ac:dyDescent="0.2">
      <c r="A1151" s="4">
        <v>298994130</v>
      </c>
      <c r="B1151" s="4" t="s">
        <v>2603</v>
      </c>
      <c r="C1151" s="4" t="s">
        <v>26</v>
      </c>
    </row>
    <row r="1152" spans="1:3" x14ac:dyDescent="0.2">
      <c r="A1152" s="4">
        <v>261067913</v>
      </c>
      <c r="B1152" s="4" t="s">
        <v>2698</v>
      </c>
      <c r="C1152" s="4" t="s">
        <v>26</v>
      </c>
    </row>
    <row r="1153" spans="1:3" x14ac:dyDescent="0.2">
      <c r="A1153" s="4">
        <v>312080086</v>
      </c>
      <c r="B1153" s="4" t="s">
        <v>1157</v>
      </c>
      <c r="C1153" s="4" t="s">
        <v>26</v>
      </c>
    </row>
    <row r="1154" spans="1:3" x14ac:dyDescent="0.2">
      <c r="A1154" s="4">
        <v>252884628</v>
      </c>
      <c r="B1154" s="4" t="s">
        <v>884</v>
      </c>
      <c r="C1154" s="4" t="s">
        <v>26</v>
      </c>
    </row>
    <row r="1155" spans="1:3" x14ac:dyDescent="0.2">
      <c r="A1155" s="4">
        <v>260637414</v>
      </c>
      <c r="B1155" s="4" t="s">
        <v>2513</v>
      </c>
      <c r="C1155" s="4" t="s">
        <v>26</v>
      </c>
    </row>
    <row r="1156" spans="1:3" x14ac:dyDescent="0.2">
      <c r="A1156" s="4">
        <v>345200158</v>
      </c>
      <c r="B1156" s="4" t="s">
        <v>2454</v>
      </c>
      <c r="C1156" s="4" t="s">
        <v>26</v>
      </c>
    </row>
    <row r="1157" spans="1:3" x14ac:dyDescent="0.2">
      <c r="A1157" s="4">
        <v>212322437</v>
      </c>
      <c r="B1157" s="4" t="s">
        <v>369</v>
      </c>
      <c r="C1157" s="4" t="s">
        <v>26</v>
      </c>
    </row>
    <row r="1158" spans="1:3" x14ac:dyDescent="0.2">
      <c r="A1158" s="4">
        <v>252404330</v>
      </c>
      <c r="B1158" s="4" t="s">
        <v>689</v>
      </c>
      <c r="C1158" s="4" t="s">
        <v>26</v>
      </c>
    </row>
    <row r="1159" spans="1:3" x14ac:dyDescent="0.2">
      <c r="A1159" s="4">
        <v>307066896</v>
      </c>
      <c r="B1159" s="4" t="s">
        <v>1405</v>
      </c>
      <c r="C1159" s="4" t="s">
        <v>26</v>
      </c>
    </row>
    <row r="1160" spans="1:3" x14ac:dyDescent="0.2">
      <c r="A1160" s="4">
        <v>274321090</v>
      </c>
      <c r="B1160" s="4" t="s">
        <v>2449</v>
      </c>
      <c r="C1160" s="4" t="s">
        <v>26</v>
      </c>
    </row>
    <row r="1161" spans="1:3" x14ac:dyDescent="0.2">
      <c r="A1161" s="4">
        <v>303759199</v>
      </c>
      <c r="B1161" s="4" t="s">
        <v>892</v>
      </c>
      <c r="C1161" s="4" t="s">
        <v>26</v>
      </c>
    </row>
    <row r="1162" spans="1:3" x14ac:dyDescent="0.2">
      <c r="A1162" s="4">
        <v>269292211</v>
      </c>
      <c r="B1162" s="4" t="s">
        <v>230</v>
      </c>
      <c r="C1162" s="4" t="s">
        <v>26</v>
      </c>
    </row>
    <row r="1163" spans="1:3" x14ac:dyDescent="0.2">
      <c r="A1163" s="4">
        <v>113719100</v>
      </c>
      <c r="B1163" s="4" t="s">
        <v>1190</v>
      </c>
      <c r="C1163" s="4" t="s">
        <v>26</v>
      </c>
    </row>
    <row r="1164" spans="1:3" x14ac:dyDescent="0.2">
      <c r="A1164" s="4">
        <v>248581233</v>
      </c>
      <c r="B1164" s="4" t="s">
        <v>2543</v>
      </c>
      <c r="C1164" s="4" t="s">
        <v>26</v>
      </c>
    </row>
    <row r="1165" spans="1:3" x14ac:dyDescent="0.2">
      <c r="A1165" s="4">
        <v>300469554</v>
      </c>
      <c r="B1165" s="4" t="s">
        <v>375</v>
      </c>
      <c r="C1165" s="4" t="s">
        <v>26</v>
      </c>
    </row>
    <row r="1166" spans="1:3" x14ac:dyDescent="0.2">
      <c r="A1166" s="4">
        <v>241833848</v>
      </c>
      <c r="B1166" s="4" t="s">
        <v>600</v>
      </c>
      <c r="C1166" s="4" t="s">
        <v>26</v>
      </c>
    </row>
    <row r="1167" spans="1:3" x14ac:dyDescent="0.2">
      <c r="A1167" s="4">
        <v>238523898</v>
      </c>
      <c r="B1167" s="4" t="s">
        <v>534</v>
      </c>
      <c r="C1167" s="4" t="s">
        <v>26</v>
      </c>
    </row>
    <row r="1168" spans="1:3" x14ac:dyDescent="0.2">
      <c r="A1168" s="4">
        <v>214437413</v>
      </c>
      <c r="B1168" s="4" t="s">
        <v>110</v>
      </c>
      <c r="C1168" s="4" t="s">
        <v>26</v>
      </c>
    </row>
    <row r="1169" spans="1:3" x14ac:dyDescent="0.2">
      <c r="A1169" s="4">
        <v>350326688</v>
      </c>
      <c r="B1169" s="4" t="s">
        <v>773</v>
      </c>
      <c r="C1169" s="4" t="s">
        <v>26</v>
      </c>
    </row>
    <row r="1170" spans="1:3" x14ac:dyDescent="0.2">
      <c r="A1170" s="4">
        <v>288757078</v>
      </c>
      <c r="B1170" s="4" t="s">
        <v>1411</v>
      </c>
      <c r="C1170" s="4" t="s">
        <v>26</v>
      </c>
    </row>
    <row r="1171" spans="1:3" x14ac:dyDescent="0.2">
      <c r="A1171" s="4">
        <v>253723018</v>
      </c>
      <c r="B1171" s="4" t="s">
        <v>1529</v>
      </c>
      <c r="C1171" s="4" t="s">
        <v>26</v>
      </c>
    </row>
    <row r="1172" spans="1:3" x14ac:dyDescent="0.2">
      <c r="A1172" s="4">
        <v>302992854</v>
      </c>
      <c r="B1172" s="4" t="s">
        <v>1630</v>
      </c>
      <c r="C1172" s="4" t="s">
        <v>26</v>
      </c>
    </row>
    <row r="1173" spans="1:3" x14ac:dyDescent="0.2">
      <c r="A1173" s="4">
        <v>216730671</v>
      </c>
      <c r="B1173" s="4" t="s">
        <v>2125</v>
      </c>
      <c r="C1173" s="4" t="s">
        <v>26</v>
      </c>
    </row>
    <row r="1174" spans="1:3" x14ac:dyDescent="0.2">
      <c r="A1174" s="4">
        <v>297165539</v>
      </c>
      <c r="B1174" s="4" t="s">
        <v>2488</v>
      </c>
      <c r="C1174" s="4" t="s">
        <v>26</v>
      </c>
    </row>
    <row r="1175" spans="1:3" x14ac:dyDescent="0.2">
      <c r="A1175" s="4">
        <v>236208682</v>
      </c>
      <c r="B1175" s="4" t="s">
        <v>1365</v>
      </c>
      <c r="C1175" s="4" t="s">
        <v>26</v>
      </c>
    </row>
    <row r="1176" spans="1:3" x14ac:dyDescent="0.2">
      <c r="A1176" s="4">
        <v>281610946</v>
      </c>
      <c r="B1176" s="4" t="s">
        <v>221</v>
      </c>
      <c r="C1176" s="4" t="s">
        <v>26</v>
      </c>
    </row>
    <row r="1177" spans="1:3" x14ac:dyDescent="0.2">
      <c r="A1177" s="4">
        <v>264979377</v>
      </c>
      <c r="B1177" s="4" t="s">
        <v>2035</v>
      </c>
      <c r="C1177" s="4" t="s">
        <v>26</v>
      </c>
    </row>
    <row r="1178" spans="1:3" x14ac:dyDescent="0.2">
      <c r="A1178" s="4">
        <v>305315456</v>
      </c>
      <c r="B1178" s="4" t="s">
        <v>592</v>
      </c>
      <c r="C1178" s="4" t="s">
        <v>26</v>
      </c>
    </row>
    <row r="1179" spans="1:3" x14ac:dyDescent="0.2">
      <c r="A1179" s="4">
        <v>215813848</v>
      </c>
      <c r="B1179" s="4" t="s">
        <v>1987</v>
      </c>
      <c r="C1179" s="4" t="s">
        <v>26</v>
      </c>
    </row>
    <row r="1180" spans="1:3" x14ac:dyDescent="0.2">
      <c r="A1180" s="4">
        <v>295496906</v>
      </c>
      <c r="B1180" s="4" t="s">
        <v>2334</v>
      </c>
      <c r="C1180" s="4" t="s">
        <v>26</v>
      </c>
    </row>
    <row r="1181" spans="1:3" x14ac:dyDescent="0.2">
      <c r="A1181" s="4">
        <v>299494873</v>
      </c>
      <c r="B1181" s="4" t="s">
        <v>2413</v>
      </c>
      <c r="C1181" s="4" t="s">
        <v>26</v>
      </c>
    </row>
    <row r="1182" spans="1:3" x14ac:dyDescent="0.2">
      <c r="A1182" s="4">
        <v>221133781</v>
      </c>
      <c r="B1182" s="4" t="s">
        <v>2496</v>
      </c>
      <c r="C1182" s="4" t="s">
        <v>26</v>
      </c>
    </row>
    <row r="1183" spans="1:3" x14ac:dyDescent="0.2">
      <c r="A1183" s="4">
        <v>304414523</v>
      </c>
      <c r="B1183" s="4" t="s">
        <v>1209</v>
      </c>
      <c r="C1183" s="4" t="s">
        <v>26</v>
      </c>
    </row>
    <row r="1184" spans="1:3" x14ac:dyDescent="0.2">
      <c r="A1184" s="4">
        <v>234408235</v>
      </c>
      <c r="B1184" s="4" t="s">
        <v>947</v>
      </c>
      <c r="C1184" s="4" t="s">
        <v>26</v>
      </c>
    </row>
    <row r="1185" spans="1:3" x14ac:dyDescent="0.2">
      <c r="A1185" s="4">
        <v>299644671</v>
      </c>
      <c r="B1185" s="4" t="s">
        <v>1005</v>
      </c>
      <c r="C1185" s="4" t="s">
        <v>26</v>
      </c>
    </row>
    <row r="1186" spans="1:3" x14ac:dyDescent="0.2">
      <c r="A1186" s="4">
        <v>303751232</v>
      </c>
      <c r="B1186" s="4" t="s">
        <v>1470</v>
      </c>
      <c r="C1186" s="4" t="s">
        <v>26</v>
      </c>
    </row>
    <row r="1187" spans="1:3" x14ac:dyDescent="0.2">
      <c r="A1187" s="4">
        <v>292975220</v>
      </c>
      <c r="B1187" s="4" t="s">
        <v>1788</v>
      </c>
      <c r="C1187" s="4" t="s">
        <v>26</v>
      </c>
    </row>
    <row r="1188" spans="1:3" x14ac:dyDescent="0.2">
      <c r="A1188" s="4">
        <v>272762569</v>
      </c>
      <c r="B1188" s="4" t="s">
        <v>1934</v>
      </c>
      <c r="C1188" s="4" t="s">
        <v>26</v>
      </c>
    </row>
    <row r="1189" spans="1:3" x14ac:dyDescent="0.2">
      <c r="A1189" s="4">
        <v>308101862</v>
      </c>
      <c r="B1189" s="4" t="s">
        <v>2120</v>
      </c>
      <c r="C1189" s="4" t="s">
        <v>26</v>
      </c>
    </row>
    <row r="1190" spans="1:3" x14ac:dyDescent="0.2">
      <c r="A1190" s="4">
        <v>252931772</v>
      </c>
      <c r="B1190" s="4" t="s">
        <v>2161</v>
      </c>
      <c r="C1190" s="4" t="s">
        <v>26</v>
      </c>
    </row>
    <row r="1191" spans="1:3" x14ac:dyDescent="0.2">
      <c r="A1191" s="4">
        <v>306776804</v>
      </c>
      <c r="B1191" s="4" t="s">
        <v>2287</v>
      </c>
      <c r="C1191" s="4" t="s">
        <v>26</v>
      </c>
    </row>
    <row r="1192" spans="1:3" x14ac:dyDescent="0.2">
      <c r="A1192" s="4">
        <v>307985989</v>
      </c>
      <c r="B1192" s="4" t="s">
        <v>2624</v>
      </c>
      <c r="C1192" s="4" t="s">
        <v>26</v>
      </c>
    </row>
    <row r="1193" spans="1:3" x14ac:dyDescent="0.2">
      <c r="A1193" s="4">
        <v>313991091</v>
      </c>
      <c r="B1193" s="4" t="s">
        <v>507</v>
      </c>
      <c r="C1193" s="4" t="s">
        <v>26</v>
      </c>
    </row>
    <row r="1194" spans="1:3" x14ac:dyDescent="0.2">
      <c r="A1194" s="4">
        <v>248345862</v>
      </c>
      <c r="B1194" s="4" t="s">
        <v>508</v>
      </c>
      <c r="C1194" s="4" t="s">
        <v>26</v>
      </c>
    </row>
    <row r="1195" spans="1:3" x14ac:dyDescent="0.2">
      <c r="A1195" s="4">
        <v>164192825</v>
      </c>
      <c r="B1195" s="4" t="s">
        <v>969</v>
      </c>
      <c r="C1195" s="4" t="s">
        <v>26</v>
      </c>
    </row>
    <row r="1196" spans="1:3" x14ac:dyDescent="0.2">
      <c r="A1196" s="4">
        <v>275976830</v>
      </c>
      <c r="B1196" s="4" t="s">
        <v>1139</v>
      </c>
      <c r="C1196" s="4" t="s">
        <v>26</v>
      </c>
    </row>
    <row r="1197" spans="1:3" x14ac:dyDescent="0.2">
      <c r="A1197" s="4">
        <v>254927735</v>
      </c>
      <c r="B1197" s="4" t="s">
        <v>1289</v>
      </c>
      <c r="C1197" s="4" t="s">
        <v>26</v>
      </c>
    </row>
    <row r="1198" spans="1:3" x14ac:dyDescent="0.2">
      <c r="A1198" s="4">
        <v>281919733</v>
      </c>
      <c r="B1198" s="4" t="s">
        <v>1965</v>
      </c>
      <c r="C1198" s="4" t="s">
        <v>26</v>
      </c>
    </row>
    <row r="1199" spans="1:3" x14ac:dyDescent="0.2">
      <c r="A1199" s="4">
        <v>225629174</v>
      </c>
      <c r="B1199" s="4" t="s">
        <v>2069</v>
      </c>
      <c r="C1199" s="4" t="s">
        <v>26</v>
      </c>
    </row>
    <row r="1200" spans="1:3" x14ac:dyDescent="0.2">
      <c r="A1200" s="4">
        <v>301878020</v>
      </c>
      <c r="B1200" s="4" t="s">
        <v>89</v>
      </c>
      <c r="C1200" s="4" t="s">
        <v>26</v>
      </c>
    </row>
    <row r="1201" spans="1:3" x14ac:dyDescent="0.2">
      <c r="A1201" s="4">
        <v>255206401</v>
      </c>
      <c r="B1201" s="4" t="s">
        <v>858</v>
      </c>
      <c r="C1201" s="4" t="s">
        <v>26</v>
      </c>
    </row>
    <row r="1202" spans="1:3" x14ac:dyDescent="0.2">
      <c r="A1202" s="4">
        <v>224385294</v>
      </c>
      <c r="B1202" s="4" t="s">
        <v>1936</v>
      </c>
      <c r="C1202" s="4" t="s">
        <v>26</v>
      </c>
    </row>
    <row r="1203" spans="1:3" x14ac:dyDescent="0.2">
      <c r="A1203" s="4">
        <v>255870810</v>
      </c>
      <c r="B1203" s="4" t="s">
        <v>1090</v>
      </c>
      <c r="C1203" s="4" t="s">
        <v>26</v>
      </c>
    </row>
    <row r="1204" spans="1:3" x14ac:dyDescent="0.2">
      <c r="A1204" s="4">
        <v>234246160</v>
      </c>
      <c r="B1204" s="4" t="s">
        <v>1144</v>
      </c>
      <c r="C1204" s="4" t="s">
        <v>26</v>
      </c>
    </row>
    <row r="1205" spans="1:3" x14ac:dyDescent="0.2">
      <c r="A1205" s="4">
        <v>225951695</v>
      </c>
      <c r="B1205" s="4" t="s">
        <v>2340</v>
      </c>
      <c r="C1205" s="4" t="s">
        <v>26</v>
      </c>
    </row>
    <row r="1206" spans="1:3" x14ac:dyDescent="0.2">
      <c r="A1206" s="4">
        <v>295846201</v>
      </c>
      <c r="B1206" s="4" t="s">
        <v>483</v>
      </c>
      <c r="C1206" s="4" t="s">
        <v>26</v>
      </c>
    </row>
    <row r="1207" spans="1:3" x14ac:dyDescent="0.2">
      <c r="A1207" s="4">
        <v>307207920</v>
      </c>
      <c r="B1207" s="4" t="s">
        <v>1276</v>
      </c>
      <c r="C1207" s="4" t="s">
        <v>26</v>
      </c>
    </row>
    <row r="1208" spans="1:3" x14ac:dyDescent="0.2">
      <c r="A1208" s="4">
        <v>302304499</v>
      </c>
      <c r="B1208" s="4" t="s">
        <v>1773</v>
      </c>
      <c r="C1208" s="4" t="s">
        <v>26</v>
      </c>
    </row>
    <row r="1209" spans="1:3" x14ac:dyDescent="0.2">
      <c r="A1209" s="4">
        <v>213078631</v>
      </c>
      <c r="B1209" s="4" t="s">
        <v>1795</v>
      </c>
      <c r="C1209" s="4" t="s">
        <v>26</v>
      </c>
    </row>
    <row r="1210" spans="1:3" x14ac:dyDescent="0.2">
      <c r="A1210" s="4">
        <v>212656268</v>
      </c>
      <c r="B1210" s="4" t="s">
        <v>1199</v>
      </c>
      <c r="C1210" s="4" t="s">
        <v>26</v>
      </c>
    </row>
    <row r="1211" spans="1:3" x14ac:dyDescent="0.2">
      <c r="A1211" s="4">
        <v>280000579</v>
      </c>
      <c r="B1211" s="4" t="s">
        <v>567</v>
      </c>
      <c r="C1211" s="4" t="s">
        <v>26</v>
      </c>
    </row>
    <row r="1212" spans="1:3" x14ac:dyDescent="0.2">
      <c r="A1212" s="4">
        <v>263482460</v>
      </c>
      <c r="B1212" s="4" t="s">
        <v>1346</v>
      </c>
      <c r="C1212" s="4" t="s">
        <v>26</v>
      </c>
    </row>
    <row r="1213" spans="1:3" x14ac:dyDescent="0.2">
      <c r="A1213" s="4">
        <v>261731697</v>
      </c>
      <c r="B1213" s="4" t="s">
        <v>1483</v>
      </c>
      <c r="C1213" s="4" t="s">
        <v>26</v>
      </c>
    </row>
    <row r="1214" spans="1:3" x14ac:dyDescent="0.2">
      <c r="A1214" s="4">
        <v>308108828</v>
      </c>
      <c r="B1214" s="4" t="s">
        <v>2227</v>
      </c>
      <c r="C1214" s="4" t="s">
        <v>26</v>
      </c>
    </row>
    <row r="1215" spans="1:3" x14ac:dyDescent="0.2">
      <c r="A1215" s="4">
        <v>305886839</v>
      </c>
      <c r="B1215" s="4" t="s">
        <v>2313</v>
      </c>
      <c r="C1215" s="4" t="s">
        <v>26</v>
      </c>
    </row>
    <row r="1216" spans="1:3" x14ac:dyDescent="0.2">
      <c r="A1216" s="4">
        <v>307620205</v>
      </c>
      <c r="B1216" s="4" t="s">
        <v>1389</v>
      </c>
      <c r="C1216" s="4" t="s">
        <v>26</v>
      </c>
    </row>
    <row r="1217" spans="1:3" x14ac:dyDescent="0.2">
      <c r="A1217" s="4">
        <v>303168229</v>
      </c>
      <c r="B1217" s="4" t="s">
        <v>1921</v>
      </c>
      <c r="C1217" s="4" t="s">
        <v>26</v>
      </c>
    </row>
    <row r="1218" spans="1:3" x14ac:dyDescent="0.2">
      <c r="A1218" s="4">
        <v>255652486</v>
      </c>
      <c r="B1218" s="4" t="s">
        <v>2542</v>
      </c>
      <c r="C1218" s="4" t="s">
        <v>26</v>
      </c>
    </row>
    <row r="1219" spans="1:3" x14ac:dyDescent="0.2">
      <c r="A1219" s="4">
        <v>309126417</v>
      </c>
      <c r="B1219" s="4" t="s">
        <v>1834</v>
      </c>
      <c r="C1219" s="4" t="s">
        <v>26</v>
      </c>
    </row>
    <row r="1220" spans="1:3" x14ac:dyDescent="0.2">
      <c r="A1220" s="4">
        <v>309212575</v>
      </c>
      <c r="B1220" s="4" t="s">
        <v>219</v>
      </c>
      <c r="C1220" s="4" t="s">
        <v>26</v>
      </c>
    </row>
    <row r="1221" spans="1:3" x14ac:dyDescent="0.2">
      <c r="A1221" s="4">
        <v>233310279</v>
      </c>
      <c r="B1221" s="4" t="s">
        <v>758</v>
      </c>
      <c r="C1221" s="4" t="s">
        <v>26</v>
      </c>
    </row>
    <row r="1222" spans="1:3" x14ac:dyDescent="0.2">
      <c r="A1222" s="4">
        <v>293499333</v>
      </c>
      <c r="B1222" s="4" t="s">
        <v>916</v>
      </c>
      <c r="C1222" s="4" t="s">
        <v>26</v>
      </c>
    </row>
    <row r="1223" spans="1:3" x14ac:dyDescent="0.2">
      <c r="A1223" s="4">
        <v>346481520</v>
      </c>
      <c r="B1223" s="4" t="s">
        <v>917</v>
      </c>
      <c r="C1223" s="4" t="s">
        <v>26</v>
      </c>
    </row>
    <row r="1224" spans="1:3" x14ac:dyDescent="0.2">
      <c r="A1224" s="4">
        <v>308735447</v>
      </c>
      <c r="B1224" s="4" t="s">
        <v>1098</v>
      </c>
      <c r="C1224" s="4" t="s">
        <v>26</v>
      </c>
    </row>
    <row r="1225" spans="1:3" x14ac:dyDescent="0.2">
      <c r="A1225" s="4">
        <v>313000535</v>
      </c>
      <c r="B1225" s="4" t="s">
        <v>1662</v>
      </c>
      <c r="C1225" s="4" t="s">
        <v>26</v>
      </c>
    </row>
    <row r="1226" spans="1:3" x14ac:dyDescent="0.2">
      <c r="A1226" s="4">
        <v>220621387</v>
      </c>
      <c r="B1226" s="4" t="s">
        <v>1867</v>
      </c>
      <c r="C1226" s="4" t="s">
        <v>26</v>
      </c>
    </row>
    <row r="1227" spans="1:3" x14ac:dyDescent="0.2">
      <c r="A1227" s="4">
        <v>303816897</v>
      </c>
      <c r="B1227" s="4" t="s">
        <v>2324</v>
      </c>
      <c r="C1227" s="4" t="s">
        <v>26</v>
      </c>
    </row>
    <row r="1228" spans="1:3" x14ac:dyDescent="0.2">
      <c r="A1228" s="4">
        <v>305490307</v>
      </c>
      <c r="B1228" s="4" t="s">
        <v>2693</v>
      </c>
      <c r="C1228" s="4" t="s">
        <v>26</v>
      </c>
    </row>
    <row r="1229" spans="1:3" x14ac:dyDescent="0.2">
      <c r="A1229" s="4">
        <v>350955558</v>
      </c>
      <c r="B1229" s="4" t="s">
        <v>669</v>
      </c>
      <c r="C1229" s="4" t="s">
        <v>26</v>
      </c>
    </row>
    <row r="1230" spans="1:3" x14ac:dyDescent="0.2">
      <c r="A1230" s="4">
        <v>306587836</v>
      </c>
      <c r="B1230" s="4" t="s">
        <v>1185</v>
      </c>
      <c r="C1230" s="4" t="s">
        <v>26</v>
      </c>
    </row>
    <row r="1231" spans="1:3" x14ac:dyDescent="0.2">
      <c r="A1231" s="4">
        <v>212120728</v>
      </c>
      <c r="B1231" s="4" t="s">
        <v>1448</v>
      </c>
      <c r="C1231" s="4" t="s">
        <v>26</v>
      </c>
    </row>
    <row r="1232" spans="1:3" x14ac:dyDescent="0.2">
      <c r="A1232" s="4">
        <v>355898092</v>
      </c>
      <c r="B1232" s="4" t="s">
        <v>359</v>
      </c>
      <c r="C1232" s="4" t="s">
        <v>26</v>
      </c>
    </row>
    <row r="1233" spans="1:3" x14ac:dyDescent="0.2">
      <c r="A1233" s="4">
        <v>301453360</v>
      </c>
      <c r="B1233" s="4" t="s">
        <v>391</v>
      </c>
      <c r="C1233" s="4" t="s">
        <v>26</v>
      </c>
    </row>
    <row r="1234" spans="1:3" x14ac:dyDescent="0.2">
      <c r="A1234" s="4">
        <v>243866255</v>
      </c>
      <c r="B1234" s="4" t="s">
        <v>251</v>
      </c>
      <c r="C1234" s="4" t="s">
        <v>26</v>
      </c>
    </row>
    <row r="1235" spans="1:3" x14ac:dyDescent="0.2">
      <c r="A1235" s="4">
        <v>350976326</v>
      </c>
      <c r="B1235" s="4" t="s">
        <v>788</v>
      </c>
      <c r="C1235" s="4" t="s">
        <v>26</v>
      </c>
    </row>
    <row r="1236" spans="1:3" x14ac:dyDescent="0.2">
      <c r="A1236" s="4">
        <v>258245938</v>
      </c>
      <c r="B1236" s="4" t="s">
        <v>830</v>
      </c>
      <c r="C1236" s="4" t="s">
        <v>26</v>
      </c>
    </row>
    <row r="1237" spans="1:3" x14ac:dyDescent="0.2">
      <c r="A1237" s="4">
        <v>254826282</v>
      </c>
      <c r="B1237" s="4" t="s">
        <v>1180</v>
      </c>
      <c r="C1237" s="4" t="s">
        <v>26</v>
      </c>
    </row>
    <row r="1238" spans="1:3" x14ac:dyDescent="0.2">
      <c r="A1238" s="4">
        <v>311495498</v>
      </c>
      <c r="B1238" s="4" t="s">
        <v>1639</v>
      </c>
      <c r="C1238" s="4" t="s">
        <v>26</v>
      </c>
    </row>
    <row r="1239" spans="1:3" x14ac:dyDescent="0.2">
      <c r="A1239" s="4">
        <v>304929004</v>
      </c>
      <c r="B1239" s="4" t="s">
        <v>1640</v>
      </c>
      <c r="C1239" s="4" t="s">
        <v>26</v>
      </c>
    </row>
    <row r="1240" spans="1:3" x14ac:dyDescent="0.2">
      <c r="A1240" s="4">
        <v>308438137</v>
      </c>
      <c r="B1240" s="4" t="s">
        <v>1780</v>
      </c>
      <c r="C1240" s="4" t="s">
        <v>26</v>
      </c>
    </row>
    <row r="1241" spans="1:3" x14ac:dyDescent="0.2">
      <c r="A1241" s="4">
        <v>309687503</v>
      </c>
      <c r="B1241" s="4" t="s">
        <v>2411</v>
      </c>
      <c r="C1241" s="4" t="s">
        <v>26</v>
      </c>
    </row>
    <row r="1242" spans="1:3" x14ac:dyDescent="0.2">
      <c r="A1242" s="4">
        <v>307808412</v>
      </c>
      <c r="B1242" s="4" t="s">
        <v>2718</v>
      </c>
      <c r="C1242" s="4" t="s">
        <v>26</v>
      </c>
    </row>
    <row r="1243" spans="1:3" x14ac:dyDescent="0.2">
      <c r="A1243" s="4">
        <v>227478928</v>
      </c>
      <c r="B1243" s="4" t="s">
        <v>2104</v>
      </c>
      <c r="C1243" s="4" t="s">
        <v>26</v>
      </c>
    </row>
    <row r="1244" spans="1:3" x14ac:dyDescent="0.2">
      <c r="A1244" s="4">
        <v>286115542</v>
      </c>
      <c r="B1244" s="4" t="s">
        <v>667</v>
      </c>
      <c r="C1244" s="4" t="s">
        <v>26</v>
      </c>
    </row>
    <row r="1245" spans="1:3" x14ac:dyDescent="0.2">
      <c r="A1245" s="4">
        <v>216387588</v>
      </c>
      <c r="B1245" s="4" t="s">
        <v>1361</v>
      </c>
      <c r="C1245" s="4" t="s">
        <v>26</v>
      </c>
    </row>
    <row r="1246" spans="1:3" x14ac:dyDescent="0.2">
      <c r="A1246" s="4">
        <v>347550217</v>
      </c>
      <c r="B1246" s="4" t="s">
        <v>256</v>
      </c>
      <c r="C1246" s="4" t="s">
        <v>26</v>
      </c>
    </row>
    <row r="1247" spans="1:3" x14ac:dyDescent="0.2">
      <c r="A1247" s="4">
        <v>222446257</v>
      </c>
      <c r="B1247" s="4" t="s">
        <v>99</v>
      </c>
      <c r="C1247" s="4" t="s">
        <v>26</v>
      </c>
    </row>
    <row r="1248" spans="1:3" x14ac:dyDescent="0.2">
      <c r="A1248" s="4">
        <v>298852143</v>
      </c>
      <c r="B1248" s="4" t="s">
        <v>582</v>
      </c>
      <c r="C1248" s="4" t="s">
        <v>26</v>
      </c>
    </row>
    <row r="1249" spans="1:3" x14ac:dyDescent="0.2">
      <c r="A1249" s="4">
        <v>227550426</v>
      </c>
      <c r="B1249" s="4" t="s">
        <v>654</v>
      </c>
      <c r="C1249" s="4" t="s">
        <v>26</v>
      </c>
    </row>
    <row r="1250" spans="1:3" x14ac:dyDescent="0.2">
      <c r="A1250" s="4">
        <v>310213666</v>
      </c>
      <c r="B1250" s="4" t="s">
        <v>1102</v>
      </c>
      <c r="C1250" s="4" t="s">
        <v>26</v>
      </c>
    </row>
    <row r="1251" spans="1:3" x14ac:dyDescent="0.2">
      <c r="A1251" s="4">
        <v>276630196</v>
      </c>
      <c r="B1251" s="4" t="s">
        <v>1611</v>
      </c>
      <c r="C1251" s="4" t="s">
        <v>26</v>
      </c>
    </row>
    <row r="1252" spans="1:3" x14ac:dyDescent="0.2">
      <c r="A1252" s="4">
        <v>308645437</v>
      </c>
      <c r="B1252" s="4" t="s">
        <v>1980</v>
      </c>
      <c r="C1252" s="4" t="s">
        <v>26</v>
      </c>
    </row>
    <row r="1253" spans="1:3" x14ac:dyDescent="0.2">
      <c r="A1253" s="4">
        <v>245590829</v>
      </c>
      <c r="B1253" s="4" t="s">
        <v>2337</v>
      </c>
      <c r="C1253" s="4" t="s">
        <v>26</v>
      </c>
    </row>
    <row r="1254" spans="1:3" x14ac:dyDescent="0.2">
      <c r="A1254" s="4">
        <v>307373977</v>
      </c>
      <c r="B1254" s="4" t="s">
        <v>2371</v>
      </c>
      <c r="C1254" s="4" t="s">
        <v>26</v>
      </c>
    </row>
    <row r="1255" spans="1:3" x14ac:dyDescent="0.2">
      <c r="A1255" s="4">
        <v>215470556</v>
      </c>
      <c r="B1255" s="4" t="s">
        <v>682</v>
      </c>
      <c r="C1255" s="4" t="s">
        <v>26</v>
      </c>
    </row>
    <row r="1256" spans="1:3" x14ac:dyDescent="0.2">
      <c r="A1256" s="4">
        <v>314481719</v>
      </c>
      <c r="B1256" s="4" t="s">
        <v>42</v>
      </c>
      <c r="C1256" s="4" t="s">
        <v>26</v>
      </c>
    </row>
    <row r="1257" spans="1:3" x14ac:dyDescent="0.2">
      <c r="A1257" s="4">
        <v>212653117</v>
      </c>
      <c r="B1257" s="4" t="s">
        <v>63</v>
      </c>
      <c r="C1257" s="4" t="s">
        <v>26</v>
      </c>
    </row>
    <row r="1258" spans="1:3" x14ac:dyDescent="0.2">
      <c r="A1258" s="4">
        <v>227143481</v>
      </c>
      <c r="B1258" s="4" t="s">
        <v>1034</v>
      </c>
      <c r="C1258" s="4" t="s">
        <v>26</v>
      </c>
    </row>
    <row r="1259" spans="1:3" x14ac:dyDescent="0.2">
      <c r="A1259" s="4">
        <v>312822009</v>
      </c>
      <c r="B1259" s="4" t="s">
        <v>1563</v>
      </c>
      <c r="C1259" s="4" t="s">
        <v>26</v>
      </c>
    </row>
    <row r="1260" spans="1:3" x14ac:dyDescent="0.2">
      <c r="A1260" s="4">
        <v>305687178</v>
      </c>
      <c r="B1260" s="4" t="s">
        <v>1582</v>
      </c>
      <c r="C1260" s="4" t="s">
        <v>26</v>
      </c>
    </row>
    <row r="1261" spans="1:3" x14ac:dyDescent="0.2">
      <c r="A1261" s="4">
        <v>251479667</v>
      </c>
      <c r="B1261" s="4" t="s">
        <v>2578</v>
      </c>
      <c r="C1261" s="4" t="s">
        <v>26</v>
      </c>
    </row>
    <row r="1262" spans="1:3" x14ac:dyDescent="0.2">
      <c r="A1262" s="4">
        <v>272698981</v>
      </c>
      <c r="B1262" s="4" t="s">
        <v>1818</v>
      </c>
      <c r="C1262" s="4" t="s">
        <v>26</v>
      </c>
    </row>
    <row r="1263" spans="1:3" x14ac:dyDescent="0.2">
      <c r="A1263" s="4">
        <v>259488166</v>
      </c>
      <c r="B1263" s="4" t="s">
        <v>461</v>
      </c>
      <c r="C1263" s="4" t="s">
        <v>26</v>
      </c>
    </row>
    <row r="1264" spans="1:3" x14ac:dyDescent="0.2">
      <c r="A1264" s="4">
        <v>220949950</v>
      </c>
      <c r="B1264" s="4" t="s">
        <v>2072</v>
      </c>
      <c r="C1264" s="4" t="s">
        <v>26</v>
      </c>
    </row>
    <row r="1265" spans="1:3" x14ac:dyDescent="0.2">
      <c r="A1265" s="4">
        <v>214507614</v>
      </c>
      <c r="B1265" s="4" t="s">
        <v>2110</v>
      </c>
      <c r="C1265" s="4" t="s">
        <v>26</v>
      </c>
    </row>
    <row r="1266" spans="1:3" x14ac:dyDescent="0.2">
      <c r="A1266" s="4">
        <v>346709436</v>
      </c>
      <c r="B1266" s="4" t="s">
        <v>610</v>
      </c>
      <c r="C1266" s="4" t="s">
        <v>26</v>
      </c>
    </row>
    <row r="1267" spans="1:3" x14ac:dyDescent="0.2">
      <c r="A1267" s="4">
        <v>304925294</v>
      </c>
      <c r="B1267" s="4" t="s">
        <v>837</v>
      </c>
      <c r="C1267" s="4" t="s">
        <v>26</v>
      </c>
    </row>
    <row r="1268" spans="1:3" x14ac:dyDescent="0.2">
      <c r="A1268" s="4">
        <v>312743312</v>
      </c>
      <c r="B1268" s="4" t="s">
        <v>894</v>
      </c>
      <c r="C1268" s="4" t="s">
        <v>26</v>
      </c>
    </row>
    <row r="1269" spans="1:3" x14ac:dyDescent="0.2">
      <c r="A1269" s="4">
        <v>304282705</v>
      </c>
      <c r="B1269" s="4" t="s">
        <v>1279</v>
      </c>
      <c r="C1269" s="4" t="s">
        <v>26</v>
      </c>
    </row>
    <row r="1270" spans="1:3" x14ac:dyDescent="0.2">
      <c r="A1270" s="4">
        <v>253417291</v>
      </c>
      <c r="B1270" s="4" t="s">
        <v>1385</v>
      </c>
      <c r="C1270" s="4" t="s">
        <v>26</v>
      </c>
    </row>
    <row r="1271" spans="1:3" x14ac:dyDescent="0.2">
      <c r="A1271" s="4">
        <v>299647869</v>
      </c>
      <c r="B1271" s="4" t="s">
        <v>1478</v>
      </c>
      <c r="C1271" s="4" t="s">
        <v>26</v>
      </c>
    </row>
    <row r="1272" spans="1:3" x14ac:dyDescent="0.2">
      <c r="A1272" s="4">
        <v>300547292</v>
      </c>
      <c r="B1272" s="4" t="s">
        <v>1868</v>
      </c>
      <c r="C1272" s="4" t="s">
        <v>26</v>
      </c>
    </row>
    <row r="1273" spans="1:3" x14ac:dyDescent="0.2">
      <c r="A1273" s="4">
        <v>345839087</v>
      </c>
      <c r="B1273" s="4" t="s">
        <v>2028</v>
      </c>
      <c r="C1273" s="4" t="s">
        <v>26</v>
      </c>
    </row>
    <row r="1274" spans="1:3" x14ac:dyDescent="0.2">
      <c r="A1274" s="4">
        <v>265314840</v>
      </c>
      <c r="B1274" s="4" t="s">
        <v>2492</v>
      </c>
      <c r="C1274" s="4" t="s">
        <v>26</v>
      </c>
    </row>
    <row r="1275" spans="1:3" x14ac:dyDescent="0.2">
      <c r="A1275" s="4">
        <v>301920717</v>
      </c>
      <c r="B1275" s="4" t="s">
        <v>1284</v>
      </c>
      <c r="C1275" s="4" t="s">
        <v>26</v>
      </c>
    </row>
    <row r="1276" spans="1:3" x14ac:dyDescent="0.2">
      <c r="A1276" s="4">
        <v>311372531</v>
      </c>
      <c r="B1276" s="4" t="s">
        <v>1620</v>
      </c>
      <c r="C1276" s="4" t="s">
        <v>26</v>
      </c>
    </row>
    <row r="1277" spans="1:3" x14ac:dyDescent="0.2">
      <c r="A1277" s="4">
        <v>292332815</v>
      </c>
      <c r="B1277" s="4" t="s">
        <v>2418</v>
      </c>
      <c r="C1277" s="4" t="s">
        <v>26</v>
      </c>
    </row>
    <row r="1278" spans="1:3" x14ac:dyDescent="0.2">
      <c r="A1278" s="4">
        <v>226187375</v>
      </c>
      <c r="B1278" s="4" t="s">
        <v>2596</v>
      </c>
      <c r="C1278" s="4" t="s">
        <v>26</v>
      </c>
    </row>
    <row r="1279" spans="1:3" x14ac:dyDescent="0.2">
      <c r="A1279" s="4">
        <v>216536742</v>
      </c>
      <c r="B1279" s="4" t="s">
        <v>737</v>
      </c>
      <c r="C1279" s="4" t="s">
        <v>26</v>
      </c>
    </row>
    <row r="1280" spans="1:3" x14ac:dyDescent="0.2">
      <c r="A1280" s="4">
        <v>279902055</v>
      </c>
      <c r="B1280" s="4" t="s">
        <v>964</v>
      </c>
      <c r="C1280" s="4" t="s">
        <v>26</v>
      </c>
    </row>
    <row r="1281" spans="1:3" x14ac:dyDescent="0.2">
      <c r="A1281" s="4">
        <v>264717542</v>
      </c>
      <c r="B1281" s="4" t="s">
        <v>1239</v>
      </c>
      <c r="C1281" s="4" t="s">
        <v>26</v>
      </c>
    </row>
    <row r="1282" spans="1:3" x14ac:dyDescent="0.2">
      <c r="A1282" s="4">
        <v>237697150</v>
      </c>
      <c r="B1282" s="4" t="s">
        <v>1727</v>
      </c>
      <c r="C1282" s="4" t="s">
        <v>26</v>
      </c>
    </row>
    <row r="1283" spans="1:3" x14ac:dyDescent="0.2">
      <c r="A1283" s="4">
        <v>307867075</v>
      </c>
      <c r="B1283" s="4" t="s">
        <v>1863</v>
      </c>
      <c r="C1283" s="4" t="s">
        <v>26</v>
      </c>
    </row>
    <row r="1284" spans="1:3" x14ac:dyDescent="0.2">
      <c r="A1284" s="4">
        <v>247843623</v>
      </c>
      <c r="B1284" s="4" t="s">
        <v>1886</v>
      </c>
      <c r="C1284" s="4" t="s">
        <v>26</v>
      </c>
    </row>
    <row r="1285" spans="1:3" x14ac:dyDescent="0.2">
      <c r="A1285" s="4">
        <v>257479981</v>
      </c>
      <c r="B1285" s="4" t="s">
        <v>2419</v>
      </c>
      <c r="C1285" s="4" t="s">
        <v>26</v>
      </c>
    </row>
    <row r="1286" spans="1:3" x14ac:dyDescent="0.2">
      <c r="A1286" s="4">
        <v>248866348</v>
      </c>
      <c r="B1286" s="4" t="s">
        <v>2676</v>
      </c>
      <c r="C1286" s="4" t="s">
        <v>26</v>
      </c>
    </row>
    <row r="1287" spans="1:3" x14ac:dyDescent="0.2">
      <c r="A1287" s="4">
        <v>303746290</v>
      </c>
      <c r="B1287" s="4" t="s">
        <v>1059</v>
      </c>
      <c r="C1287" s="4" t="s">
        <v>26</v>
      </c>
    </row>
    <row r="1288" spans="1:3" x14ac:dyDescent="0.2">
      <c r="A1288" s="4">
        <v>255562057</v>
      </c>
      <c r="B1288" s="4" t="s">
        <v>2071</v>
      </c>
      <c r="C1288" s="4" t="s">
        <v>26</v>
      </c>
    </row>
    <row r="1289" spans="1:3" x14ac:dyDescent="0.2">
      <c r="A1289" s="4">
        <v>309785762</v>
      </c>
      <c r="B1289" s="4" t="s">
        <v>2217</v>
      </c>
      <c r="C1289" s="4" t="s">
        <v>26</v>
      </c>
    </row>
    <row r="1290" spans="1:3" x14ac:dyDescent="0.2">
      <c r="A1290" s="4">
        <v>291253084</v>
      </c>
      <c r="B1290" s="4" t="s">
        <v>543</v>
      </c>
      <c r="C1290" s="4" t="s">
        <v>26</v>
      </c>
    </row>
    <row r="1291" spans="1:3" x14ac:dyDescent="0.2">
      <c r="A1291" s="4">
        <v>298811872</v>
      </c>
      <c r="B1291" s="4" t="s">
        <v>620</v>
      </c>
      <c r="C1291" s="4" t="s">
        <v>26</v>
      </c>
    </row>
    <row r="1292" spans="1:3" x14ac:dyDescent="0.2">
      <c r="A1292" s="4">
        <v>348549077</v>
      </c>
      <c r="B1292" s="4" t="s">
        <v>888</v>
      </c>
      <c r="C1292" s="4" t="s">
        <v>26</v>
      </c>
    </row>
    <row r="1293" spans="1:3" x14ac:dyDescent="0.2">
      <c r="A1293" s="4">
        <v>257875838</v>
      </c>
      <c r="B1293" s="4" t="s">
        <v>1202</v>
      </c>
      <c r="C1293" s="4" t="s">
        <v>26</v>
      </c>
    </row>
    <row r="1294" spans="1:3" x14ac:dyDescent="0.2">
      <c r="A1294" s="4">
        <v>256100301</v>
      </c>
      <c r="B1294" s="4" t="s">
        <v>1916</v>
      </c>
      <c r="C1294" s="4" t="s">
        <v>26</v>
      </c>
    </row>
    <row r="1295" spans="1:3" x14ac:dyDescent="0.2">
      <c r="A1295" s="4">
        <v>304554744</v>
      </c>
      <c r="B1295" s="4" t="s">
        <v>2105</v>
      </c>
      <c r="C1295" s="4" t="s">
        <v>26</v>
      </c>
    </row>
    <row r="1296" spans="1:3" x14ac:dyDescent="0.2">
      <c r="A1296" s="4">
        <v>298869982</v>
      </c>
      <c r="B1296" s="4" t="s">
        <v>2195</v>
      </c>
      <c r="C1296" s="4" t="s">
        <v>26</v>
      </c>
    </row>
    <row r="1297" spans="1:3" x14ac:dyDescent="0.2">
      <c r="A1297" s="4">
        <v>268935496</v>
      </c>
      <c r="B1297" s="4" t="s">
        <v>2725</v>
      </c>
      <c r="C1297" s="4" t="s">
        <v>26</v>
      </c>
    </row>
    <row r="1298" spans="1:3" x14ac:dyDescent="0.2">
      <c r="A1298" s="4">
        <v>248670947</v>
      </c>
      <c r="B1298" s="4" t="s">
        <v>1437</v>
      </c>
      <c r="C1298" s="4" t="s">
        <v>26</v>
      </c>
    </row>
    <row r="1299" spans="1:3" x14ac:dyDescent="0.2">
      <c r="A1299" s="4">
        <v>259964463</v>
      </c>
      <c r="B1299" s="4" t="s">
        <v>2241</v>
      </c>
      <c r="C1299" s="4" t="s">
        <v>26</v>
      </c>
    </row>
    <row r="1300" spans="1:3" x14ac:dyDescent="0.2">
      <c r="A1300" s="4">
        <v>305912903</v>
      </c>
      <c r="B1300" s="4" t="s">
        <v>593</v>
      </c>
      <c r="C1300" s="4" t="s">
        <v>26</v>
      </c>
    </row>
    <row r="1301" spans="1:3" x14ac:dyDescent="0.2">
      <c r="A1301" s="4">
        <v>261270536</v>
      </c>
      <c r="B1301" s="4" t="s">
        <v>72</v>
      </c>
      <c r="C1301" s="4" t="s">
        <v>26</v>
      </c>
    </row>
    <row r="1302" spans="1:3" x14ac:dyDescent="0.2">
      <c r="A1302" s="4">
        <v>245479188</v>
      </c>
      <c r="B1302" s="4" t="s">
        <v>82</v>
      </c>
      <c r="C1302" s="4" t="s">
        <v>26</v>
      </c>
    </row>
    <row r="1303" spans="1:3" x14ac:dyDescent="0.2">
      <c r="A1303" s="4">
        <v>249508120</v>
      </c>
      <c r="B1303" s="4" t="s">
        <v>1009</v>
      </c>
      <c r="C1303" s="4" t="s">
        <v>26</v>
      </c>
    </row>
    <row r="1304" spans="1:3" x14ac:dyDescent="0.2">
      <c r="A1304" s="4">
        <v>271841365</v>
      </c>
      <c r="B1304" s="4" t="s">
        <v>1125</v>
      </c>
      <c r="C1304" s="4" t="s">
        <v>26</v>
      </c>
    </row>
    <row r="1305" spans="1:3" x14ac:dyDescent="0.2">
      <c r="A1305" s="4">
        <v>300213376</v>
      </c>
      <c r="B1305" s="4" t="s">
        <v>1372</v>
      </c>
      <c r="C1305" s="4" t="s">
        <v>26</v>
      </c>
    </row>
    <row r="1306" spans="1:3" x14ac:dyDescent="0.2">
      <c r="A1306" s="4">
        <v>310381419</v>
      </c>
      <c r="B1306" s="4" t="s">
        <v>2295</v>
      </c>
      <c r="C1306" s="4" t="s">
        <v>26</v>
      </c>
    </row>
    <row r="1307" spans="1:3" x14ac:dyDescent="0.2">
      <c r="A1307" s="4">
        <v>349604279</v>
      </c>
      <c r="B1307" s="4" t="s">
        <v>2021</v>
      </c>
      <c r="C1307" s="4" t="s">
        <v>26</v>
      </c>
    </row>
    <row r="1308" spans="1:3" x14ac:dyDescent="0.2">
      <c r="A1308" s="4">
        <v>311206429</v>
      </c>
      <c r="B1308" s="4" t="s">
        <v>1165</v>
      </c>
      <c r="C1308" s="4" t="s">
        <v>26</v>
      </c>
    </row>
    <row r="1309" spans="1:3" x14ac:dyDescent="0.2">
      <c r="A1309" s="4">
        <v>271875740</v>
      </c>
      <c r="B1309" s="4" t="s">
        <v>1515</v>
      </c>
      <c r="C1309" s="4" t="s">
        <v>26</v>
      </c>
    </row>
    <row r="1310" spans="1:3" x14ac:dyDescent="0.2">
      <c r="A1310" s="4">
        <v>312735268</v>
      </c>
      <c r="B1310" s="4" t="s">
        <v>1030</v>
      </c>
      <c r="C1310" s="4" t="s">
        <v>26</v>
      </c>
    </row>
    <row r="1311" spans="1:3" x14ac:dyDescent="0.2">
      <c r="A1311" s="4">
        <v>308503668</v>
      </c>
      <c r="B1311" s="4" t="s">
        <v>1122</v>
      </c>
      <c r="C1311" s="4" t="s">
        <v>26</v>
      </c>
    </row>
    <row r="1312" spans="1:3" x14ac:dyDescent="0.2">
      <c r="A1312" s="4">
        <v>302550600</v>
      </c>
      <c r="B1312" s="4" t="s">
        <v>1404</v>
      </c>
      <c r="C1312" s="4" t="s">
        <v>26</v>
      </c>
    </row>
    <row r="1313" spans="1:3" x14ac:dyDescent="0.2">
      <c r="A1313" s="4">
        <v>224690365</v>
      </c>
      <c r="B1313" s="4" t="s">
        <v>1734</v>
      </c>
      <c r="C1313" s="4" t="s">
        <v>26</v>
      </c>
    </row>
    <row r="1314" spans="1:3" x14ac:dyDescent="0.2">
      <c r="A1314" s="4">
        <v>312363245</v>
      </c>
      <c r="B1314" s="4" t="s">
        <v>2478</v>
      </c>
      <c r="C1314" s="4" t="s">
        <v>26</v>
      </c>
    </row>
    <row r="1315" spans="1:3" x14ac:dyDescent="0.2">
      <c r="A1315" s="4">
        <v>300472295</v>
      </c>
      <c r="B1315" s="4" t="s">
        <v>2646</v>
      </c>
      <c r="C1315" s="4" t="s">
        <v>26</v>
      </c>
    </row>
    <row r="1316" spans="1:3" x14ac:dyDescent="0.2">
      <c r="A1316" s="4">
        <v>301779656</v>
      </c>
      <c r="B1316" s="4" t="s">
        <v>443</v>
      </c>
      <c r="C1316" s="4" t="s">
        <v>26</v>
      </c>
    </row>
    <row r="1317" spans="1:3" x14ac:dyDescent="0.2">
      <c r="A1317" s="4">
        <v>233279009</v>
      </c>
      <c r="B1317" s="4" t="s">
        <v>958</v>
      </c>
      <c r="C1317" s="4" t="s">
        <v>26</v>
      </c>
    </row>
    <row r="1318" spans="1:3" x14ac:dyDescent="0.2">
      <c r="A1318" s="4">
        <v>217470272</v>
      </c>
      <c r="B1318" s="4" t="s">
        <v>1304</v>
      </c>
      <c r="C1318" s="4" t="s">
        <v>26</v>
      </c>
    </row>
    <row r="1319" spans="1:3" x14ac:dyDescent="0.2">
      <c r="A1319" s="4">
        <v>257505133</v>
      </c>
      <c r="B1319" s="4" t="s">
        <v>1342</v>
      </c>
      <c r="C1319" s="4" t="s">
        <v>26</v>
      </c>
    </row>
    <row r="1320" spans="1:3" x14ac:dyDescent="0.2">
      <c r="A1320" s="4">
        <v>286291139</v>
      </c>
      <c r="B1320" s="4" t="s">
        <v>1457</v>
      </c>
      <c r="C1320" s="4" t="s">
        <v>26</v>
      </c>
    </row>
    <row r="1321" spans="1:3" x14ac:dyDescent="0.2">
      <c r="A1321" s="4">
        <v>304146929</v>
      </c>
      <c r="B1321" s="4" t="s">
        <v>1799</v>
      </c>
      <c r="C1321" s="4" t="s">
        <v>26</v>
      </c>
    </row>
    <row r="1322" spans="1:3" x14ac:dyDescent="0.2">
      <c r="A1322" s="4">
        <v>348102190</v>
      </c>
      <c r="B1322" s="4" t="s">
        <v>2589</v>
      </c>
      <c r="C1322" s="4" t="s">
        <v>26</v>
      </c>
    </row>
    <row r="1323" spans="1:3" x14ac:dyDescent="0.2">
      <c r="A1323" s="4">
        <v>356744209</v>
      </c>
      <c r="B1323" s="4" t="s">
        <v>229</v>
      </c>
      <c r="C1323" s="4" t="s">
        <v>26</v>
      </c>
    </row>
    <row r="1324" spans="1:3" x14ac:dyDescent="0.2">
      <c r="A1324" s="4">
        <v>308391516</v>
      </c>
      <c r="B1324" s="4" t="s">
        <v>280</v>
      </c>
      <c r="C1324" s="4" t="s">
        <v>26</v>
      </c>
    </row>
    <row r="1325" spans="1:3" x14ac:dyDescent="0.2">
      <c r="A1325" s="4">
        <v>308202399</v>
      </c>
      <c r="B1325" s="4" t="s">
        <v>299</v>
      </c>
      <c r="C1325" s="4" t="s">
        <v>26</v>
      </c>
    </row>
    <row r="1326" spans="1:3" x14ac:dyDescent="0.2">
      <c r="A1326" s="4">
        <v>217888932</v>
      </c>
      <c r="B1326" s="4" t="s">
        <v>1356</v>
      </c>
      <c r="C1326" s="4" t="s">
        <v>26</v>
      </c>
    </row>
    <row r="1327" spans="1:3" x14ac:dyDescent="0.2">
      <c r="A1327" s="4">
        <v>300959271</v>
      </c>
      <c r="B1327" s="4" t="s">
        <v>1527</v>
      </c>
      <c r="C1327" s="4" t="s">
        <v>26</v>
      </c>
    </row>
    <row r="1328" spans="1:3" x14ac:dyDescent="0.2">
      <c r="A1328" s="4">
        <v>279331423</v>
      </c>
      <c r="B1328" s="4" t="s">
        <v>1942</v>
      </c>
      <c r="C1328" s="4" t="s">
        <v>26</v>
      </c>
    </row>
    <row r="1329" spans="1:3" x14ac:dyDescent="0.2">
      <c r="A1329" s="4">
        <v>254183537</v>
      </c>
      <c r="B1329" s="4" t="s">
        <v>1971</v>
      </c>
      <c r="C1329" s="4" t="s">
        <v>26</v>
      </c>
    </row>
    <row r="1330" spans="1:3" x14ac:dyDescent="0.2">
      <c r="A1330" s="4">
        <v>297290841</v>
      </c>
      <c r="B1330" s="4" t="s">
        <v>2238</v>
      </c>
      <c r="C1330" s="4" t="s">
        <v>26</v>
      </c>
    </row>
    <row r="1331" spans="1:3" x14ac:dyDescent="0.2">
      <c r="A1331" s="4">
        <v>299923047</v>
      </c>
      <c r="B1331" s="4" t="s">
        <v>182</v>
      </c>
      <c r="C1331" s="4" t="s">
        <v>26</v>
      </c>
    </row>
    <row r="1332" spans="1:3" x14ac:dyDescent="0.2">
      <c r="A1332" s="4">
        <v>212549174</v>
      </c>
      <c r="B1332" s="4" t="s">
        <v>1665</v>
      </c>
      <c r="C1332" s="4" t="s">
        <v>26</v>
      </c>
    </row>
    <row r="1333" spans="1:3" x14ac:dyDescent="0.2">
      <c r="A1333" s="4">
        <v>299053537</v>
      </c>
      <c r="B1333" s="4" t="s">
        <v>1850</v>
      </c>
      <c r="C1333" s="4" t="s">
        <v>26</v>
      </c>
    </row>
    <row r="1334" spans="1:3" x14ac:dyDescent="0.2">
      <c r="A1334" s="4">
        <v>212928142</v>
      </c>
      <c r="B1334" s="4" t="s">
        <v>2101</v>
      </c>
      <c r="C1334" s="4" t="s">
        <v>26</v>
      </c>
    </row>
    <row r="1335" spans="1:3" x14ac:dyDescent="0.2">
      <c r="A1335" s="4">
        <v>307472371</v>
      </c>
      <c r="B1335" s="4" t="s">
        <v>170</v>
      </c>
      <c r="C1335" s="4" t="s">
        <v>26</v>
      </c>
    </row>
    <row r="1336" spans="1:3" x14ac:dyDescent="0.2">
      <c r="A1336" s="4">
        <v>265780458</v>
      </c>
      <c r="B1336" s="4" t="s">
        <v>794</v>
      </c>
      <c r="C1336" s="4" t="s">
        <v>26</v>
      </c>
    </row>
    <row r="1337" spans="1:3" x14ac:dyDescent="0.2">
      <c r="A1337" s="4">
        <v>310481039</v>
      </c>
      <c r="B1337" s="4" t="s">
        <v>1058</v>
      </c>
      <c r="C1337" s="4" t="s">
        <v>26</v>
      </c>
    </row>
    <row r="1338" spans="1:3" x14ac:dyDescent="0.2">
      <c r="A1338" s="4">
        <v>249534795</v>
      </c>
      <c r="B1338" s="4" t="s">
        <v>1075</v>
      </c>
      <c r="C1338" s="4" t="s">
        <v>26</v>
      </c>
    </row>
    <row r="1339" spans="1:3" x14ac:dyDescent="0.2">
      <c r="A1339" s="4">
        <v>352431538</v>
      </c>
      <c r="B1339" s="4" t="s">
        <v>1468</v>
      </c>
      <c r="C1339" s="4" t="s">
        <v>26</v>
      </c>
    </row>
    <row r="1340" spans="1:3" x14ac:dyDescent="0.2">
      <c r="A1340" s="4">
        <v>299101317</v>
      </c>
      <c r="B1340" s="4" t="s">
        <v>1591</v>
      </c>
      <c r="C1340" s="4" t="s">
        <v>26</v>
      </c>
    </row>
    <row r="1341" spans="1:3" x14ac:dyDescent="0.2">
      <c r="A1341" s="4">
        <v>289537892</v>
      </c>
      <c r="B1341" s="4" t="s">
        <v>2299</v>
      </c>
      <c r="C1341" s="4" t="s">
        <v>26</v>
      </c>
    </row>
    <row r="1342" spans="1:3" x14ac:dyDescent="0.2">
      <c r="A1342" s="4">
        <v>212330022</v>
      </c>
      <c r="B1342" s="4" t="s">
        <v>2529</v>
      </c>
      <c r="C1342" s="4" t="s">
        <v>26</v>
      </c>
    </row>
    <row r="1343" spans="1:3" x14ac:dyDescent="0.2">
      <c r="A1343" s="4">
        <v>304607477</v>
      </c>
      <c r="B1343" s="4" t="s">
        <v>2601</v>
      </c>
      <c r="C1343" s="4" t="s">
        <v>26</v>
      </c>
    </row>
    <row r="1344" spans="1:3" x14ac:dyDescent="0.2">
      <c r="A1344" s="4">
        <v>309879313</v>
      </c>
      <c r="B1344" s="4" t="s">
        <v>2665</v>
      </c>
      <c r="C1344" s="4" t="s">
        <v>26</v>
      </c>
    </row>
    <row r="1345" spans="1:3" x14ac:dyDescent="0.2">
      <c r="A1345" s="4">
        <v>345527924</v>
      </c>
      <c r="B1345" s="4" t="s">
        <v>1087</v>
      </c>
      <c r="C1345" s="4" t="s">
        <v>26</v>
      </c>
    </row>
    <row r="1346" spans="1:3" x14ac:dyDescent="0.2">
      <c r="A1346" s="4">
        <v>228224541</v>
      </c>
      <c r="B1346" s="4" t="s">
        <v>1791</v>
      </c>
      <c r="C1346" s="4" t="s">
        <v>26</v>
      </c>
    </row>
    <row r="1347" spans="1:3" x14ac:dyDescent="0.2">
      <c r="A1347" s="4">
        <v>231288187</v>
      </c>
      <c r="B1347" s="4" t="s">
        <v>1699</v>
      </c>
      <c r="C1347" s="4" t="s">
        <v>26</v>
      </c>
    </row>
    <row r="1348" spans="1:3" x14ac:dyDescent="0.2">
      <c r="A1348" s="4">
        <v>303378157</v>
      </c>
      <c r="B1348" s="4" t="s">
        <v>1753</v>
      </c>
      <c r="C1348" s="4" t="s">
        <v>26</v>
      </c>
    </row>
    <row r="1349" spans="1:3" x14ac:dyDescent="0.2">
      <c r="A1349" s="4">
        <v>240657480</v>
      </c>
      <c r="B1349" s="4" t="s">
        <v>1967</v>
      </c>
      <c r="C1349" s="4" t="s">
        <v>26</v>
      </c>
    </row>
    <row r="1350" spans="1:3" x14ac:dyDescent="0.2">
      <c r="A1350" s="4">
        <v>278623172</v>
      </c>
      <c r="B1350" s="4" t="s">
        <v>506</v>
      </c>
      <c r="C1350" s="4" t="s">
        <v>26</v>
      </c>
    </row>
    <row r="1351" spans="1:3" x14ac:dyDescent="0.2">
      <c r="A1351" s="4">
        <v>246953683</v>
      </c>
      <c r="B1351" s="4" t="s">
        <v>1112</v>
      </c>
      <c r="C1351" s="4" t="s">
        <v>26</v>
      </c>
    </row>
    <row r="1352" spans="1:3" x14ac:dyDescent="0.2">
      <c r="A1352" s="4">
        <v>298843546</v>
      </c>
      <c r="B1352" s="4" t="s">
        <v>362</v>
      </c>
      <c r="C1352" s="4" t="s">
        <v>26</v>
      </c>
    </row>
    <row r="1353" spans="1:3" x14ac:dyDescent="0.2">
      <c r="A1353" s="4">
        <v>349549266</v>
      </c>
      <c r="B1353" s="4" t="s">
        <v>393</v>
      </c>
      <c r="C1353" s="4" t="s">
        <v>26</v>
      </c>
    </row>
    <row r="1354" spans="1:3" x14ac:dyDescent="0.2">
      <c r="A1354" s="4">
        <v>310330580</v>
      </c>
      <c r="B1354" s="4" t="s">
        <v>751</v>
      </c>
      <c r="C1354" s="4" t="s">
        <v>26</v>
      </c>
    </row>
    <row r="1355" spans="1:3" x14ac:dyDescent="0.2">
      <c r="A1355" s="4">
        <v>222976212</v>
      </c>
      <c r="B1355" s="4" t="s">
        <v>766</v>
      </c>
      <c r="C1355" s="4" t="s">
        <v>26</v>
      </c>
    </row>
    <row r="1356" spans="1:3" x14ac:dyDescent="0.2">
      <c r="A1356" s="4">
        <v>310016187</v>
      </c>
      <c r="B1356" s="4" t="s">
        <v>889</v>
      </c>
      <c r="C1356" s="4" t="s">
        <v>26</v>
      </c>
    </row>
    <row r="1357" spans="1:3" x14ac:dyDescent="0.2">
      <c r="A1357" s="4">
        <v>305883396</v>
      </c>
      <c r="B1357" s="4" t="s">
        <v>1071</v>
      </c>
      <c r="C1357" s="4" t="s">
        <v>26</v>
      </c>
    </row>
    <row r="1358" spans="1:3" x14ac:dyDescent="0.2">
      <c r="A1358" s="4">
        <v>312799811</v>
      </c>
      <c r="B1358" s="4" t="s">
        <v>1623</v>
      </c>
      <c r="C1358" s="4" t="s">
        <v>26</v>
      </c>
    </row>
    <row r="1359" spans="1:3" x14ac:dyDescent="0.2">
      <c r="A1359" s="4">
        <v>309475043</v>
      </c>
      <c r="B1359" s="4" t="s">
        <v>1912</v>
      </c>
      <c r="C1359" s="4" t="s">
        <v>26</v>
      </c>
    </row>
    <row r="1360" spans="1:3" x14ac:dyDescent="0.2">
      <c r="A1360" s="4">
        <v>242686928</v>
      </c>
      <c r="B1360" s="4" t="s">
        <v>2030</v>
      </c>
      <c r="C1360" s="4" t="s">
        <v>26</v>
      </c>
    </row>
    <row r="1361" spans="1:3" x14ac:dyDescent="0.2">
      <c r="A1361" s="4">
        <v>283646068</v>
      </c>
      <c r="B1361" s="4" t="s">
        <v>2180</v>
      </c>
      <c r="C1361" s="4" t="s">
        <v>26</v>
      </c>
    </row>
    <row r="1362" spans="1:3" x14ac:dyDescent="0.2">
      <c r="A1362" s="4">
        <v>312230813</v>
      </c>
      <c r="B1362" s="4" t="s">
        <v>2452</v>
      </c>
      <c r="C1362" s="4" t="s">
        <v>26</v>
      </c>
    </row>
    <row r="1363" spans="1:3" x14ac:dyDescent="0.2">
      <c r="A1363" s="4">
        <v>267575651</v>
      </c>
      <c r="B1363" s="4" t="s">
        <v>2732</v>
      </c>
      <c r="C1363" s="4" t="s">
        <v>26</v>
      </c>
    </row>
    <row r="1364" spans="1:3" x14ac:dyDescent="0.2">
      <c r="A1364" s="4">
        <v>312755978</v>
      </c>
      <c r="B1364" s="4" t="s">
        <v>1353</v>
      </c>
      <c r="C1364" s="4" t="s">
        <v>26</v>
      </c>
    </row>
    <row r="1365" spans="1:3" x14ac:dyDescent="0.2">
      <c r="A1365" s="4">
        <v>286253339</v>
      </c>
      <c r="B1365" s="4" t="s">
        <v>1588</v>
      </c>
      <c r="C1365" s="4" t="s">
        <v>26</v>
      </c>
    </row>
    <row r="1366" spans="1:3" x14ac:dyDescent="0.2">
      <c r="A1366" s="4">
        <v>41681493</v>
      </c>
      <c r="B1366" s="4" t="s">
        <v>274</v>
      </c>
      <c r="C1366" s="4" t="s">
        <v>26</v>
      </c>
    </row>
    <row r="1367" spans="1:3" x14ac:dyDescent="0.2">
      <c r="A1367" s="4">
        <v>218012071</v>
      </c>
      <c r="B1367" s="4" t="s">
        <v>539</v>
      </c>
      <c r="C1367" s="4" t="s">
        <v>26</v>
      </c>
    </row>
    <row r="1368" spans="1:3" x14ac:dyDescent="0.2">
      <c r="A1368" s="4">
        <v>223006786</v>
      </c>
      <c r="B1368" s="4" t="s">
        <v>1801</v>
      </c>
      <c r="C1368" s="4" t="s">
        <v>26</v>
      </c>
    </row>
    <row r="1369" spans="1:3" x14ac:dyDescent="0.2">
      <c r="A1369" s="4">
        <v>302478006</v>
      </c>
      <c r="B1369" s="4" t="s">
        <v>200</v>
      </c>
      <c r="C1369" s="4" t="s">
        <v>26</v>
      </c>
    </row>
    <row r="1370" spans="1:3" x14ac:dyDescent="0.2">
      <c r="A1370" s="4">
        <v>346934571</v>
      </c>
      <c r="B1370" s="4" t="s">
        <v>456</v>
      </c>
      <c r="C1370" s="4" t="s">
        <v>26</v>
      </c>
    </row>
    <row r="1371" spans="1:3" x14ac:dyDescent="0.2">
      <c r="A1371" s="4">
        <v>245864880</v>
      </c>
      <c r="B1371" s="4" t="s">
        <v>463</v>
      </c>
      <c r="C1371" s="4" t="s">
        <v>26</v>
      </c>
    </row>
    <row r="1372" spans="1:3" x14ac:dyDescent="0.2">
      <c r="A1372" s="4">
        <v>356770482</v>
      </c>
      <c r="B1372" s="4" t="s">
        <v>471</v>
      </c>
      <c r="C1372" s="4" t="s">
        <v>26</v>
      </c>
    </row>
    <row r="1373" spans="1:3" x14ac:dyDescent="0.2">
      <c r="A1373" s="4">
        <v>303842814</v>
      </c>
      <c r="B1373" s="4" t="s">
        <v>705</v>
      </c>
      <c r="C1373" s="4" t="s">
        <v>26</v>
      </c>
    </row>
    <row r="1374" spans="1:3" x14ac:dyDescent="0.2">
      <c r="A1374" s="4">
        <v>243112570</v>
      </c>
      <c r="B1374" s="4" t="s">
        <v>746</v>
      </c>
      <c r="C1374" s="4" t="s">
        <v>26</v>
      </c>
    </row>
    <row r="1375" spans="1:3" x14ac:dyDescent="0.2">
      <c r="A1375" s="4">
        <v>282616376</v>
      </c>
      <c r="B1375" s="4" t="s">
        <v>1271</v>
      </c>
      <c r="C1375" s="4" t="s">
        <v>26</v>
      </c>
    </row>
    <row r="1376" spans="1:3" x14ac:dyDescent="0.2">
      <c r="A1376" s="4">
        <v>291827752</v>
      </c>
      <c r="B1376" s="4" t="s">
        <v>1328</v>
      </c>
      <c r="C1376" s="4" t="s">
        <v>26</v>
      </c>
    </row>
    <row r="1377" spans="1:3" x14ac:dyDescent="0.2">
      <c r="A1377" s="4">
        <v>302643203</v>
      </c>
      <c r="B1377" s="4" t="s">
        <v>1444</v>
      </c>
      <c r="C1377" s="4" t="s">
        <v>26</v>
      </c>
    </row>
    <row r="1378" spans="1:3" x14ac:dyDescent="0.2">
      <c r="A1378" s="4">
        <v>214488575</v>
      </c>
      <c r="B1378" s="4" t="s">
        <v>2326</v>
      </c>
      <c r="C1378" s="4" t="s">
        <v>26</v>
      </c>
    </row>
    <row r="1379" spans="1:3" x14ac:dyDescent="0.2">
      <c r="A1379" s="4">
        <v>231053092</v>
      </c>
      <c r="B1379" s="4" t="s">
        <v>2514</v>
      </c>
      <c r="C1379" s="4" t="s">
        <v>26</v>
      </c>
    </row>
    <row r="1380" spans="1:3" x14ac:dyDescent="0.2">
      <c r="A1380" s="4">
        <v>249425335</v>
      </c>
      <c r="B1380" s="4" t="s">
        <v>2345</v>
      </c>
      <c r="C1380" s="4" t="s">
        <v>26</v>
      </c>
    </row>
    <row r="1381" spans="1:3" x14ac:dyDescent="0.2">
      <c r="A1381" s="4">
        <v>313138760</v>
      </c>
      <c r="B1381" s="4" t="s">
        <v>867</v>
      </c>
      <c r="C1381" s="4" t="s">
        <v>26</v>
      </c>
    </row>
    <row r="1382" spans="1:3" x14ac:dyDescent="0.2">
      <c r="A1382" s="4">
        <v>313479135</v>
      </c>
      <c r="B1382" s="4" t="s">
        <v>984</v>
      </c>
      <c r="C1382" s="4" t="s">
        <v>26</v>
      </c>
    </row>
    <row r="1383" spans="1:3" x14ac:dyDescent="0.2">
      <c r="A1383" s="4">
        <v>302476439</v>
      </c>
      <c r="B1383" s="4" t="s">
        <v>2587</v>
      </c>
      <c r="C1383" s="4" t="s">
        <v>26</v>
      </c>
    </row>
    <row r="1384" spans="1:3" x14ac:dyDescent="0.2">
      <c r="A1384" s="4">
        <v>298799883</v>
      </c>
      <c r="B1384" s="4" t="s">
        <v>129</v>
      </c>
      <c r="C1384" s="4" t="s">
        <v>26</v>
      </c>
    </row>
    <row r="1385" spans="1:3" x14ac:dyDescent="0.2">
      <c r="A1385" s="4">
        <v>246433241</v>
      </c>
      <c r="B1385" s="4" t="s">
        <v>183</v>
      </c>
      <c r="C1385" s="4" t="s">
        <v>26</v>
      </c>
    </row>
    <row r="1386" spans="1:3" x14ac:dyDescent="0.2">
      <c r="A1386" s="4">
        <v>253086492</v>
      </c>
      <c r="B1386" s="4" t="s">
        <v>629</v>
      </c>
      <c r="C1386" s="4" t="s">
        <v>26</v>
      </c>
    </row>
    <row r="1387" spans="1:3" x14ac:dyDescent="0.2">
      <c r="A1387" s="4">
        <v>262262320</v>
      </c>
      <c r="B1387" s="4" t="s">
        <v>959</v>
      </c>
      <c r="C1387" s="4" t="s">
        <v>26</v>
      </c>
    </row>
    <row r="1388" spans="1:3" x14ac:dyDescent="0.2">
      <c r="A1388" s="4">
        <v>305495153</v>
      </c>
      <c r="B1388" s="4" t="s">
        <v>1221</v>
      </c>
      <c r="C1388" s="4" t="s">
        <v>26</v>
      </c>
    </row>
    <row r="1389" spans="1:3" x14ac:dyDescent="0.2">
      <c r="A1389" s="4">
        <v>304364126</v>
      </c>
      <c r="B1389" s="4" t="s">
        <v>1425</v>
      </c>
      <c r="C1389" s="4" t="s">
        <v>26</v>
      </c>
    </row>
    <row r="1390" spans="1:3" x14ac:dyDescent="0.2">
      <c r="A1390" s="4">
        <v>214148297</v>
      </c>
      <c r="B1390" s="4" t="s">
        <v>1512</v>
      </c>
      <c r="C1390" s="4" t="s">
        <v>26</v>
      </c>
    </row>
    <row r="1391" spans="1:3" x14ac:dyDescent="0.2">
      <c r="A1391" s="4">
        <v>213291512</v>
      </c>
      <c r="B1391" s="4" t="s">
        <v>1595</v>
      </c>
      <c r="C1391" s="4" t="s">
        <v>26</v>
      </c>
    </row>
    <row r="1392" spans="1:3" x14ac:dyDescent="0.2">
      <c r="A1392" s="4">
        <v>308171689</v>
      </c>
      <c r="B1392" s="4" t="s">
        <v>1905</v>
      </c>
      <c r="C1392" s="4" t="s">
        <v>26</v>
      </c>
    </row>
    <row r="1393" spans="1:3" x14ac:dyDescent="0.2">
      <c r="A1393" s="4">
        <v>258854529</v>
      </c>
      <c r="B1393" s="4" t="s">
        <v>1922</v>
      </c>
      <c r="C1393" s="4" t="s">
        <v>26</v>
      </c>
    </row>
    <row r="1394" spans="1:3" x14ac:dyDescent="0.2">
      <c r="A1394" s="4">
        <v>254853856</v>
      </c>
      <c r="B1394" s="4" t="s">
        <v>2025</v>
      </c>
      <c r="C1394" s="4" t="s">
        <v>26</v>
      </c>
    </row>
    <row r="1395" spans="1:3" x14ac:dyDescent="0.2">
      <c r="A1395" s="4">
        <v>296532325</v>
      </c>
      <c r="B1395" s="4" t="s">
        <v>2407</v>
      </c>
      <c r="C1395" s="4" t="s">
        <v>26</v>
      </c>
    </row>
    <row r="1396" spans="1:3" x14ac:dyDescent="0.2">
      <c r="A1396" s="4">
        <v>305919722</v>
      </c>
      <c r="B1396" s="4" t="s">
        <v>1820</v>
      </c>
      <c r="C1396" s="4" t="s">
        <v>26</v>
      </c>
    </row>
    <row r="1397" spans="1:3" x14ac:dyDescent="0.2">
      <c r="A1397" s="4">
        <v>310347713</v>
      </c>
      <c r="B1397" s="4" t="s">
        <v>2524</v>
      </c>
      <c r="C1397" s="4" t="s">
        <v>26</v>
      </c>
    </row>
    <row r="1398" spans="1:3" x14ac:dyDescent="0.2">
      <c r="A1398" s="4">
        <v>305126633</v>
      </c>
      <c r="B1398" s="4" t="s">
        <v>472</v>
      </c>
      <c r="C1398" s="4" t="s">
        <v>26</v>
      </c>
    </row>
    <row r="1399" spans="1:3" x14ac:dyDescent="0.2">
      <c r="A1399" s="4">
        <v>353266044</v>
      </c>
      <c r="B1399" s="4" t="s">
        <v>513</v>
      </c>
      <c r="C1399" s="4" t="s">
        <v>26</v>
      </c>
    </row>
    <row r="1400" spans="1:3" x14ac:dyDescent="0.2">
      <c r="A1400" s="4">
        <v>312845414</v>
      </c>
      <c r="B1400" s="4" t="s">
        <v>827</v>
      </c>
      <c r="C1400" s="4" t="s">
        <v>26</v>
      </c>
    </row>
    <row r="1401" spans="1:3" x14ac:dyDescent="0.2">
      <c r="A1401" s="4">
        <v>350457271</v>
      </c>
      <c r="B1401" s="4" t="s">
        <v>1105</v>
      </c>
      <c r="C1401" s="4" t="s">
        <v>26</v>
      </c>
    </row>
    <row r="1402" spans="1:3" x14ac:dyDescent="0.2">
      <c r="A1402" s="4">
        <v>250064832</v>
      </c>
      <c r="B1402" s="4" t="s">
        <v>1345</v>
      </c>
      <c r="C1402" s="4" t="s">
        <v>26</v>
      </c>
    </row>
    <row r="1403" spans="1:3" x14ac:dyDescent="0.2">
      <c r="A1403" s="4">
        <v>221556480</v>
      </c>
      <c r="B1403" s="4" t="s">
        <v>1641</v>
      </c>
      <c r="C1403" s="4" t="s">
        <v>26</v>
      </c>
    </row>
    <row r="1404" spans="1:3" x14ac:dyDescent="0.2">
      <c r="A1404" s="4">
        <v>310711880</v>
      </c>
      <c r="B1404" s="4" t="s">
        <v>1891</v>
      </c>
      <c r="C1404" s="4" t="s">
        <v>26</v>
      </c>
    </row>
    <row r="1405" spans="1:3" x14ac:dyDescent="0.2">
      <c r="A1405" s="4">
        <v>269407261</v>
      </c>
      <c r="B1405" s="4" t="s">
        <v>2097</v>
      </c>
      <c r="C1405" s="4" t="s">
        <v>26</v>
      </c>
    </row>
    <row r="1406" spans="1:3" x14ac:dyDescent="0.2">
      <c r="A1406" s="4">
        <v>212632635</v>
      </c>
      <c r="B1406" s="4" t="s">
        <v>2233</v>
      </c>
      <c r="C1406" s="4" t="s">
        <v>26</v>
      </c>
    </row>
    <row r="1407" spans="1:3" x14ac:dyDescent="0.2">
      <c r="A1407" s="4">
        <v>307493661</v>
      </c>
      <c r="B1407" s="4" t="s">
        <v>2288</v>
      </c>
      <c r="C1407" s="4" t="s">
        <v>26</v>
      </c>
    </row>
    <row r="1408" spans="1:3" x14ac:dyDescent="0.2">
      <c r="A1408" s="4">
        <v>307183814</v>
      </c>
      <c r="B1408" s="4" t="s">
        <v>2293</v>
      </c>
      <c r="C1408" s="4" t="s">
        <v>26</v>
      </c>
    </row>
    <row r="1409" spans="1:3" x14ac:dyDescent="0.2">
      <c r="A1409" s="4">
        <v>313908073</v>
      </c>
      <c r="B1409" s="4" t="s">
        <v>2531</v>
      </c>
      <c r="C1409" s="4" t="s">
        <v>26</v>
      </c>
    </row>
    <row r="1410" spans="1:3" x14ac:dyDescent="0.2">
      <c r="A1410" s="4">
        <v>242523253</v>
      </c>
      <c r="B1410" s="4" t="s">
        <v>944</v>
      </c>
      <c r="C1410" s="4" t="s">
        <v>26</v>
      </c>
    </row>
    <row r="1411" spans="1:3" x14ac:dyDescent="0.2">
      <c r="A1411" s="4">
        <v>308358076</v>
      </c>
      <c r="B1411" s="4" t="s">
        <v>1113</v>
      </c>
      <c r="C1411" s="4" t="s">
        <v>26</v>
      </c>
    </row>
    <row r="1412" spans="1:3" x14ac:dyDescent="0.2">
      <c r="A1412" s="4">
        <v>216276658</v>
      </c>
      <c r="B1412" s="4" t="s">
        <v>1652</v>
      </c>
      <c r="C1412" s="4" t="s">
        <v>26</v>
      </c>
    </row>
    <row r="1413" spans="1:3" x14ac:dyDescent="0.2">
      <c r="A1413" s="4">
        <v>308816085</v>
      </c>
      <c r="B1413" s="4" t="s">
        <v>298</v>
      </c>
      <c r="C1413" s="4" t="s">
        <v>26</v>
      </c>
    </row>
    <row r="1414" spans="1:3" x14ac:dyDescent="0.2">
      <c r="A1414" s="4">
        <v>354044141</v>
      </c>
      <c r="B1414" s="4" t="s">
        <v>636</v>
      </c>
      <c r="C1414" s="4" t="s">
        <v>26</v>
      </c>
    </row>
    <row r="1415" spans="1:3" x14ac:dyDescent="0.2">
      <c r="A1415" s="4">
        <v>302985850</v>
      </c>
      <c r="B1415" s="4" t="s">
        <v>825</v>
      </c>
      <c r="C1415" s="4" t="s">
        <v>26</v>
      </c>
    </row>
    <row r="1416" spans="1:3" x14ac:dyDescent="0.2">
      <c r="A1416" s="4">
        <v>307172797</v>
      </c>
      <c r="B1416" s="4" t="s">
        <v>1035</v>
      </c>
      <c r="C1416" s="4" t="s">
        <v>26</v>
      </c>
    </row>
    <row r="1417" spans="1:3" x14ac:dyDescent="0.2">
      <c r="A1417" s="4">
        <v>302804348</v>
      </c>
      <c r="B1417" s="4" t="s">
        <v>1452</v>
      </c>
      <c r="C1417" s="4" t="s">
        <v>26</v>
      </c>
    </row>
    <row r="1418" spans="1:3" x14ac:dyDescent="0.2">
      <c r="A1418" s="4">
        <v>305201108</v>
      </c>
      <c r="B1418" s="4" t="s">
        <v>1567</v>
      </c>
      <c r="C1418" s="4" t="s">
        <v>26</v>
      </c>
    </row>
    <row r="1419" spans="1:3" x14ac:dyDescent="0.2">
      <c r="A1419" s="4">
        <v>306416710</v>
      </c>
      <c r="B1419" s="4" t="s">
        <v>2157</v>
      </c>
      <c r="C1419" s="4" t="s">
        <v>26</v>
      </c>
    </row>
    <row r="1420" spans="1:3" x14ac:dyDescent="0.2">
      <c r="A1420" s="4">
        <v>351478200</v>
      </c>
      <c r="B1420" s="4" t="s">
        <v>2176</v>
      </c>
      <c r="C1420" s="4" t="s">
        <v>26</v>
      </c>
    </row>
    <row r="1421" spans="1:3" x14ac:dyDescent="0.2">
      <c r="A1421" s="4">
        <v>345486656</v>
      </c>
      <c r="B1421" s="4" t="s">
        <v>2530</v>
      </c>
      <c r="C1421" s="4" t="s">
        <v>26</v>
      </c>
    </row>
    <row r="1422" spans="1:3" x14ac:dyDescent="0.2">
      <c r="A1422" s="4">
        <v>301422249</v>
      </c>
      <c r="B1422" s="4" t="s">
        <v>2671</v>
      </c>
      <c r="C1422" s="4" t="s">
        <v>26</v>
      </c>
    </row>
    <row r="1423" spans="1:3" x14ac:dyDescent="0.2">
      <c r="A1423" s="4">
        <v>307070039</v>
      </c>
      <c r="B1423" s="4" t="s">
        <v>1441</v>
      </c>
      <c r="C1423" s="4" t="s">
        <v>26</v>
      </c>
    </row>
    <row r="1424" spans="1:3" x14ac:dyDescent="0.2">
      <c r="A1424" s="4">
        <v>251431177</v>
      </c>
      <c r="B1424" s="4" t="s">
        <v>909</v>
      </c>
      <c r="C1424" s="4" t="s">
        <v>26</v>
      </c>
    </row>
    <row r="1425" spans="1:3" x14ac:dyDescent="0.2">
      <c r="A1425" s="4">
        <v>309821393</v>
      </c>
      <c r="B1425" s="4" t="s">
        <v>491</v>
      </c>
      <c r="C1425" s="4" t="s">
        <v>26</v>
      </c>
    </row>
    <row r="1426" spans="1:3" x14ac:dyDescent="0.2">
      <c r="A1426" s="4">
        <v>212519512</v>
      </c>
      <c r="B1426" s="4" t="s">
        <v>738</v>
      </c>
      <c r="C1426" s="4" t="s">
        <v>26</v>
      </c>
    </row>
    <row r="1427" spans="1:3" x14ac:dyDescent="0.2">
      <c r="A1427" s="4">
        <v>307286792</v>
      </c>
      <c r="B1427" s="4" t="s">
        <v>851</v>
      </c>
      <c r="C1427" s="4" t="s">
        <v>26</v>
      </c>
    </row>
    <row r="1428" spans="1:3" x14ac:dyDescent="0.2">
      <c r="A1428" s="4">
        <v>312640649</v>
      </c>
      <c r="B1428" s="4" t="s">
        <v>915</v>
      </c>
      <c r="C1428" s="4" t="s">
        <v>26</v>
      </c>
    </row>
    <row r="1429" spans="1:3" x14ac:dyDescent="0.2">
      <c r="A1429" s="4">
        <v>300889236</v>
      </c>
      <c r="B1429" s="4" t="s">
        <v>1021</v>
      </c>
      <c r="C1429" s="4" t="s">
        <v>26</v>
      </c>
    </row>
    <row r="1430" spans="1:3" x14ac:dyDescent="0.2">
      <c r="A1430" s="4">
        <v>351204706</v>
      </c>
      <c r="B1430" s="4" t="s">
        <v>1114</v>
      </c>
      <c r="C1430" s="4" t="s">
        <v>26</v>
      </c>
    </row>
    <row r="1431" spans="1:3" x14ac:dyDescent="0.2">
      <c r="A1431" s="4">
        <v>264936432</v>
      </c>
      <c r="B1431" s="4" t="s">
        <v>1197</v>
      </c>
      <c r="C1431" s="4" t="s">
        <v>26</v>
      </c>
    </row>
    <row r="1432" spans="1:3" x14ac:dyDescent="0.2">
      <c r="A1432" s="4">
        <v>245750947</v>
      </c>
      <c r="B1432" s="4" t="s">
        <v>1530</v>
      </c>
      <c r="C1432" s="4" t="s">
        <v>26</v>
      </c>
    </row>
    <row r="1433" spans="1:3" x14ac:dyDescent="0.2">
      <c r="A1433" s="4">
        <v>300480053</v>
      </c>
      <c r="B1433" s="4" t="s">
        <v>2002</v>
      </c>
      <c r="C1433" s="4" t="s">
        <v>26</v>
      </c>
    </row>
    <row r="1434" spans="1:3" x14ac:dyDescent="0.2">
      <c r="A1434" s="4">
        <v>268949764</v>
      </c>
      <c r="B1434" s="4" t="s">
        <v>2141</v>
      </c>
      <c r="C1434" s="4" t="s">
        <v>26</v>
      </c>
    </row>
    <row r="1435" spans="1:3" x14ac:dyDescent="0.2">
      <c r="A1435" s="4">
        <v>303123451</v>
      </c>
      <c r="B1435" s="4" t="s">
        <v>2729</v>
      </c>
      <c r="C1435" s="4" t="s">
        <v>26</v>
      </c>
    </row>
    <row r="1436" spans="1:3" x14ac:dyDescent="0.2">
      <c r="A1436" s="4">
        <v>184129775</v>
      </c>
      <c r="B1436" s="4" t="s">
        <v>1598</v>
      </c>
      <c r="C1436" s="4" t="s">
        <v>26</v>
      </c>
    </row>
    <row r="1437" spans="1:3" x14ac:dyDescent="0.2">
      <c r="A1437" s="4">
        <v>214663544</v>
      </c>
      <c r="B1437" s="4" t="s">
        <v>1475</v>
      </c>
      <c r="C1437" s="4" t="s">
        <v>26</v>
      </c>
    </row>
    <row r="1438" spans="1:3" x14ac:dyDescent="0.2">
      <c r="A1438" s="4">
        <v>274597252</v>
      </c>
      <c r="B1438" s="4" t="s">
        <v>2082</v>
      </c>
      <c r="C1438" s="4" t="s">
        <v>26</v>
      </c>
    </row>
    <row r="1439" spans="1:3" x14ac:dyDescent="0.2">
      <c r="A1439" s="4">
        <v>299666201</v>
      </c>
      <c r="B1439" s="4" t="s">
        <v>2226</v>
      </c>
      <c r="C1439" s="4" t="s">
        <v>26</v>
      </c>
    </row>
    <row r="1440" spans="1:3" x14ac:dyDescent="0.2">
      <c r="A1440" s="4">
        <v>243788767</v>
      </c>
      <c r="B1440" s="4" t="s">
        <v>2742</v>
      </c>
      <c r="C1440" s="4" t="s">
        <v>26</v>
      </c>
    </row>
    <row r="1441" spans="1:3" x14ac:dyDescent="0.2">
      <c r="A1441" s="4">
        <v>345776608</v>
      </c>
      <c r="B1441" s="4" t="s">
        <v>155</v>
      </c>
      <c r="C1441" s="4" t="s">
        <v>26</v>
      </c>
    </row>
    <row r="1442" spans="1:3" x14ac:dyDescent="0.2">
      <c r="A1442" s="4">
        <v>309286039</v>
      </c>
      <c r="B1442" s="4" t="s">
        <v>418</v>
      </c>
      <c r="C1442" s="4" t="s">
        <v>26</v>
      </c>
    </row>
    <row r="1443" spans="1:3" x14ac:dyDescent="0.2">
      <c r="A1443" s="4">
        <v>297925182</v>
      </c>
      <c r="B1443" s="4" t="s">
        <v>426</v>
      </c>
      <c r="C1443" s="4" t="s">
        <v>26</v>
      </c>
    </row>
    <row r="1444" spans="1:3" x14ac:dyDescent="0.2">
      <c r="A1444" s="4">
        <v>299756701</v>
      </c>
      <c r="B1444" s="4" t="s">
        <v>521</v>
      </c>
      <c r="C1444" s="4" t="s">
        <v>26</v>
      </c>
    </row>
    <row r="1445" spans="1:3" x14ac:dyDescent="0.2">
      <c r="A1445" s="4">
        <v>308264074</v>
      </c>
      <c r="B1445" s="4" t="s">
        <v>752</v>
      </c>
      <c r="C1445" s="4" t="s">
        <v>26</v>
      </c>
    </row>
    <row r="1446" spans="1:3" x14ac:dyDescent="0.2">
      <c r="A1446" s="4">
        <v>355507536</v>
      </c>
      <c r="B1446" s="4" t="s">
        <v>936</v>
      </c>
      <c r="C1446" s="4" t="s">
        <v>26</v>
      </c>
    </row>
    <row r="1447" spans="1:3" x14ac:dyDescent="0.2">
      <c r="A1447" s="4">
        <v>307867874</v>
      </c>
      <c r="B1447" s="4" t="s">
        <v>1340</v>
      </c>
      <c r="C1447" s="4" t="s">
        <v>26</v>
      </c>
    </row>
    <row r="1448" spans="1:3" x14ac:dyDescent="0.2">
      <c r="A1448" s="4">
        <v>311639921</v>
      </c>
      <c r="B1448" s="4" t="s">
        <v>1740</v>
      </c>
      <c r="C1448" s="4" t="s">
        <v>26</v>
      </c>
    </row>
    <row r="1449" spans="1:3" x14ac:dyDescent="0.2">
      <c r="A1449" s="4">
        <v>231081472</v>
      </c>
      <c r="B1449" s="4" t="s">
        <v>2687</v>
      </c>
      <c r="C1449" s="4" t="s">
        <v>26</v>
      </c>
    </row>
    <row r="1450" spans="1:3" x14ac:dyDescent="0.2">
      <c r="A1450" s="4">
        <v>294757126</v>
      </c>
      <c r="B1450" s="4" t="s">
        <v>2750</v>
      </c>
      <c r="C1450" s="4" t="s">
        <v>26</v>
      </c>
    </row>
    <row r="1451" spans="1:3" x14ac:dyDescent="0.2">
      <c r="A1451" s="4">
        <v>255215115</v>
      </c>
      <c r="B1451" s="4" t="s">
        <v>973</v>
      </c>
      <c r="C1451" s="4" t="s">
        <v>26</v>
      </c>
    </row>
    <row r="1452" spans="1:3" x14ac:dyDescent="0.2">
      <c r="A1452" s="4">
        <v>241820515</v>
      </c>
      <c r="B1452" s="4" t="s">
        <v>149</v>
      </c>
      <c r="C1452" s="4" t="s">
        <v>26</v>
      </c>
    </row>
    <row r="1453" spans="1:3" x14ac:dyDescent="0.2">
      <c r="A1453" s="4">
        <v>357170012</v>
      </c>
      <c r="B1453" s="4" t="s">
        <v>336</v>
      </c>
      <c r="C1453" s="4" t="s">
        <v>26</v>
      </c>
    </row>
    <row r="1454" spans="1:3" x14ac:dyDescent="0.2">
      <c r="A1454" s="4">
        <v>306483940</v>
      </c>
      <c r="B1454" s="4" t="s">
        <v>432</v>
      </c>
      <c r="C1454" s="4" t="s">
        <v>26</v>
      </c>
    </row>
    <row r="1455" spans="1:3" x14ac:dyDescent="0.2">
      <c r="A1455" s="4">
        <v>309436101</v>
      </c>
      <c r="B1455" s="4" t="s">
        <v>812</v>
      </c>
      <c r="C1455" s="4" t="s">
        <v>26</v>
      </c>
    </row>
    <row r="1456" spans="1:3" x14ac:dyDescent="0.2">
      <c r="A1456" s="4">
        <v>298944609</v>
      </c>
      <c r="B1456" s="4" t="s">
        <v>1129</v>
      </c>
      <c r="C1456" s="4" t="s">
        <v>26</v>
      </c>
    </row>
    <row r="1457" spans="1:3" x14ac:dyDescent="0.2">
      <c r="A1457" s="4">
        <v>308422851</v>
      </c>
      <c r="B1457" s="4" t="s">
        <v>1212</v>
      </c>
      <c r="C1457" s="4" t="s">
        <v>26</v>
      </c>
    </row>
    <row r="1458" spans="1:3" x14ac:dyDescent="0.2">
      <c r="A1458" s="4">
        <v>307517623</v>
      </c>
      <c r="B1458" s="4" t="s">
        <v>1409</v>
      </c>
      <c r="C1458" s="4" t="s">
        <v>26</v>
      </c>
    </row>
    <row r="1459" spans="1:3" x14ac:dyDescent="0.2">
      <c r="A1459" s="4">
        <v>302817119</v>
      </c>
      <c r="B1459" s="4" t="s">
        <v>1473</v>
      </c>
      <c r="C1459" s="4" t="s">
        <v>26</v>
      </c>
    </row>
    <row r="1460" spans="1:3" x14ac:dyDescent="0.2">
      <c r="A1460" s="4">
        <v>299274544</v>
      </c>
      <c r="B1460" s="4" t="s">
        <v>1516</v>
      </c>
      <c r="C1460" s="4" t="s">
        <v>26</v>
      </c>
    </row>
    <row r="1461" spans="1:3" x14ac:dyDescent="0.2">
      <c r="A1461" s="4">
        <v>312677507</v>
      </c>
      <c r="B1461" s="4" t="s">
        <v>1724</v>
      </c>
      <c r="C1461" s="4" t="s">
        <v>26</v>
      </c>
    </row>
    <row r="1462" spans="1:3" x14ac:dyDescent="0.2">
      <c r="A1462" s="4">
        <v>355031813</v>
      </c>
      <c r="B1462" s="4" t="s">
        <v>1781</v>
      </c>
      <c r="C1462" s="4" t="s">
        <v>26</v>
      </c>
    </row>
    <row r="1463" spans="1:3" x14ac:dyDescent="0.2">
      <c r="A1463" s="4">
        <v>304556596</v>
      </c>
      <c r="B1463" s="4" t="s">
        <v>1887</v>
      </c>
      <c r="C1463" s="4" t="s">
        <v>26</v>
      </c>
    </row>
    <row r="1464" spans="1:3" x14ac:dyDescent="0.2">
      <c r="A1464" s="4">
        <v>301801590</v>
      </c>
      <c r="B1464" s="4" t="s">
        <v>2077</v>
      </c>
      <c r="C1464" s="4" t="s">
        <v>26</v>
      </c>
    </row>
    <row r="1465" spans="1:3" x14ac:dyDescent="0.2">
      <c r="A1465" s="4">
        <v>310961990</v>
      </c>
      <c r="B1465" s="4" t="s">
        <v>2260</v>
      </c>
      <c r="C1465" s="4" t="s">
        <v>26</v>
      </c>
    </row>
    <row r="1466" spans="1:3" x14ac:dyDescent="0.2">
      <c r="A1466" s="4">
        <v>312813867</v>
      </c>
      <c r="B1466" s="4" t="s">
        <v>2695</v>
      </c>
      <c r="C1466" s="4" t="s">
        <v>26</v>
      </c>
    </row>
    <row r="1467" spans="1:3" x14ac:dyDescent="0.2">
      <c r="A1467" s="4">
        <v>352318539</v>
      </c>
      <c r="B1467" s="4" t="s">
        <v>771</v>
      </c>
      <c r="C1467" s="4" t="s">
        <v>26</v>
      </c>
    </row>
    <row r="1468" spans="1:3" x14ac:dyDescent="0.2">
      <c r="A1468" s="4">
        <v>312061224</v>
      </c>
      <c r="B1468" s="4" t="s">
        <v>304</v>
      </c>
      <c r="C1468" s="4" t="s">
        <v>26</v>
      </c>
    </row>
    <row r="1469" spans="1:3" x14ac:dyDescent="0.2">
      <c r="A1469" s="4">
        <v>311911921</v>
      </c>
      <c r="B1469" s="4" t="s">
        <v>501</v>
      </c>
      <c r="C1469" s="4" t="s">
        <v>26</v>
      </c>
    </row>
    <row r="1470" spans="1:3" x14ac:dyDescent="0.2">
      <c r="A1470" s="4">
        <v>220154886</v>
      </c>
      <c r="B1470" s="4" t="s">
        <v>1147</v>
      </c>
      <c r="C1470" s="4" t="s">
        <v>26</v>
      </c>
    </row>
    <row r="1471" spans="1:3" x14ac:dyDescent="0.2">
      <c r="A1471" s="4">
        <v>307600718</v>
      </c>
      <c r="B1471" s="4" t="s">
        <v>397</v>
      </c>
      <c r="C1471" s="4" t="s">
        <v>26</v>
      </c>
    </row>
    <row r="1472" spans="1:3" x14ac:dyDescent="0.2">
      <c r="A1472" s="4">
        <v>352232636</v>
      </c>
      <c r="B1472" s="4" t="s">
        <v>279</v>
      </c>
      <c r="C1472" s="4" t="s">
        <v>26</v>
      </c>
    </row>
    <row r="1473" spans="1:3" x14ac:dyDescent="0.2">
      <c r="A1473" s="4">
        <v>351940883</v>
      </c>
      <c r="B1473" s="4" t="s">
        <v>525</v>
      </c>
      <c r="C1473" s="4" t="s">
        <v>26</v>
      </c>
    </row>
    <row r="1474" spans="1:3" x14ac:dyDescent="0.2">
      <c r="A1474" s="4">
        <v>261750504</v>
      </c>
      <c r="B1474" s="4" t="s">
        <v>883</v>
      </c>
      <c r="C1474" s="4" t="s">
        <v>26</v>
      </c>
    </row>
    <row r="1475" spans="1:3" x14ac:dyDescent="0.2">
      <c r="A1475" s="4">
        <v>314160177</v>
      </c>
      <c r="B1475" s="4" t="s">
        <v>1146</v>
      </c>
      <c r="C1475" s="4" t="s">
        <v>26</v>
      </c>
    </row>
    <row r="1476" spans="1:3" x14ac:dyDescent="0.2">
      <c r="A1476" s="4">
        <v>309227456</v>
      </c>
      <c r="B1476" s="4" t="s">
        <v>1859</v>
      </c>
      <c r="C1476" s="4" t="s">
        <v>26</v>
      </c>
    </row>
    <row r="1477" spans="1:3" x14ac:dyDescent="0.2">
      <c r="A1477" s="4">
        <v>307865670</v>
      </c>
      <c r="B1477" s="4" t="s">
        <v>1879</v>
      </c>
      <c r="C1477" s="4" t="s">
        <v>26</v>
      </c>
    </row>
    <row r="1478" spans="1:3" x14ac:dyDescent="0.2">
      <c r="A1478" s="4">
        <v>264492340</v>
      </c>
      <c r="B1478" s="4" t="s">
        <v>2012</v>
      </c>
      <c r="C1478" s="4" t="s">
        <v>26</v>
      </c>
    </row>
    <row r="1479" spans="1:3" x14ac:dyDescent="0.2">
      <c r="A1479" s="4">
        <v>212504564</v>
      </c>
      <c r="B1479" s="4" t="s">
        <v>2098</v>
      </c>
      <c r="C1479" s="4" t="s">
        <v>26</v>
      </c>
    </row>
    <row r="1480" spans="1:3" x14ac:dyDescent="0.2">
      <c r="A1480" s="4">
        <v>299446116</v>
      </c>
      <c r="B1480" s="4" t="s">
        <v>2252</v>
      </c>
      <c r="C1480" s="4" t="s">
        <v>26</v>
      </c>
    </row>
    <row r="1481" spans="1:3" x14ac:dyDescent="0.2">
      <c r="A1481" s="4">
        <v>299143724</v>
      </c>
      <c r="B1481" s="4" t="s">
        <v>2661</v>
      </c>
      <c r="C1481" s="4" t="s">
        <v>26</v>
      </c>
    </row>
    <row r="1482" spans="1:3" x14ac:dyDescent="0.2">
      <c r="A1482" s="4">
        <v>258437058</v>
      </c>
      <c r="B1482" s="4" t="s">
        <v>2736</v>
      </c>
      <c r="C1482" s="4" t="s">
        <v>26</v>
      </c>
    </row>
    <row r="1483" spans="1:3" x14ac:dyDescent="0.2">
      <c r="A1483" s="4">
        <v>212335935</v>
      </c>
      <c r="B1483" s="4" t="s">
        <v>1282</v>
      </c>
      <c r="C1483" s="4" t="s">
        <v>26</v>
      </c>
    </row>
    <row r="1484" spans="1:3" x14ac:dyDescent="0.2">
      <c r="A1484" s="4">
        <v>304983215</v>
      </c>
      <c r="B1484" s="4" t="s">
        <v>2099</v>
      </c>
      <c r="C1484" s="4" t="s">
        <v>26</v>
      </c>
    </row>
    <row r="1485" spans="1:3" x14ac:dyDescent="0.2">
      <c r="A1485" s="4">
        <v>226209320</v>
      </c>
      <c r="B1485" s="4" t="s">
        <v>2123</v>
      </c>
      <c r="C1485" s="4" t="s">
        <v>26</v>
      </c>
    </row>
    <row r="1486" spans="1:3" x14ac:dyDescent="0.2">
      <c r="A1486" s="4">
        <v>299096412</v>
      </c>
      <c r="B1486" s="4" t="s">
        <v>1337</v>
      </c>
      <c r="C1486" s="4" t="s">
        <v>26</v>
      </c>
    </row>
    <row r="1487" spans="1:3" x14ac:dyDescent="0.2">
      <c r="A1487" s="4">
        <v>218438383</v>
      </c>
      <c r="B1487" s="4" t="s">
        <v>2282</v>
      </c>
      <c r="C1487" s="4" t="s">
        <v>26</v>
      </c>
    </row>
    <row r="1488" spans="1:3" x14ac:dyDescent="0.2">
      <c r="A1488" s="4">
        <v>350793717</v>
      </c>
      <c r="B1488" s="4" t="s">
        <v>486</v>
      </c>
      <c r="C1488" s="4" t="s">
        <v>26</v>
      </c>
    </row>
    <row r="1489" spans="1:3" x14ac:dyDescent="0.2">
      <c r="A1489" s="4">
        <v>304719800</v>
      </c>
      <c r="B1489" s="4" t="s">
        <v>1399</v>
      </c>
      <c r="C1489" s="4" t="s">
        <v>26</v>
      </c>
    </row>
    <row r="1490" spans="1:3" x14ac:dyDescent="0.2">
      <c r="A1490" s="4">
        <v>305482907</v>
      </c>
      <c r="B1490" s="4" t="s">
        <v>475</v>
      </c>
      <c r="C1490" s="4" t="s">
        <v>26</v>
      </c>
    </row>
    <row r="1491" spans="1:3" x14ac:dyDescent="0.2">
      <c r="A1491" s="4">
        <v>349173198</v>
      </c>
      <c r="B1491" s="4" t="s">
        <v>499</v>
      </c>
      <c r="C1491" s="4" t="s">
        <v>26</v>
      </c>
    </row>
    <row r="1492" spans="1:3" x14ac:dyDescent="0.2">
      <c r="A1492" s="4">
        <v>285313108</v>
      </c>
      <c r="B1492" s="4" t="s">
        <v>1362</v>
      </c>
      <c r="C1492" s="4" t="s">
        <v>26</v>
      </c>
    </row>
    <row r="1493" spans="1:3" x14ac:dyDescent="0.2">
      <c r="A1493" s="4">
        <v>285275613</v>
      </c>
      <c r="B1493" s="4" t="s">
        <v>1513</v>
      </c>
      <c r="C1493" s="4" t="s">
        <v>26</v>
      </c>
    </row>
    <row r="1494" spans="1:3" x14ac:dyDescent="0.2">
      <c r="A1494" s="4">
        <v>242765903</v>
      </c>
      <c r="B1494" s="4" t="s">
        <v>1617</v>
      </c>
      <c r="C1494" s="4" t="s">
        <v>26</v>
      </c>
    </row>
    <row r="1495" spans="1:3" x14ac:dyDescent="0.2">
      <c r="A1495" s="4">
        <v>307189382</v>
      </c>
      <c r="B1495" s="4" t="s">
        <v>1767</v>
      </c>
      <c r="C1495" s="4" t="s">
        <v>26</v>
      </c>
    </row>
    <row r="1496" spans="1:3" x14ac:dyDescent="0.2">
      <c r="A1496" s="4">
        <v>254726714</v>
      </c>
      <c r="B1496" s="4" t="s">
        <v>2457</v>
      </c>
      <c r="C1496" s="4" t="s">
        <v>26</v>
      </c>
    </row>
    <row r="1497" spans="1:3" x14ac:dyDescent="0.2">
      <c r="A1497" s="4">
        <v>314004275</v>
      </c>
      <c r="B1497" s="4" t="s">
        <v>2477</v>
      </c>
      <c r="C1497" s="4" t="s">
        <v>26</v>
      </c>
    </row>
    <row r="1498" spans="1:3" x14ac:dyDescent="0.2">
      <c r="A1498" s="4">
        <v>224719472</v>
      </c>
      <c r="B1498" s="4" t="s">
        <v>1024</v>
      </c>
      <c r="C1498" s="4" t="s">
        <v>26</v>
      </c>
    </row>
    <row r="1499" spans="1:3" x14ac:dyDescent="0.2">
      <c r="A1499" s="4">
        <v>305918736</v>
      </c>
      <c r="B1499" s="4" t="s">
        <v>767</v>
      </c>
      <c r="C1499" s="4" t="s">
        <v>26</v>
      </c>
    </row>
    <row r="1500" spans="1:3" x14ac:dyDescent="0.2">
      <c r="A1500" s="4">
        <v>311631841</v>
      </c>
      <c r="B1500" s="4" t="s">
        <v>594</v>
      </c>
      <c r="C1500" s="4" t="s">
        <v>26</v>
      </c>
    </row>
    <row r="1501" spans="1:3" x14ac:dyDescent="0.2">
      <c r="A1501" s="4">
        <v>311631841</v>
      </c>
      <c r="B1501" s="4" t="s">
        <v>594</v>
      </c>
      <c r="C1501" s="4" t="s">
        <v>26</v>
      </c>
    </row>
    <row r="1502" spans="1:3" x14ac:dyDescent="0.2">
      <c r="A1502" s="4">
        <v>307331381</v>
      </c>
      <c r="B1502" s="4" t="s">
        <v>1207</v>
      </c>
      <c r="C1502" s="4" t="s">
        <v>26</v>
      </c>
    </row>
    <row r="1503" spans="1:3" x14ac:dyDescent="0.2">
      <c r="A1503" s="4">
        <v>309868980</v>
      </c>
      <c r="B1503" s="4" t="s">
        <v>1228</v>
      </c>
      <c r="C1503" s="4" t="s">
        <v>26</v>
      </c>
    </row>
    <row r="1504" spans="1:3" x14ac:dyDescent="0.2">
      <c r="A1504" s="4">
        <v>310210243</v>
      </c>
      <c r="B1504" s="4" t="s">
        <v>1235</v>
      </c>
      <c r="C1504" s="4" t="s">
        <v>26</v>
      </c>
    </row>
    <row r="1505" spans="1:3" x14ac:dyDescent="0.2">
      <c r="A1505" s="4">
        <v>274138721</v>
      </c>
      <c r="B1505" s="4" t="s">
        <v>1543</v>
      </c>
      <c r="C1505" s="4" t="s">
        <v>26</v>
      </c>
    </row>
    <row r="1506" spans="1:3" x14ac:dyDescent="0.2">
      <c r="A1506" s="4">
        <v>269151164</v>
      </c>
      <c r="B1506" s="4" t="s">
        <v>1757</v>
      </c>
      <c r="C1506" s="4" t="s">
        <v>26</v>
      </c>
    </row>
    <row r="1507" spans="1:3" x14ac:dyDescent="0.2">
      <c r="A1507" s="4">
        <v>344966014</v>
      </c>
      <c r="B1507" s="4" t="s">
        <v>1865</v>
      </c>
      <c r="C1507" s="4" t="s">
        <v>26</v>
      </c>
    </row>
    <row r="1508" spans="1:3" x14ac:dyDescent="0.2">
      <c r="A1508" s="4">
        <v>272872253</v>
      </c>
      <c r="B1508" s="4" t="s">
        <v>2409</v>
      </c>
      <c r="C1508" s="4" t="s">
        <v>26</v>
      </c>
    </row>
    <row r="1509" spans="1:3" x14ac:dyDescent="0.2">
      <c r="A1509" s="4">
        <v>303457636</v>
      </c>
      <c r="B1509" s="4" t="s">
        <v>2459</v>
      </c>
      <c r="C1509" s="4" t="s">
        <v>26</v>
      </c>
    </row>
    <row r="1510" spans="1:3" x14ac:dyDescent="0.2">
      <c r="A1510" s="4">
        <v>354396841</v>
      </c>
      <c r="B1510" s="4" t="s">
        <v>2606</v>
      </c>
      <c r="C1510" s="4" t="s">
        <v>26</v>
      </c>
    </row>
    <row r="1511" spans="1:3" x14ac:dyDescent="0.2">
      <c r="A1511" s="4">
        <v>218343068</v>
      </c>
      <c r="B1511" s="4" t="s">
        <v>1025</v>
      </c>
      <c r="C1511" s="4" t="s">
        <v>26</v>
      </c>
    </row>
    <row r="1512" spans="1:3" x14ac:dyDescent="0.2">
      <c r="A1512" s="4">
        <v>307336343</v>
      </c>
      <c r="B1512" s="4" t="s">
        <v>2064</v>
      </c>
      <c r="C1512" s="4" t="s">
        <v>26</v>
      </c>
    </row>
    <row r="1513" spans="1:3" x14ac:dyDescent="0.2">
      <c r="A1513" s="4">
        <v>222420541</v>
      </c>
      <c r="B1513" s="4" t="s">
        <v>2748</v>
      </c>
      <c r="C1513" s="4" t="s">
        <v>26</v>
      </c>
    </row>
    <row r="1514" spans="1:3" x14ac:dyDescent="0.2">
      <c r="A1514" s="4">
        <v>346766665</v>
      </c>
      <c r="B1514" s="4" t="s">
        <v>872</v>
      </c>
      <c r="C1514" s="4" t="s">
        <v>26</v>
      </c>
    </row>
    <row r="1515" spans="1:3" x14ac:dyDescent="0.2">
      <c r="A1515" s="4">
        <v>262437422</v>
      </c>
      <c r="B1515" s="4" t="s">
        <v>2342</v>
      </c>
      <c r="C1515" s="4" t="s">
        <v>26</v>
      </c>
    </row>
    <row r="1516" spans="1:3" x14ac:dyDescent="0.2">
      <c r="A1516" s="4">
        <v>212833470</v>
      </c>
      <c r="B1516" s="4" t="s">
        <v>700</v>
      </c>
      <c r="C1516" s="4" t="s">
        <v>26</v>
      </c>
    </row>
    <row r="1517" spans="1:3" x14ac:dyDescent="0.2">
      <c r="A1517" s="4">
        <v>270802794</v>
      </c>
      <c r="B1517" s="4" t="s">
        <v>1234</v>
      </c>
      <c r="C1517" s="4" t="s">
        <v>26</v>
      </c>
    </row>
    <row r="1518" spans="1:3" x14ac:dyDescent="0.2">
      <c r="A1518" s="4">
        <v>277543707</v>
      </c>
      <c r="B1518" s="4" t="s">
        <v>1363</v>
      </c>
      <c r="C1518" s="4" t="s">
        <v>26</v>
      </c>
    </row>
    <row r="1519" spans="1:3" x14ac:dyDescent="0.2">
      <c r="A1519" s="4">
        <v>272961284</v>
      </c>
      <c r="B1519" s="4" t="s">
        <v>1497</v>
      </c>
      <c r="C1519" s="4" t="s">
        <v>26</v>
      </c>
    </row>
    <row r="1520" spans="1:3" x14ac:dyDescent="0.2">
      <c r="A1520" s="4">
        <v>224551051</v>
      </c>
      <c r="B1520" s="4" t="s">
        <v>1553</v>
      </c>
      <c r="C1520" s="4" t="s">
        <v>26</v>
      </c>
    </row>
    <row r="1521" spans="1:3" x14ac:dyDescent="0.2">
      <c r="A1521" s="4">
        <v>345770324</v>
      </c>
      <c r="B1521" s="4" t="s">
        <v>1559</v>
      </c>
      <c r="C1521" s="4" t="s">
        <v>26</v>
      </c>
    </row>
    <row r="1522" spans="1:3" x14ac:dyDescent="0.2">
      <c r="A1522" s="4">
        <v>351699541</v>
      </c>
      <c r="B1522" s="4" t="s">
        <v>1848</v>
      </c>
      <c r="C1522" s="4" t="s">
        <v>26</v>
      </c>
    </row>
    <row r="1523" spans="1:3" x14ac:dyDescent="0.2">
      <c r="A1523" s="4">
        <v>225460036</v>
      </c>
      <c r="B1523" s="4" t="s">
        <v>2218</v>
      </c>
      <c r="C1523" s="4" t="s">
        <v>26</v>
      </c>
    </row>
    <row r="1524" spans="1:3" x14ac:dyDescent="0.2">
      <c r="A1524" s="4">
        <v>274447610</v>
      </c>
      <c r="B1524" s="4" t="s">
        <v>2352</v>
      </c>
      <c r="C1524" s="4" t="s">
        <v>26</v>
      </c>
    </row>
    <row r="1525" spans="1:3" x14ac:dyDescent="0.2">
      <c r="A1525" s="4">
        <v>306090783</v>
      </c>
      <c r="B1525" s="4" t="s">
        <v>2616</v>
      </c>
      <c r="C1525" s="4" t="s">
        <v>26</v>
      </c>
    </row>
    <row r="1526" spans="1:3" x14ac:dyDescent="0.2">
      <c r="A1526" s="4">
        <v>277295027</v>
      </c>
      <c r="B1526" s="4" t="s">
        <v>2740</v>
      </c>
      <c r="C1526" s="4" t="s">
        <v>26</v>
      </c>
    </row>
    <row r="1527" spans="1:3" x14ac:dyDescent="0.2">
      <c r="A1527" s="4">
        <v>214556110</v>
      </c>
      <c r="B1527" s="4" t="s">
        <v>2192</v>
      </c>
      <c r="C1527" s="4" t="s">
        <v>26</v>
      </c>
    </row>
    <row r="1528" spans="1:3" x14ac:dyDescent="0.2">
      <c r="A1528" s="4">
        <v>261100163</v>
      </c>
      <c r="B1528" s="4" t="s">
        <v>974</v>
      </c>
      <c r="C1528" s="4" t="s">
        <v>26</v>
      </c>
    </row>
    <row r="1529" spans="1:3" x14ac:dyDescent="0.2">
      <c r="A1529" s="4">
        <v>298954909</v>
      </c>
      <c r="B1529" s="4" t="s">
        <v>493</v>
      </c>
      <c r="C1529" s="4" t="s">
        <v>26</v>
      </c>
    </row>
    <row r="1530" spans="1:3" x14ac:dyDescent="0.2">
      <c r="A1530" s="4">
        <v>242421333</v>
      </c>
      <c r="B1530" s="4" t="s">
        <v>742</v>
      </c>
      <c r="C1530" s="4" t="s">
        <v>26</v>
      </c>
    </row>
    <row r="1531" spans="1:3" x14ac:dyDescent="0.2">
      <c r="A1531" s="4">
        <v>298855288</v>
      </c>
      <c r="B1531" s="4" t="s">
        <v>847</v>
      </c>
      <c r="C1531" s="4" t="s">
        <v>26</v>
      </c>
    </row>
    <row r="1532" spans="1:3" x14ac:dyDescent="0.2">
      <c r="A1532" s="4">
        <v>221765533</v>
      </c>
      <c r="B1532" s="4" t="s">
        <v>1520</v>
      </c>
      <c r="C1532" s="4" t="s">
        <v>26</v>
      </c>
    </row>
    <row r="1533" spans="1:3" x14ac:dyDescent="0.2">
      <c r="A1533" s="4">
        <v>231571015</v>
      </c>
      <c r="B1533" s="4" t="s">
        <v>1596</v>
      </c>
      <c r="C1533" s="4" t="s">
        <v>26</v>
      </c>
    </row>
    <row r="1534" spans="1:3" x14ac:dyDescent="0.2">
      <c r="A1534" s="4">
        <v>305770691</v>
      </c>
      <c r="B1534" s="4" t="s">
        <v>1602</v>
      </c>
      <c r="C1534" s="4" t="s">
        <v>26</v>
      </c>
    </row>
    <row r="1535" spans="1:3" x14ac:dyDescent="0.2">
      <c r="A1535" s="4">
        <v>303114379</v>
      </c>
      <c r="B1535" s="4" t="s">
        <v>1992</v>
      </c>
      <c r="C1535" s="4" t="s">
        <v>26</v>
      </c>
    </row>
    <row r="1536" spans="1:3" x14ac:dyDescent="0.2">
      <c r="A1536" s="4">
        <v>302990887</v>
      </c>
      <c r="B1536" s="4" t="s">
        <v>2738</v>
      </c>
      <c r="C1536" s="4" t="s">
        <v>26</v>
      </c>
    </row>
    <row r="1537" spans="1:3" x14ac:dyDescent="0.2">
      <c r="A1537" s="4">
        <v>354950362</v>
      </c>
      <c r="B1537" s="4" t="s">
        <v>1196</v>
      </c>
      <c r="C1537" s="4" t="s">
        <v>26</v>
      </c>
    </row>
    <row r="1538" spans="1:3" x14ac:dyDescent="0.2">
      <c r="A1538" s="4">
        <v>224445923</v>
      </c>
      <c r="B1538" s="4" t="s">
        <v>489</v>
      </c>
      <c r="C1538" s="4" t="s">
        <v>26</v>
      </c>
    </row>
    <row r="1539" spans="1:3" x14ac:dyDescent="0.2">
      <c r="A1539" s="4">
        <v>308400262</v>
      </c>
      <c r="B1539" s="4" t="s">
        <v>1720</v>
      </c>
      <c r="C1539" s="4" t="s">
        <v>26</v>
      </c>
    </row>
    <row r="1540" spans="1:3" x14ac:dyDescent="0.2">
      <c r="A1540" s="4">
        <v>354775672</v>
      </c>
      <c r="B1540" s="4" t="s">
        <v>640</v>
      </c>
      <c r="C1540" s="4" t="s">
        <v>26</v>
      </c>
    </row>
    <row r="1541" spans="1:3" x14ac:dyDescent="0.2">
      <c r="A1541" s="4">
        <v>303663727</v>
      </c>
      <c r="B1541" s="4" t="s">
        <v>933</v>
      </c>
      <c r="C1541" s="4" t="s">
        <v>26</v>
      </c>
    </row>
    <row r="1542" spans="1:3" x14ac:dyDescent="0.2">
      <c r="A1542" s="4">
        <v>250723012</v>
      </c>
      <c r="B1542" s="4" t="s">
        <v>1218</v>
      </c>
      <c r="C1542" s="4" t="s">
        <v>26</v>
      </c>
    </row>
    <row r="1543" spans="1:3" x14ac:dyDescent="0.2">
      <c r="A1543" s="4">
        <v>296748872</v>
      </c>
      <c r="B1543" s="4" t="s">
        <v>1334</v>
      </c>
      <c r="C1543" s="4" t="s">
        <v>26</v>
      </c>
    </row>
    <row r="1544" spans="1:3" x14ac:dyDescent="0.2">
      <c r="A1544" s="4">
        <v>303989480</v>
      </c>
      <c r="B1544" s="4" t="s">
        <v>1469</v>
      </c>
      <c r="C1544" s="4" t="s">
        <v>26</v>
      </c>
    </row>
    <row r="1545" spans="1:3" x14ac:dyDescent="0.2">
      <c r="A1545" s="4">
        <v>277473103</v>
      </c>
      <c r="B1545" s="4" t="s">
        <v>1585</v>
      </c>
      <c r="C1545" s="4" t="s">
        <v>26</v>
      </c>
    </row>
    <row r="1546" spans="1:3" x14ac:dyDescent="0.2">
      <c r="A1546" s="4">
        <v>306323858</v>
      </c>
      <c r="B1546" s="4" t="s">
        <v>1664</v>
      </c>
      <c r="C1546" s="4" t="s">
        <v>26</v>
      </c>
    </row>
    <row r="1547" spans="1:3" x14ac:dyDescent="0.2">
      <c r="A1547" s="4">
        <v>212500358</v>
      </c>
      <c r="B1547" s="4" t="s">
        <v>1774</v>
      </c>
      <c r="C1547" s="4" t="s">
        <v>26</v>
      </c>
    </row>
    <row r="1548" spans="1:3" x14ac:dyDescent="0.2">
      <c r="A1548" s="4">
        <v>225844936</v>
      </c>
      <c r="B1548" s="4" t="s">
        <v>2154</v>
      </c>
      <c r="C1548" s="4" t="s">
        <v>26</v>
      </c>
    </row>
    <row r="1549" spans="1:3" x14ac:dyDescent="0.2">
      <c r="A1549" s="4">
        <v>306881133</v>
      </c>
      <c r="B1549" s="4" t="s">
        <v>2365</v>
      </c>
      <c r="C1549" s="4" t="s">
        <v>26</v>
      </c>
    </row>
    <row r="1550" spans="1:3" x14ac:dyDescent="0.2">
      <c r="A1550" s="4">
        <v>309763672</v>
      </c>
      <c r="B1550" s="4" t="s">
        <v>2481</v>
      </c>
      <c r="C1550" s="4" t="s">
        <v>26</v>
      </c>
    </row>
    <row r="1551" spans="1:3" x14ac:dyDescent="0.2">
      <c r="A1551" s="4">
        <v>312834930</v>
      </c>
      <c r="B1551" s="4" t="s">
        <v>2593</v>
      </c>
      <c r="C1551" s="4" t="s">
        <v>26</v>
      </c>
    </row>
    <row r="1552" spans="1:3" x14ac:dyDescent="0.2">
      <c r="A1552" s="4">
        <v>303440329</v>
      </c>
      <c r="B1552" s="4" t="s">
        <v>1186</v>
      </c>
      <c r="C1552" s="4" t="s">
        <v>26</v>
      </c>
    </row>
    <row r="1553" spans="1:3" x14ac:dyDescent="0.2">
      <c r="A1553" s="4">
        <v>215173872</v>
      </c>
      <c r="B1553" s="4" t="s">
        <v>725</v>
      </c>
      <c r="C1553" s="4" t="s">
        <v>26</v>
      </c>
    </row>
    <row r="1554" spans="1:3" x14ac:dyDescent="0.2">
      <c r="A1554" s="4">
        <v>309896139</v>
      </c>
      <c r="B1554" s="4" t="s">
        <v>1312</v>
      </c>
      <c r="C1554" s="4" t="s">
        <v>26</v>
      </c>
    </row>
    <row r="1555" spans="1:3" x14ac:dyDescent="0.2">
      <c r="A1555" s="4">
        <v>305458031</v>
      </c>
      <c r="B1555" s="4" t="s">
        <v>1600</v>
      </c>
      <c r="C1555" s="4" t="s">
        <v>26</v>
      </c>
    </row>
    <row r="1556" spans="1:3" x14ac:dyDescent="0.2">
      <c r="A1556" s="4">
        <v>267034837</v>
      </c>
      <c r="B1556" s="4" t="s">
        <v>2015</v>
      </c>
      <c r="C1556" s="4" t="s">
        <v>26</v>
      </c>
    </row>
    <row r="1557" spans="1:3" x14ac:dyDescent="0.2">
      <c r="A1557" s="4">
        <v>307981609</v>
      </c>
      <c r="B1557" s="4" t="s">
        <v>2102</v>
      </c>
      <c r="C1557" s="4" t="s">
        <v>26</v>
      </c>
    </row>
    <row r="1558" spans="1:3" x14ac:dyDescent="0.2">
      <c r="A1558" s="4">
        <v>310540099</v>
      </c>
      <c r="B1558" s="4" t="s">
        <v>2139</v>
      </c>
      <c r="C1558" s="4" t="s">
        <v>26</v>
      </c>
    </row>
    <row r="1559" spans="1:3" x14ac:dyDescent="0.2">
      <c r="A1559" s="4">
        <v>307961882</v>
      </c>
      <c r="B1559" s="4" t="s">
        <v>2186</v>
      </c>
      <c r="C1559" s="4" t="s">
        <v>26</v>
      </c>
    </row>
    <row r="1560" spans="1:3" x14ac:dyDescent="0.2">
      <c r="A1560" s="4">
        <v>309890507</v>
      </c>
      <c r="B1560" s="4" t="s">
        <v>2373</v>
      </c>
      <c r="C1560" s="4" t="s">
        <v>26</v>
      </c>
    </row>
    <row r="1561" spans="1:3" x14ac:dyDescent="0.2">
      <c r="A1561" s="4">
        <v>299788978</v>
      </c>
      <c r="B1561" s="4" t="s">
        <v>1371</v>
      </c>
      <c r="C1561" s="4" t="s">
        <v>26</v>
      </c>
    </row>
    <row r="1562" spans="1:3" x14ac:dyDescent="0.2">
      <c r="A1562" s="4">
        <v>309132894</v>
      </c>
      <c r="B1562" s="4" t="s">
        <v>154</v>
      </c>
      <c r="C1562" s="4" t="s">
        <v>26</v>
      </c>
    </row>
    <row r="1563" spans="1:3" x14ac:dyDescent="0.2">
      <c r="A1563" s="4">
        <v>358465644</v>
      </c>
      <c r="B1563" s="4" t="s">
        <v>893</v>
      </c>
      <c r="C1563" s="4" t="s">
        <v>26</v>
      </c>
    </row>
    <row r="1564" spans="1:3" x14ac:dyDescent="0.2">
      <c r="A1564" s="4">
        <v>248153701</v>
      </c>
      <c r="B1564" s="4" t="s">
        <v>2533</v>
      </c>
      <c r="C1564" s="4" t="s">
        <v>26</v>
      </c>
    </row>
    <row r="1565" spans="1:3" x14ac:dyDescent="0.2">
      <c r="A1565" s="4">
        <v>237346470</v>
      </c>
      <c r="B1565" s="4" t="s">
        <v>2689</v>
      </c>
      <c r="C1565" s="4" t="s">
        <v>26</v>
      </c>
    </row>
    <row r="1566" spans="1:3" x14ac:dyDescent="0.2">
      <c r="A1566" s="4">
        <v>235274183</v>
      </c>
      <c r="B1566" s="4" t="s">
        <v>324</v>
      </c>
      <c r="C1566" s="4" t="s">
        <v>26</v>
      </c>
    </row>
    <row r="1567" spans="1:3" x14ac:dyDescent="0.2">
      <c r="A1567" s="4">
        <v>312502438</v>
      </c>
      <c r="B1567" s="4" t="s">
        <v>172</v>
      </c>
      <c r="C1567" s="4" t="s">
        <v>26</v>
      </c>
    </row>
    <row r="1568" spans="1:3" x14ac:dyDescent="0.2">
      <c r="A1568" s="4">
        <v>312839149</v>
      </c>
      <c r="B1568" s="4" t="s">
        <v>447</v>
      </c>
      <c r="C1568" s="4" t="s">
        <v>26</v>
      </c>
    </row>
    <row r="1569" spans="1:3" x14ac:dyDescent="0.2">
      <c r="A1569" s="4">
        <v>304410401</v>
      </c>
      <c r="B1569" s="4" t="s">
        <v>1316</v>
      </c>
      <c r="C1569" s="4" t="s">
        <v>26</v>
      </c>
    </row>
    <row r="1570" spans="1:3" x14ac:dyDescent="0.2">
      <c r="A1570" s="4">
        <v>311488113</v>
      </c>
      <c r="B1570" s="4" t="s">
        <v>1451</v>
      </c>
      <c r="C1570" s="4" t="s">
        <v>26</v>
      </c>
    </row>
    <row r="1571" spans="1:3" x14ac:dyDescent="0.2">
      <c r="A1571" s="4">
        <v>344909518</v>
      </c>
      <c r="B1571" s="4" t="s">
        <v>1505</v>
      </c>
      <c r="C1571" s="4" t="s">
        <v>26</v>
      </c>
    </row>
    <row r="1572" spans="1:3" x14ac:dyDescent="0.2">
      <c r="A1572" s="4">
        <v>287536794</v>
      </c>
      <c r="B1572" s="4" t="s">
        <v>1670</v>
      </c>
      <c r="C1572" s="4" t="s">
        <v>26</v>
      </c>
    </row>
    <row r="1573" spans="1:3" x14ac:dyDescent="0.2">
      <c r="A1573" s="4">
        <v>355033912</v>
      </c>
      <c r="B1573" s="4" t="s">
        <v>1915</v>
      </c>
      <c r="C1573" s="4" t="s">
        <v>26</v>
      </c>
    </row>
    <row r="1574" spans="1:3" x14ac:dyDescent="0.2">
      <c r="A1574" s="4">
        <v>222353241</v>
      </c>
      <c r="B1574" s="4" t="s">
        <v>2219</v>
      </c>
      <c r="C1574" s="4" t="s">
        <v>26</v>
      </c>
    </row>
    <row r="1575" spans="1:3" x14ac:dyDescent="0.2">
      <c r="A1575" s="4">
        <v>303704695</v>
      </c>
      <c r="B1575" s="4" t="s">
        <v>2431</v>
      </c>
      <c r="C1575" s="4" t="s">
        <v>26</v>
      </c>
    </row>
    <row r="1576" spans="1:3" x14ac:dyDescent="0.2">
      <c r="A1576" s="4">
        <v>305316412</v>
      </c>
      <c r="B1576" s="4" t="s">
        <v>2437</v>
      </c>
      <c r="C1576" s="4" t="s">
        <v>26</v>
      </c>
    </row>
    <row r="1577" spans="1:3" x14ac:dyDescent="0.2">
      <c r="A1577" s="4">
        <v>308524966</v>
      </c>
      <c r="B1577" s="4" t="s">
        <v>2509</v>
      </c>
      <c r="C1577" s="4" t="s">
        <v>26</v>
      </c>
    </row>
    <row r="1578" spans="1:3" x14ac:dyDescent="0.2">
      <c r="A1578" s="4">
        <v>346403364</v>
      </c>
      <c r="B1578" s="4" t="s">
        <v>2579</v>
      </c>
      <c r="C1578" s="4" t="s">
        <v>26</v>
      </c>
    </row>
    <row r="1579" spans="1:3" x14ac:dyDescent="0.2">
      <c r="A1579" s="4">
        <v>212975089</v>
      </c>
      <c r="B1579" s="4" t="s">
        <v>2584</v>
      </c>
      <c r="C1579" s="4" t="s">
        <v>26</v>
      </c>
    </row>
    <row r="1580" spans="1:3" x14ac:dyDescent="0.2">
      <c r="A1580" s="4">
        <v>254449827</v>
      </c>
      <c r="B1580" s="4" t="s">
        <v>1189</v>
      </c>
      <c r="C1580" s="4" t="s">
        <v>26</v>
      </c>
    </row>
    <row r="1581" spans="1:3" x14ac:dyDescent="0.2">
      <c r="A1581" s="4">
        <v>304704357</v>
      </c>
      <c r="B1581" s="4" t="s">
        <v>2222</v>
      </c>
      <c r="C1581" s="4" t="s">
        <v>26</v>
      </c>
    </row>
    <row r="1582" spans="1:3" x14ac:dyDescent="0.2">
      <c r="A1582" s="4">
        <v>228664483</v>
      </c>
      <c r="B1582" s="4" t="s">
        <v>2686</v>
      </c>
      <c r="C1582" s="4" t="s">
        <v>26</v>
      </c>
    </row>
    <row r="1583" spans="1:3" x14ac:dyDescent="0.2">
      <c r="A1583" s="4">
        <v>212113792</v>
      </c>
      <c r="B1583" s="4" t="s">
        <v>1675</v>
      </c>
      <c r="C1583" s="4" t="s">
        <v>26</v>
      </c>
    </row>
    <row r="1584" spans="1:3" x14ac:dyDescent="0.2">
      <c r="A1584" s="4">
        <v>303275231</v>
      </c>
      <c r="B1584" s="4" t="s">
        <v>60</v>
      </c>
      <c r="C1584" s="4" t="s">
        <v>26</v>
      </c>
    </row>
    <row r="1585" spans="1:3" x14ac:dyDescent="0.2">
      <c r="A1585" s="4">
        <v>217030886</v>
      </c>
      <c r="B1585" s="4" t="s">
        <v>166</v>
      </c>
      <c r="C1585" s="4" t="s">
        <v>26</v>
      </c>
    </row>
    <row r="1586" spans="1:3" x14ac:dyDescent="0.2">
      <c r="A1586" s="4">
        <v>224051804</v>
      </c>
      <c r="B1586" s="4" t="s">
        <v>206</v>
      </c>
      <c r="C1586" s="4" t="s">
        <v>26</v>
      </c>
    </row>
    <row r="1587" spans="1:3" x14ac:dyDescent="0.2">
      <c r="A1587" s="4">
        <v>296777294</v>
      </c>
      <c r="B1587" s="4" t="s">
        <v>215</v>
      </c>
      <c r="C1587" s="4" t="s">
        <v>26</v>
      </c>
    </row>
    <row r="1588" spans="1:3" x14ac:dyDescent="0.2">
      <c r="A1588" s="4">
        <v>303405937</v>
      </c>
      <c r="B1588" s="4" t="s">
        <v>630</v>
      </c>
      <c r="C1588" s="4" t="s">
        <v>26</v>
      </c>
    </row>
    <row r="1589" spans="1:3" x14ac:dyDescent="0.2">
      <c r="A1589" s="4">
        <v>310423757</v>
      </c>
      <c r="B1589" s="4" t="s">
        <v>810</v>
      </c>
      <c r="C1589" s="4" t="s">
        <v>26</v>
      </c>
    </row>
    <row r="1590" spans="1:3" x14ac:dyDescent="0.2">
      <c r="A1590" s="4">
        <v>306764247</v>
      </c>
      <c r="B1590" s="4" t="s">
        <v>985</v>
      </c>
      <c r="C1590" s="4" t="s">
        <v>26</v>
      </c>
    </row>
    <row r="1591" spans="1:3" x14ac:dyDescent="0.2">
      <c r="A1591" s="4">
        <v>308343568</v>
      </c>
      <c r="B1591" s="4" t="s">
        <v>1080</v>
      </c>
      <c r="C1591" s="4" t="s">
        <v>26</v>
      </c>
    </row>
    <row r="1592" spans="1:3" x14ac:dyDescent="0.2">
      <c r="A1592" s="4">
        <v>314413852</v>
      </c>
      <c r="B1592" s="4" t="s">
        <v>1184</v>
      </c>
      <c r="C1592" s="4" t="s">
        <v>26</v>
      </c>
    </row>
    <row r="1593" spans="1:3" x14ac:dyDescent="0.2">
      <c r="A1593" s="4">
        <v>302978593</v>
      </c>
      <c r="B1593" s="4" t="s">
        <v>1217</v>
      </c>
      <c r="C1593" s="4" t="s">
        <v>26</v>
      </c>
    </row>
    <row r="1594" spans="1:3" x14ac:dyDescent="0.2">
      <c r="A1594" s="4">
        <v>303897540</v>
      </c>
      <c r="B1594" s="4" t="s">
        <v>1554</v>
      </c>
      <c r="C1594" s="4" t="s">
        <v>26</v>
      </c>
    </row>
    <row r="1595" spans="1:3" x14ac:dyDescent="0.2">
      <c r="A1595" s="4">
        <v>308400654</v>
      </c>
      <c r="B1595" s="4" t="s">
        <v>1953</v>
      </c>
      <c r="C1595" s="4" t="s">
        <v>26</v>
      </c>
    </row>
    <row r="1596" spans="1:3" x14ac:dyDescent="0.2">
      <c r="A1596" s="4">
        <v>308676081</v>
      </c>
      <c r="B1596" s="4" t="s">
        <v>1957</v>
      </c>
      <c r="C1596" s="4" t="s">
        <v>26</v>
      </c>
    </row>
    <row r="1597" spans="1:3" x14ac:dyDescent="0.2">
      <c r="A1597" s="4">
        <v>312836810</v>
      </c>
      <c r="B1597" s="4" t="s">
        <v>2108</v>
      </c>
      <c r="C1597" s="4" t="s">
        <v>26</v>
      </c>
    </row>
    <row r="1598" spans="1:3" x14ac:dyDescent="0.2">
      <c r="A1598" s="4">
        <v>306560407</v>
      </c>
      <c r="B1598" s="4" t="s">
        <v>2366</v>
      </c>
      <c r="C1598" s="4" t="s">
        <v>26</v>
      </c>
    </row>
    <row r="1599" spans="1:3" x14ac:dyDescent="0.2">
      <c r="A1599" s="4">
        <v>299045213</v>
      </c>
      <c r="B1599" s="4" t="s">
        <v>2749</v>
      </c>
      <c r="C1599" s="4" t="s">
        <v>26</v>
      </c>
    </row>
    <row r="1600" spans="1:3" x14ac:dyDescent="0.2">
      <c r="A1600" s="4">
        <v>250061201</v>
      </c>
      <c r="B1600" s="4" t="s">
        <v>1840</v>
      </c>
      <c r="C1600" s="4" t="s">
        <v>26</v>
      </c>
    </row>
    <row r="1601" spans="1:3" x14ac:dyDescent="0.2">
      <c r="A1601" s="4">
        <v>312067651</v>
      </c>
      <c r="B1601" s="4" t="s">
        <v>2396</v>
      </c>
      <c r="C1601" s="4" t="s">
        <v>26</v>
      </c>
    </row>
    <row r="1602" spans="1:3" x14ac:dyDescent="0.2">
      <c r="A1602" s="4">
        <v>265568375</v>
      </c>
      <c r="B1602" s="4" t="s">
        <v>2550</v>
      </c>
      <c r="C1602" s="4" t="s">
        <v>26</v>
      </c>
    </row>
    <row r="1603" spans="1:3" x14ac:dyDescent="0.2">
      <c r="A1603" s="4">
        <v>230312103</v>
      </c>
      <c r="B1603" s="4" t="s">
        <v>332</v>
      </c>
      <c r="C1603" s="4" t="s">
        <v>26</v>
      </c>
    </row>
    <row r="1604" spans="1:3" x14ac:dyDescent="0.2">
      <c r="A1604" s="4">
        <v>243602893</v>
      </c>
      <c r="B1604" s="4" t="s">
        <v>1193</v>
      </c>
      <c r="C1604" s="4" t="s">
        <v>26</v>
      </c>
    </row>
    <row r="1605" spans="1:3" x14ac:dyDescent="0.2">
      <c r="A1605" s="4">
        <v>304852915</v>
      </c>
      <c r="B1605" s="4" t="s">
        <v>1552</v>
      </c>
      <c r="C1605" s="4" t="s">
        <v>26</v>
      </c>
    </row>
    <row r="1606" spans="1:3" x14ac:dyDescent="0.2">
      <c r="A1606" s="4">
        <v>245476902</v>
      </c>
      <c r="B1606" s="4" t="s">
        <v>121</v>
      </c>
      <c r="C1606" s="4" t="s">
        <v>26</v>
      </c>
    </row>
    <row r="1607" spans="1:3" x14ac:dyDescent="0.2">
      <c r="A1607" s="4">
        <v>355582955</v>
      </c>
      <c r="B1607" s="4" t="s">
        <v>386</v>
      </c>
      <c r="C1607" s="4" t="s">
        <v>26</v>
      </c>
    </row>
    <row r="1608" spans="1:3" x14ac:dyDescent="0.2">
      <c r="A1608" s="4">
        <v>248310198</v>
      </c>
      <c r="B1608" s="4" t="s">
        <v>481</v>
      </c>
      <c r="C1608" s="4" t="s">
        <v>26</v>
      </c>
    </row>
    <row r="1609" spans="1:3" x14ac:dyDescent="0.2">
      <c r="A1609" s="4">
        <v>311324703</v>
      </c>
      <c r="B1609" s="4" t="s">
        <v>626</v>
      </c>
      <c r="C1609" s="4" t="s">
        <v>26</v>
      </c>
    </row>
    <row r="1610" spans="1:3" x14ac:dyDescent="0.2">
      <c r="A1610" s="4">
        <v>306532553</v>
      </c>
      <c r="B1610" s="4" t="s">
        <v>901</v>
      </c>
      <c r="C1610" s="4" t="s">
        <v>26</v>
      </c>
    </row>
    <row r="1611" spans="1:3" x14ac:dyDescent="0.2">
      <c r="A1611" s="4">
        <v>312055394</v>
      </c>
      <c r="B1611" s="4" t="s">
        <v>1130</v>
      </c>
      <c r="C1611" s="4" t="s">
        <v>26</v>
      </c>
    </row>
    <row r="1612" spans="1:3" x14ac:dyDescent="0.2">
      <c r="A1612" s="4">
        <v>310670532</v>
      </c>
      <c r="B1612" s="4" t="s">
        <v>1290</v>
      </c>
      <c r="C1612" s="4" t="s">
        <v>26</v>
      </c>
    </row>
    <row r="1613" spans="1:3" x14ac:dyDescent="0.2">
      <c r="A1613" s="4">
        <v>314499074</v>
      </c>
      <c r="B1613" s="4" t="s">
        <v>1306</v>
      </c>
      <c r="C1613" s="4" t="s">
        <v>26</v>
      </c>
    </row>
    <row r="1614" spans="1:3" x14ac:dyDescent="0.2">
      <c r="A1614" s="4">
        <v>260615141</v>
      </c>
      <c r="B1614" s="4" t="s">
        <v>1415</v>
      </c>
      <c r="C1614" s="4" t="s">
        <v>26</v>
      </c>
    </row>
    <row r="1615" spans="1:3" x14ac:dyDescent="0.2">
      <c r="A1615" s="4">
        <v>299882814</v>
      </c>
      <c r="B1615" s="4" t="s">
        <v>1433</v>
      </c>
      <c r="C1615" s="4" t="s">
        <v>26</v>
      </c>
    </row>
    <row r="1616" spans="1:3" x14ac:dyDescent="0.2">
      <c r="A1616" s="4">
        <v>349638916</v>
      </c>
      <c r="B1616" s="4" t="s">
        <v>2032</v>
      </c>
      <c r="C1616" s="4" t="s">
        <v>26</v>
      </c>
    </row>
    <row r="1617" spans="1:3" x14ac:dyDescent="0.2">
      <c r="A1617" s="4">
        <v>303382608</v>
      </c>
      <c r="B1617" s="4" t="s">
        <v>2070</v>
      </c>
      <c r="C1617" s="4" t="s">
        <v>26</v>
      </c>
    </row>
    <row r="1618" spans="1:3" x14ac:dyDescent="0.2">
      <c r="A1618" s="4">
        <v>300738967</v>
      </c>
      <c r="B1618" s="4" t="s">
        <v>2590</v>
      </c>
      <c r="C1618" s="4" t="s">
        <v>26</v>
      </c>
    </row>
    <row r="1619" spans="1:3" x14ac:dyDescent="0.2">
      <c r="A1619" s="4">
        <v>228267305</v>
      </c>
      <c r="B1619" s="4" t="s">
        <v>1647</v>
      </c>
      <c r="C1619" s="4" t="s">
        <v>26</v>
      </c>
    </row>
    <row r="1620" spans="1:3" x14ac:dyDescent="0.2">
      <c r="A1620" s="4">
        <v>300831104</v>
      </c>
      <c r="B1620" s="4" t="s">
        <v>257</v>
      </c>
      <c r="C1620" s="4" t="s">
        <v>26</v>
      </c>
    </row>
    <row r="1621" spans="1:3" x14ac:dyDescent="0.2">
      <c r="A1621" s="4">
        <v>213853413</v>
      </c>
      <c r="B1621" s="4" t="s">
        <v>596</v>
      </c>
      <c r="C1621" s="4" t="s">
        <v>26</v>
      </c>
    </row>
    <row r="1622" spans="1:3" x14ac:dyDescent="0.2">
      <c r="A1622" s="4">
        <v>313460865</v>
      </c>
      <c r="B1622" s="4" t="s">
        <v>617</v>
      </c>
      <c r="C1622" s="4" t="s">
        <v>26</v>
      </c>
    </row>
    <row r="1623" spans="1:3" x14ac:dyDescent="0.2">
      <c r="A1623" s="4">
        <v>299008822</v>
      </c>
      <c r="B1623" s="4" t="s">
        <v>712</v>
      </c>
      <c r="C1623" s="4" t="s">
        <v>26</v>
      </c>
    </row>
    <row r="1624" spans="1:3" x14ac:dyDescent="0.2">
      <c r="A1624" s="4">
        <v>269892272</v>
      </c>
      <c r="B1624" s="4" t="s">
        <v>1111</v>
      </c>
      <c r="C1624" s="4" t="s">
        <v>26</v>
      </c>
    </row>
    <row r="1625" spans="1:3" x14ac:dyDescent="0.2">
      <c r="A1625" s="4">
        <v>298869121</v>
      </c>
      <c r="B1625" s="4" t="s">
        <v>1227</v>
      </c>
      <c r="C1625" s="4" t="s">
        <v>26</v>
      </c>
    </row>
    <row r="1626" spans="1:3" x14ac:dyDescent="0.2">
      <c r="A1626" s="4">
        <v>308602273</v>
      </c>
      <c r="B1626" s="4" t="s">
        <v>1446</v>
      </c>
      <c r="C1626" s="4" t="s">
        <v>26</v>
      </c>
    </row>
    <row r="1627" spans="1:3" x14ac:dyDescent="0.2">
      <c r="A1627" s="4">
        <v>300683659</v>
      </c>
      <c r="B1627" s="4" t="s">
        <v>1509</v>
      </c>
      <c r="C1627" s="4" t="s">
        <v>26</v>
      </c>
    </row>
    <row r="1628" spans="1:3" x14ac:dyDescent="0.2">
      <c r="A1628" s="4">
        <v>275323260</v>
      </c>
      <c r="B1628" s="4" t="s">
        <v>2073</v>
      </c>
      <c r="C1628" s="4" t="s">
        <v>26</v>
      </c>
    </row>
    <row r="1629" spans="1:3" x14ac:dyDescent="0.2">
      <c r="A1629" s="4">
        <v>308676210</v>
      </c>
      <c r="B1629" s="4" t="s">
        <v>2497</v>
      </c>
      <c r="C1629" s="4" t="s">
        <v>26</v>
      </c>
    </row>
    <row r="1630" spans="1:3" x14ac:dyDescent="0.2">
      <c r="A1630" s="4">
        <v>312577815</v>
      </c>
      <c r="B1630" s="4" t="s">
        <v>2675</v>
      </c>
      <c r="C1630" s="4" t="s">
        <v>26</v>
      </c>
    </row>
    <row r="1631" spans="1:3" x14ac:dyDescent="0.2">
      <c r="A1631" s="4">
        <v>313625792</v>
      </c>
      <c r="B1631" s="4" t="s">
        <v>2682</v>
      </c>
      <c r="C1631" s="4" t="s">
        <v>26</v>
      </c>
    </row>
    <row r="1632" spans="1:3" x14ac:dyDescent="0.2">
      <c r="A1632" s="4">
        <v>349966017</v>
      </c>
      <c r="B1632" s="4" t="s">
        <v>1391</v>
      </c>
      <c r="C1632" s="4" t="s">
        <v>26</v>
      </c>
    </row>
    <row r="1633" spans="1:3" x14ac:dyDescent="0.2">
      <c r="A1633" s="4">
        <v>314570804</v>
      </c>
      <c r="B1633" s="4" t="s">
        <v>212</v>
      </c>
      <c r="C1633" s="4" t="s">
        <v>26</v>
      </c>
    </row>
    <row r="1634" spans="1:3" x14ac:dyDescent="0.2">
      <c r="A1634" s="4">
        <v>307556714</v>
      </c>
      <c r="B1634" s="4" t="s">
        <v>402</v>
      </c>
      <c r="C1634" s="4" t="s">
        <v>26</v>
      </c>
    </row>
    <row r="1635" spans="1:3" x14ac:dyDescent="0.2">
      <c r="A1635" s="4">
        <v>306733314</v>
      </c>
      <c r="B1635" s="4" t="s">
        <v>572</v>
      </c>
      <c r="C1635" s="4" t="s">
        <v>26</v>
      </c>
    </row>
    <row r="1636" spans="1:3" x14ac:dyDescent="0.2">
      <c r="A1636" s="4">
        <v>303033985</v>
      </c>
      <c r="B1636" s="4" t="s">
        <v>769</v>
      </c>
      <c r="C1636" s="4" t="s">
        <v>26</v>
      </c>
    </row>
    <row r="1637" spans="1:3" x14ac:dyDescent="0.2">
      <c r="A1637" s="4">
        <v>221028436</v>
      </c>
      <c r="B1637" s="4" t="s">
        <v>1511</v>
      </c>
      <c r="C1637" s="4" t="s">
        <v>26</v>
      </c>
    </row>
    <row r="1638" spans="1:3" x14ac:dyDescent="0.2">
      <c r="A1638" s="4">
        <v>310418394</v>
      </c>
      <c r="B1638" s="4" t="s">
        <v>1557</v>
      </c>
      <c r="C1638" s="4" t="s">
        <v>26</v>
      </c>
    </row>
    <row r="1639" spans="1:3" x14ac:dyDescent="0.2">
      <c r="A1639" s="4">
        <v>296224185</v>
      </c>
      <c r="B1639" s="4" t="s">
        <v>1603</v>
      </c>
      <c r="C1639" s="4" t="s">
        <v>26</v>
      </c>
    </row>
    <row r="1640" spans="1:3" x14ac:dyDescent="0.2">
      <c r="A1640" s="4">
        <v>299631104</v>
      </c>
      <c r="B1640" s="4" t="s">
        <v>1608</v>
      </c>
      <c r="C1640" s="4" t="s">
        <v>26</v>
      </c>
    </row>
    <row r="1641" spans="1:3" x14ac:dyDescent="0.2">
      <c r="A1641" s="4">
        <v>354805642</v>
      </c>
      <c r="B1641" s="4" t="s">
        <v>1703</v>
      </c>
      <c r="C1641" s="4" t="s">
        <v>26</v>
      </c>
    </row>
    <row r="1642" spans="1:3" x14ac:dyDescent="0.2">
      <c r="A1642" s="4">
        <v>222150512</v>
      </c>
      <c r="B1642" s="4" t="s">
        <v>1844</v>
      </c>
      <c r="C1642" s="4" t="s">
        <v>26</v>
      </c>
    </row>
    <row r="1643" spans="1:3" x14ac:dyDescent="0.2">
      <c r="A1643" s="4">
        <v>227122363</v>
      </c>
      <c r="B1643" s="4" t="s">
        <v>2043</v>
      </c>
      <c r="C1643" s="4" t="s">
        <v>26</v>
      </c>
    </row>
    <row r="1644" spans="1:3" x14ac:dyDescent="0.2">
      <c r="A1644" s="4">
        <v>306818725</v>
      </c>
      <c r="B1644" s="4" t="s">
        <v>2225</v>
      </c>
      <c r="C1644" s="4" t="s">
        <v>26</v>
      </c>
    </row>
    <row r="1645" spans="1:3" x14ac:dyDescent="0.2">
      <c r="A1645" s="4">
        <v>288607614</v>
      </c>
      <c r="B1645" s="4" t="s">
        <v>2294</v>
      </c>
      <c r="C1645" s="4" t="s">
        <v>26</v>
      </c>
    </row>
    <row r="1646" spans="1:3" x14ac:dyDescent="0.2">
      <c r="A1646" s="4">
        <v>303929535</v>
      </c>
      <c r="B1646" s="4" t="s">
        <v>2552</v>
      </c>
      <c r="C1646" s="4" t="s">
        <v>26</v>
      </c>
    </row>
    <row r="1647" spans="1:3" x14ac:dyDescent="0.2">
      <c r="A1647" s="4">
        <v>305861384</v>
      </c>
      <c r="B1647" s="4" t="s">
        <v>2656</v>
      </c>
      <c r="C1647" s="4" t="s">
        <v>26</v>
      </c>
    </row>
    <row r="1648" spans="1:3" x14ac:dyDescent="0.2">
      <c r="A1648" s="4">
        <v>304041076</v>
      </c>
      <c r="B1648" s="4" t="s">
        <v>2666</v>
      </c>
      <c r="C1648" s="4" t="s">
        <v>26</v>
      </c>
    </row>
    <row r="1649" spans="1:3" x14ac:dyDescent="0.2">
      <c r="A1649" s="4">
        <v>218305716</v>
      </c>
      <c r="B1649" s="4" t="s">
        <v>564</v>
      </c>
      <c r="C1649" s="4" t="s">
        <v>26</v>
      </c>
    </row>
    <row r="1650" spans="1:3" x14ac:dyDescent="0.2">
      <c r="A1650" s="4">
        <v>307949905</v>
      </c>
      <c r="B1650" s="4" t="s">
        <v>392</v>
      </c>
      <c r="C1650" s="4" t="s">
        <v>26</v>
      </c>
    </row>
    <row r="1651" spans="1:3" x14ac:dyDescent="0.2">
      <c r="A1651" s="4">
        <v>299053461</v>
      </c>
      <c r="B1651" s="4" t="s">
        <v>427</v>
      </c>
      <c r="C1651" s="4" t="s">
        <v>26</v>
      </c>
    </row>
    <row r="1652" spans="1:3" x14ac:dyDescent="0.2">
      <c r="A1652" s="4">
        <v>241694642</v>
      </c>
      <c r="B1652" s="4" t="s">
        <v>325</v>
      </c>
      <c r="C1652" s="4" t="s">
        <v>26</v>
      </c>
    </row>
    <row r="1653" spans="1:3" x14ac:dyDescent="0.2">
      <c r="A1653" s="4">
        <v>216662314</v>
      </c>
      <c r="B1653" s="4" t="s">
        <v>641</v>
      </c>
      <c r="C1653" s="4" t="s">
        <v>26</v>
      </c>
    </row>
    <row r="1654" spans="1:3" x14ac:dyDescent="0.2">
      <c r="A1654" s="4">
        <v>307743466</v>
      </c>
      <c r="B1654" s="4" t="s">
        <v>692</v>
      </c>
      <c r="C1654" s="4" t="s">
        <v>26</v>
      </c>
    </row>
    <row r="1655" spans="1:3" x14ac:dyDescent="0.2">
      <c r="A1655" s="4">
        <v>345494904</v>
      </c>
      <c r="B1655" s="4" t="s">
        <v>714</v>
      </c>
      <c r="C1655" s="4" t="s">
        <v>26</v>
      </c>
    </row>
    <row r="1656" spans="1:3" x14ac:dyDescent="0.2">
      <c r="A1656" s="4">
        <v>305759698</v>
      </c>
      <c r="B1656" s="4" t="s">
        <v>841</v>
      </c>
      <c r="C1656" s="4" t="s">
        <v>26</v>
      </c>
    </row>
    <row r="1657" spans="1:3" x14ac:dyDescent="0.2">
      <c r="A1657" s="4">
        <v>257229604</v>
      </c>
      <c r="B1657" s="4" t="s">
        <v>1020</v>
      </c>
      <c r="C1657" s="4" t="s">
        <v>26</v>
      </c>
    </row>
    <row r="1658" spans="1:3" x14ac:dyDescent="0.2">
      <c r="A1658" s="4">
        <v>307708565</v>
      </c>
      <c r="B1658" s="4" t="s">
        <v>1155</v>
      </c>
      <c r="C1658" s="4" t="s">
        <v>26</v>
      </c>
    </row>
    <row r="1659" spans="1:3" x14ac:dyDescent="0.2">
      <c r="A1659" s="4">
        <v>351317637</v>
      </c>
      <c r="B1659" s="4" t="s">
        <v>1195</v>
      </c>
      <c r="C1659" s="4" t="s">
        <v>26</v>
      </c>
    </row>
    <row r="1660" spans="1:3" x14ac:dyDescent="0.2">
      <c r="A1660" s="4">
        <v>230813903</v>
      </c>
      <c r="B1660" s="4" t="s">
        <v>1676</v>
      </c>
      <c r="C1660" s="4" t="s">
        <v>26</v>
      </c>
    </row>
    <row r="1661" spans="1:3" x14ac:dyDescent="0.2">
      <c r="A1661" s="4">
        <v>304030994</v>
      </c>
      <c r="B1661" s="4" t="s">
        <v>1677</v>
      </c>
      <c r="C1661" s="4" t="s">
        <v>26</v>
      </c>
    </row>
    <row r="1662" spans="1:3" x14ac:dyDescent="0.2">
      <c r="A1662" s="4">
        <v>351202703</v>
      </c>
      <c r="B1662" s="4" t="s">
        <v>1928</v>
      </c>
      <c r="C1662" s="4" t="s">
        <v>26</v>
      </c>
    </row>
    <row r="1663" spans="1:3" x14ac:dyDescent="0.2">
      <c r="A1663" s="4">
        <v>216953015</v>
      </c>
      <c r="B1663" s="4" t="s">
        <v>1990</v>
      </c>
      <c r="C1663" s="4" t="s">
        <v>26</v>
      </c>
    </row>
    <row r="1664" spans="1:3" x14ac:dyDescent="0.2">
      <c r="A1664" s="4">
        <v>306836584</v>
      </c>
      <c r="B1664" s="4" t="s">
        <v>2147</v>
      </c>
      <c r="C1664" s="4" t="s">
        <v>26</v>
      </c>
    </row>
    <row r="1665" spans="1:3" x14ac:dyDescent="0.2">
      <c r="A1665" s="4">
        <v>281609671</v>
      </c>
      <c r="B1665" s="4" t="s">
        <v>2173</v>
      </c>
      <c r="C1665" s="4" t="s">
        <v>26</v>
      </c>
    </row>
    <row r="1666" spans="1:3" x14ac:dyDescent="0.2">
      <c r="A1666" s="4">
        <v>312546335</v>
      </c>
      <c r="B1666" s="4" t="s">
        <v>2274</v>
      </c>
      <c r="C1666" s="4" t="s">
        <v>26</v>
      </c>
    </row>
    <row r="1667" spans="1:3" x14ac:dyDescent="0.2">
      <c r="A1667" s="4">
        <v>228260146</v>
      </c>
      <c r="B1667" s="4" t="s">
        <v>2506</v>
      </c>
      <c r="C1667" s="4" t="s">
        <v>26</v>
      </c>
    </row>
    <row r="1668" spans="1:3" x14ac:dyDescent="0.2">
      <c r="A1668" s="4">
        <v>300590996</v>
      </c>
      <c r="B1668" s="4" t="s">
        <v>464</v>
      </c>
      <c r="C1668" s="4" t="s">
        <v>26</v>
      </c>
    </row>
    <row r="1669" spans="1:3" x14ac:dyDescent="0.2">
      <c r="A1669" s="4">
        <v>346583032</v>
      </c>
      <c r="B1669" s="4" t="s">
        <v>749</v>
      </c>
      <c r="C1669" s="4" t="s">
        <v>26</v>
      </c>
    </row>
    <row r="1670" spans="1:3" x14ac:dyDescent="0.2">
      <c r="A1670" s="4">
        <v>241499819</v>
      </c>
      <c r="B1670" s="4" t="s">
        <v>971</v>
      </c>
      <c r="C1670" s="4" t="s">
        <v>26</v>
      </c>
    </row>
    <row r="1671" spans="1:3" x14ac:dyDescent="0.2">
      <c r="A1671" s="4">
        <v>231173899</v>
      </c>
      <c r="B1671" s="4" t="s">
        <v>1045</v>
      </c>
      <c r="C1671" s="4" t="s">
        <v>26</v>
      </c>
    </row>
    <row r="1672" spans="1:3" x14ac:dyDescent="0.2">
      <c r="A1672" s="4">
        <v>215192804</v>
      </c>
      <c r="B1672" s="4" t="s">
        <v>1158</v>
      </c>
      <c r="C1672" s="4" t="s">
        <v>26</v>
      </c>
    </row>
    <row r="1673" spans="1:3" x14ac:dyDescent="0.2">
      <c r="A1673" s="4">
        <v>308899876</v>
      </c>
      <c r="B1673" s="4" t="s">
        <v>1477</v>
      </c>
      <c r="C1673" s="4" t="s">
        <v>26</v>
      </c>
    </row>
    <row r="1674" spans="1:3" x14ac:dyDescent="0.2">
      <c r="A1674" s="4">
        <v>304991131</v>
      </c>
      <c r="B1674" s="4" t="s">
        <v>1625</v>
      </c>
      <c r="C1674" s="4" t="s">
        <v>26</v>
      </c>
    </row>
    <row r="1675" spans="1:3" x14ac:dyDescent="0.2">
      <c r="A1675" s="4">
        <v>276884688</v>
      </c>
      <c r="B1675" s="4" t="s">
        <v>1811</v>
      </c>
      <c r="C1675" s="4" t="s">
        <v>26</v>
      </c>
    </row>
    <row r="1676" spans="1:3" x14ac:dyDescent="0.2">
      <c r="A1676" s="4">
        <v>344785269</v>
      </c>
      <c r="B1676" s="4" t="s">
        <v>2343</v>
      </c>
      <c r="C1676" s="4" t="s">
        <v>26</v>
      </c>
    </row>
    <row r="1677" spans="1:3" x14ac:dyDescent="0.2">
      <c r="A1677" s="4">
        <v>242420920</v>
      </c>
      <c r="B1677" s="4" t="s">
        <v>2412</v>
      </c>
      <c r="C1677" s="4" t="s">
        <v>26</v>
      </c>
    </row>
    <row r="1678" spans="1:3" x14ac:dyDescent="0.2">
      <c r="A1678" s="4">
        <v>238658004</v>
      </c>
      <c r="B1678" s="4" t="s">
        <v>2634</v>
      </c>
      <c r="C1678" s="4" t="s">
        <v>26</v>
      </c>
    </row>
    <row r="1679" spans="1:3" x14ac:dyDescent="0.2">
      <c r="A1679" s="4">
        <v>348020269</v>
      </c>
      <c r="B1679" s="4" t="s">
        <v>1560</v>
      </c>
      <c r="C1679" s="4" t="s">
        <v>26</v>
      </c>
    </row>
    <row r="1680" spans="1:3" x14ac:dyDescent="0.2">
      <c r="A1680" s="4">
        <v>311124111</v>
      </c>
      <c r="B1680" s="4" t="s">
        <v>530</v>
      </c>
      <c r="C1680" s="4" t="s">
        <v>26</v>
      </c>
    </row>
    <row r="1681" spans="1:3" x14ac:dyDescent="0.2">
      <c r="A1681" s="4">
        <v>251719383</v>
      </c>
      <c r="B1681" s="4" t="s">
        <v>2232</v>
      </c>
      <c r="C1681" s="4" t="s">
        <v>26</v>
      </c>
    </row>
    <row r="1682" spans="1:3" x14ac:dyDescent="0.2">
      <c r="A1682" s="4">
        <v>345961739</v>
      </c>
      <c r="B1682" s="4" t="s">
        <v>718</v>
      </c>
      <c r="C1682" s="4" t="s">
        <v>26</v>
      </c>
    </row>
    <row r="1683" spans="1:3" x14ac:dyDescent="0.2">
      <c r="A1683" s="4">
        <v>345965835</v>
      </c>
      <c r="B1683" s="4" t="s">
        <v>902</v>
      </c>
      <c r="C1683" s="4" t="s">
        <v>26</v>
      </c>
    </row>
    <row r="1684" spans="1:3" x14ac:dyDescent="0.2">
      <c r="A1684" s="4">
        <v>303053353</v>
      </c>
      <c r="B1684" s="4" t="s">
        <v>1135</v>
      </c>
      <c r="C1684" s="4" t="s">
        <v>26</v>
      </c>
    </row>
    <row r="1685" spans="1:3" x14ac:dyDescent="0.2">
      <c r="A1685" s="4">
        <v>347203629</v>
      </c>
      <c r="B1685" s="4" t="s">
        <v>1192</v>
      </c>
      <c r="C1685" s="4" t="s">
        <v>26</v>
      </c>
    </row>
    <row r="1686" spans="1:3" x14ac:dyDescent="0.2">
      <c r="A1686" s="4">
        <v>281233712</v>
      </c>
      <c r="B1686" s="4" t="s">
        <v>1203</v>
      </c>
      <c r="C1686" s="4" t="s">
        <v>26</v>
      </c>
    </row>
    <row r="1687" spans="1:3" x14ac:dyDescent="0.2">
      <c r="A1687" s="4">
        <v>313410172</v>
      </c>
      <c r="B1687" s="4" t="s">
        <v>1311</v>
      </c>
      <c r="C1687" s="4" t="s">
        <v>26</v>
      </c>
    </row>
    <row r="1688" spans="1:3" x14ac:dyDescent="0.2">
      <c r="A1688" s="4">
        <v>275674077</v>
      </c>
      <c r="B1688" s="4" t="s">
        <v>1542</v>
      </c>
      <c r="C1688" s="4" t="s">
        <v>26</v>
      </c>
    </row>
    <row r="1689" spans="1:3" x14ac:dyDescent="0.2">
      <c r="A1689" s="4">
        <v>308382769</v>
      </c>
      <c r="B1689" s="4" t="s">
        <v>2045</v>
      </c>
      <c r="C1689" s="4" t="s">
        <v>26</v>
      </c>
    </row>
    <row r="1690" spans="1:3" x14ac:dyDescent="0.2">
      <c r="A1690" s="4">
        <v>308048471</v>
      </c>
      <c r="B1690" s="4" t="s">
        <v>2100</v>
      </c>
      <c r="C1690" s="4" t="s">
        <v>26</v>
      </c>
    </row>
    <row r="1691" spans="1:3" x14ac:dyDescent="0.2">
      <c r="A1691" s="4">
        <v>299754930</v>
      </c>
      <c r="B1691" s="4" t="s">
        <v>2153</v>
      </c>
      <c r="C1691" s="4" t="s">
        <v>26</v>
      </c>
    </row>
    <row r="1692" spans="1:3" x14ac:dyDescent="0.2">
      <c r="A1692" s="4">
        <v>306498773</v>
      </c>
      <c r="B1692" s="4" t="s">
        <v>2545</v>
      </c>
      <c r="C1692" s="4" t="s">
        <v>26</v>
      </c>
    </row>
    <row r="1693" spans="1:3" x14ac:dyDescent="0.2">
      <c r="A1693" s="4">
        <v>304255982</v>
      </c>
      <c r="B1693" s="4" t="s">
        <v>2605</v>
      </c>
      <c r="C1693" s="4" t="s">
        <v>26</v>
      </c>
    </row>
    <row r="1694" spans="1:3" x14ac:dyDescent="0.2">
      <c r="A1694" s="4">
        <v>291163407</v>
      </c>
      <c r="B1694" s="4" t="s">
        <v>2621</v>
      </c>
      <c r="C1694" s="4" t="s">
        <v>26</v>
      </c>
    </row>
    <row r="1695" spans="1:3" x14ac:dyDescent="0.2">
      <c r="A1695" s="4">
        <v>284840523</v>
      </c>
      <c r="B1695" s="4" t="s">
        <v>2688</v>
      </c>
      <c r="C1695" s="4" t="s">
        <v>26</v>
      </c>
    </row>
    <row r="1696" spans="1:3" x14ac:dyDescent="0.2">
      <c r="A1696" s="4">
        <v>299143268</v>
      </c>
      <c r="B1696" s="4" t="s">
        <v>2741</v>
      </c>
      <c r="C1696" s="4" t="s">
        <v>26</v>
      </c>
    </row>
    <row r="1697" spans="1:3" x14ac:dyDescent="0.2">
      <c r="A1697" s="4">
        <v>357117375</v>
      </c>
      <c r="B1697" s="4" t="s">
        <v>2359</v>
      </c>
      <c r="C1697" s="4" t="s">
        <v>26</v>
      </c>
    </row>
    <row r="1698" spans="1:3" x14ac:dyDescent="0.2">
      <c r="A1698" s="4">
        <v>296891050</v>
      </c>
      <c r="B1698" s="4" t="s">
        <v>1031</v>
      </c>
      <c r="C1698" s="4" t="s">
        <v>26</v>
      </c>
    </row>
    <row r="1699" spans="1:3" x14ac:dyDescent="0.2">
      <c r="A1699" s="4">
        <v>223878620</v>
      </c>
      <c r="B1699" s="4" t="s">
        <v>2276</v>
      </c>
      <c r="C1699" s="4" t="s">
        <v>26</v>
      </c>
    </row>
    <row r="1700" spans="1:3" x14ac:dyDescent="0.2">
      <c r="A1700" s="4">
        <v>308011877</v>
      </c>
      <c r="B1700" s="4" t="s">
        <v>2574</v>
      </c>
      <c r="C1700" s="4" t="s">
        <v>26</v>
      </c>
    </row>
    <row r="1701" spans="1:3" x14ac:dyDescent="0.2">
      <c r="A1701" s="4">
        <v>302246126</v>
      </c>
      <c r="B1701" s="4" t="s">
        <v>139</v>
      </c>
      <c r="C1701" s="4" t="s">
        <v>26</v>
      </c>
    </row>
    <row r="1702" spans="1:3" x14ac:dyDescent="0.2">
      <c r="A1702" s="4">
        <v>295175201</v>
      </c>
      <c r="B1702" s="4" t="s">
        <v>547</v>
      </c>
      <c r="C1702" s="4" t="s">
        <v>26</v>
      </c>
    </row>
    <row r="1703" spans="1:3" x14ac:dyDescent="0.2">
      <c r="A1703" s="4">
        <v>355100545</v>
      </c>
      <c r="B1703" s="4" t="s">
        <v>803</v>
      </c>
      <c r="C1703" s="4" t="s">
        <v>26</v>
      </c>
    </row>
    <row r="1704" spans="1:3" x14ac:dyDescent="0.2">
      <c r="A1704" s="4">
        <v>356365352</v>
      </c>
      <c r="B1704" s="4" t="s">
        <v>972</v>
      </c>
      <c r="C1704" s="4" t="s">
        <v>26</v>
      </c>
    </row>
    <row r="1705" spans="1:3" x14ac:dyDescent="0.2">
      <c r="A1705" s="4">
        <v>306132168</v>
      </c>
      <c r="B1705" s="4" t="s">
        <v>1288</v>
      </c>
      <c r="C1705" s="4" t="s">
        <v>26</v>
      </c>
    </row>
    <row r="1706" spans="1:3" x14ac:dyDescent="0.2">
      <c r="A1706" s="4">
        <v>305265438</v>
      </c>
      <c r="B1706" s="4" t="s">
        <v>1294</v>
      </c>
      <c r="C1706" s="4" t="s">
        <v>26</v>
      </c>
    </row>
    <row r="1707" spans="1:3" x14ac:dyDescent="0.2">
      <c r="A1707" s="4">
        <v>306321135</v>
      </c>
      <c r="B1707" s="4" t="s">
        <v>1579</v>
      </c>
      <c r="C1707" s="4" t="s">
        <v>26</v>
      </c>
    </row>
    <row r="1708" spans="1:3" x14ac:dyDescent="0.2">
      <c r="A1708" s="4">
        <v>306770331</v>
      </c>
      <c r="B1708" s="4" t="s">
        <v>1874</v>
      </c>
      <c r="C1708" s="4" t="s">
        <v>26</v>
      </c>
    </row>
    <row r="1709" spans="1:3" x14ac:dyDescent="0.2">
      <c r="A1709" s="4">
        <v>216546957</v>
      </c>
      <c r="B1709" s="4" t="s">
        <v>1954</v>
      </c>
      <c r="C1709" s="4" t="s">
        <v>26</v>
      </c>
    </row>
    <row r="1710" spans="1:3" x14ac:dyDescent="0.2">
      <c r="A1710" s="4">
        <v>296337899</v>
      </c>
      <c r="B1710" s="4" t="s">
        <v>2092</v>
      </c>
      <c r="C1710" s="4" t="s">
        <v>26</v>
      </c>
    </row>
    <row r="1711" spans="1:3" x14ac:dyDescent="0.2">
      <c r="A1711" s="4">
        <v>349686472</v>
      </c>
      <c r="B1711" s="4" t="s">
        <v>2377</v>
      </c>
      <c r="C1711" s="4" t="s">
        <v>26</v>
      </c>
    </row>
    <row r="1712" spans="1:3" x14ac:dyDescent="0.2">
      <c r="A1712" s="4">
        <v>310425694</v>
      </c>
      <c r="B1712" s="4" t="s">
        <v>2423</v>
      </c>
      <c r="C1712" s="4" t="s">
        <v>26</v>
      </c>
    </row>
    <row r="1713" spans="1:3" x14ac:dyDescent="0.2">
      <c r="A1713" s="4">
        <v>241613746</v>
      </c>
      <c r="B1713" s="4" t="s">
        <v>2450</v>
      </c>
      <c r="C1713" s="4" t="s">
        <v>26</v>
      </c>
    </row>
    <row r="1714" spans="1:3" x14ac:dyDescent="0.2">
      <c r="A1714" s="4">
        <v>304633340</v>
      </c>
      <c r="B1714" s="4" t="s">
        <v>799</v>
      </c>
      <c r="C1714" s="4" t="s">
        <v>26</v>
      </c>
    </row>
    <row r="1715" spans="1:3" x14ac:dyDescent="0.2">
      <c r="A1715" s="4">
        <v>307201802</v>
      </c>
      <c r="B1715" s="4" t="s">
        <v>2214</v>
      </c>
      <c r="C1715" s="4" t="s">
        <v>26</v>
      </c>
    </row>
    <row r="1716" spans="1:3" x14ac:dyDescent="0.2">
      <c r="A1716" s="4">
        <v>292518093</v>
      </c>
      <c r="B1716" s="4" t="s">
        <v>2684</v>
      </c>
      <c r="C1716" s="4" t="s">
        <v>26</v>
      </c>
    </row>
    <row r="1717" spans="1:3" x14ac:dyDescent="0.2">
      <c r="A1717" s="4">
        <v>213051653</v>
      </c>
      <c r="B1717" s="4" t="s">
        <v>388</v>
      </c>
      <c r="C1717" s="4" t="s">
        <v>26</v>
      </c>
    </row>
    <row r="1718" spans="1:3" x14ac:dyDescent="0.2">
      <c r="A1718" s="4">
        <v>347001326</v>
      </c>
      <c r="B1718" s="4" t="s">
        <v>143</v>
      </c>
      <c r="C1718" s="4" t="s">
        <v>26</v>
      </c>
    </row>
    <row r="1719" spans="1:3" x14ac:dyDescent="0.2">
      <c r="A1719" s="4">
        <v>301137330</v>
      </c>
      <c r="B1719" s="4" t="s">
        <v>246</v>
      </c>
      <c r="C1719" s="4" t="s">
        <v>26</v>
      </c>
    </row>
    <row r="1720" spans="1:3" x14ac:dyDescent="0.2">
      <c r="A1720" s="4">
        <v>299588184</v>
      </c>
      <c r="B1720" s="4" t="s">
        <v>318</v>
      </c>
      <c r="C1720" s="4" t="s">
        <v>26</v>
      </c>
    </row>
    <row r="1721" spans="1:3" x14ac:dyDescent="0.2">
      <c r="A1721" s="4">
        <v>299439769</v>
      </c>
      <c r="B1721" s="4" t="s">
        <v>338</v>
      </c>
      <c r="C1721" s="4" t="s">
        <v>26</v>
      </c>
    </row>
    <row r="1722" spans="1:3" x14ac:dyDescent="0.2">
      <c r="A1722" s="4">
        <v>308646438</v>
      </c>
      <c r="B1722" s="4" t="s">
        <v>963</v>
      </c>
      <c r="C1722" s="4" t="s">
        <v>26</v>
      </c>
    </row>
    <row r="1723" spans="1:3" x14ac:dyDescent="0.2">
      <c r="A1723" s="4">
        <v>305421836</v>
      </c>
      <c r="B1723" s="4" t="s">
        <v>1182</v>
      </c>
      <c r="C1723" s="4" t="s">
        <v>26</v>
      </c>
    </row>
    <row r="1724" spans="1:3" x14ac:dyDescent="0.2">
      <c r="A1724" s="4">
        <v>220820451</v>
      </c>
      <c r="B1724" s="4" t="s">
        <v>1315</v>
      </c>
      <c r="C1724" s="4" t="s">
        <v>26</v>
      </c>
    </row>
    <row r="1725" spans="1:3" x14ac:dyDescent="0.2">
      <c r="A1725" s="4">
        <v>238143409</v>
      </c>
      <c r="B1725" s="4" t="s">
        <v>1367</v>
      </c>
      <c r="C1725" s="4" t="s">
        <v>26</v>
      </c>
    </row>
    <row r="1726" spans="1:3" x14ac:dyDescent="0.2">
      <c r="A1726" s="4">
        <v>301774402</v>
      </c>
      <c r="B1726" s="4" t="s">
        <v>1519</v>
      </c>
      <c r="C1726" s="4" t="s">
        <v>26</v>
      </c>
    </row>
    <row r="1727" spans="1:3" x14ac:dyDescent="0.2">
      <c r="A1727" s="4">
        <v>350161544</v>
      </c>
      <c r="B1727" s="4" t="s">
        <v>1627</v>
      </c>
      <c r="C1727" s="4" t="s">
        <v>26</v>
      </c>
    </row>
    <row r="1728" spans="1:3" x14ac:dyDescent="0.2">
      <c r="A1728" s="4">
        <v>265235410</v>
      </c>
      <c r="B1728" s="4" t="s">
        <v>1657</v>
      </c>
      <c r="C1728" s="4" t="s">
        <v>26</v>
      </c>
    </row>
    <row r="1729" spans="1:3" x14ac:dyDescent="0.2">
      <c r="A1729" s="4">
        <v>217349674</v>
      </c>
      <c r="B1729" s="4" t="s">
        <v>1790</v>
      </c>
      <c r="C1729" s="4" t="s">
        <v>26</v>
      </c>
    </row>
    <row r="1730" spans="1:3" x14ac:dyDescent="0.2">
      <c r="A1730" s="4">
        <v>233855220</v>
      </c>
      <c r="B1730" s="4" t="s">
        <v>1895</v>
      </c>
      <c r="C1730" s="4" t="s">
        <v>26</v>
      </c>
    </row>
    <row r="1731" spans="1:3" x14ac:dyDescent="0.2">
      <c r="A1731" s="4">
        <v>265374355</v>
      </c>
      <c r="B1731" s="4" t="s">
        <v>2009</v>
      </c>
      <c r="C1731" s="4" t="s">
        <v>26</v>
      </c>
    </row>
    <row r="1732" spans="1:3" x14ac:dyDescent="0.2">
      <c r="A1732" s="4">
        <v>302099485</v>
      </c>
      <c r="B1732" s="4" t="s">
        <v>2039</v>
      </c>
      <c r="C1732" s="4" t="s">
        <v>26</v>
      </c>
    </row>
    <row r="1733" spans="1:3" x14ac:dyDescent="0.2">
      <c r="A1733" s="4">
        <v>312047725</v>
      </c>
      <c r="B1733" s="4" t="s">
        <v>2257</v>
      </c>
      <c r="C1733" s="4" t="s">
        <v>26</v>
      </c>
    </row>
    <row r="1734" spans="1:3" x14ac:dyDescent="0.2">
      <c r="A1734" s="4">
        <v>305842906</v>
      </c>
      <c r="B1734" s="4" t="s">
        <v>2297</v>
      </c>
      <c r="C1734" s="4" t="s">
        <v>26</v>
      </c>
    </row>
    <row r="1735" spans="1:3" x14ac:dyDescent="0.2">
      <c r="A1735" s="4">
        <v>221770621</v>
      </c>
      <c r="B1735" s="4" t="s">
        <v>2302</v>
      </c>
      <c r="C1735" s="4" t="s">
        <v>26</v>
      </c>
    </row>
    <row r="1736" spans="1:3" x14ac:dyDescent="0.2">
      <c r="A1736" s="4">
        <v>304968694</v>
      </c>
      <c r="B1736" s="4" t="s">
        <v>2330</v>
      </c>
      <c r="C1736" s="4" t="s">
        <v>26</v>
      </c>
    </row>
    <row r="1737" spans="1:3" x14ac:dyDescent="0.2">
      <c r="A1737" s="4">
        <v>297528055</v>
      </c>
      <c r="B1737" s="4" t="s">
        <v>2456</v>
      </c>
      <c r="C1737" s="4" t="s">
        <v>26</v>
      </c>
    </row>
    <row r="1738" spans="1:3" x14ac:dyDescent="0.2">
      <c r="A1738" s="4">
        <v>311261695</v>
      </c>
      <c r="B1738" s="4" t="s">
        <v>2549</v>
      </c>
      <c r="C1738" s="4" t="s">
        <v>26</v>
      </c>
    </row>
    <row r="1739" spans="1:3" x14ac:dyDescent="0.2">
      <c r="A1739" s="4">
        <v>347983143</v>
      </c>
      <c r="B1739" s="4" t="s">
        <v>2113</v>
      </c>
      <c r="C1739" s="4" t="s">
        <v>26</v>
      </c>
    </row>
    <row r="1740" spans="1:3" x14ac:dyDescent="0.2">
      <c r="A1740" s="4">
        <v>314542802</v>
      </c>
      <c r="B1740" s="4" t="s">
        <v>2166</v>
      </c>
      <c r="C1740" s="4" t="s">
        <v>26</v>
      </c>
    </row>
    <row r="1741" spans="1:3" x14ac:dyDescent="0.2">
      <c r="A1741" s="4">
        <v>312944013</v>
      </c>
      <c r="B1741" s="4" t="s">
        <v>2620</v>
      </c>
      <c r="C1741" s="4" t="s">
        <v>26</v>
      </c>
    </row>
    <row r="1742" spans="1:3" x14ac:dyDescent="0.2">
      <c r="A1742" s="4">
        <v>213236307</v>
      </c>
      <c r="B1742" s="4" t="s">
        <v>1273</v>
      </c>
      <c r="C1742" s="4" t="s">
        <v>26</v>
      </c>
    </row>
    <row r="1743" spans="1:3" x14ac:dyDescent="0.2">
      <c r="A1743" s="4">
        <v>239096776</v>
      </c>
      <c r="B1743" s="4" t="s">
        <v>482</v>
      </c>
      <c r="C1743" s="4" t="s">
        <v>26</v>
      </c>
    </row>
    <row r="1744" spans="1:3" x14ac:dyDescent="0.2">
      <c r="A1744" s="4">
        <v>281318897</v>
      </c>
      <c r="B1744" s="4" t="s">
        <v>732</v>
      </c>
      <c r="C1744" s="4" t="s">
        <v>26</v>
      </c>
    </row>
    <row r="1745" spans="1:3" x14ac:dyDescent="0.2">
      <c r="A1745" s="4">
        <v>268263720</v>
      </c>
      <c r="B1745" s="4" t="s">
        <v>1601</v>
      </c>
      <c r="C1745" s="4" t="s">
        <v>26</v>
      </c>
    </row>
    <row r="1746" spans="1:3" x14ac:dyDescent="0.2">
      <c r="A1746" s="4">
        <v>309138198</v>
      </c>
      <c r="B1746" s="4" t="s">
        <v>1913</v>
      </c>
      <c r="C1746" s="4" t="s">
        <v>26</v>
      </c>
    </row>
    <row r="1747" spans="1:3" x14ac:dyDescent="0.2">
      <c r="A1747" s="4">
        <v>310087182</v>
      </c>
      <c r="B1747" s="4" t="s">
        <v>2106</v>
      </c>
      <c r="C1747" s="4" t="s">
        <v>26</v>
      </c>
    </row>
    <row r="1748" spans="1:3" x14ac:dyDescent="0.2">
      <c r="A1748" s="4">
        <v>311871131</v>
      </c>
      <c r="B1748" s="4" t="s">
        <v>2268</v>
      </c>
      <c r="C1748" s="4" t="s">
        <v>26</v>
      </c>
    </row>
    <row r="1749" spans="1:3" x14ac:dyDescent="0.2">
      <c r="A1749" s="4">
        <v>299285006</v>
      </c>
      <c r="B1749" s="4" t="s">
        <v>2336</v>
      </c>
      <c r="C1749" s="4" t="s">
        <v>26</v>
      </c>
    </row>
    <row r="1750" spans="1:3" x14ac:dyDescent="0.2">
      <c r="A1750" s="4">
        <v>303815658</v>
      </c>
      <c r="B1750" s="4" t="s">
        <v>2370</v>
      </c>
      <c r="C1750" s="4" t="s">
        <v>26</v>
      </c>
    </row>
    <row r="1751" spans="1:3" x14ac:dyDescent="0.2">
      <c r="A1751" s="4">
        <v>301178973</v>
      </c>
      <c r="B1751" s="4" t="s">
        <v>2420</v>
      </c>
      <c r="C1751" s="4" t="s">
        <v>26</v>
      </c>
    </row>
    <row r="1752" spans="1:3" x14ac:dyDescent="0.2">
      <c r="A1752" s="4">
        <v>350993423</v>
      </c>
      <c r="B1752" s="4" t="s">
        <v>2500</v>
      </c>
      <c r="C1752" s="4" t="s">
        <v>26</v>
      </c>
    </row>
    <row r="1753" spans="1:3" x14ac:dyDescent="0.2">
      <c r="A1753" s="4">
        <v>300786277</v>
      </c>
      <c r="B1753" s="4" t="s">
        <v>2600</v>
      </c>
      <c r="C1753" s="4" t="s">
        <v>26</v>
      </c>
    </row>
    <row r="1754" spans="1:3" x14ac:dyDescent="0.2">
      <c r="A1754" s="4">
        <v>357221898</v>
      </c>
      <c r="B1754" s="4" t="s">
        <v>2625</v>
      </c>
      <c r="C1754" s="4" t="s">
        <v>26</v>
      </c>
    </row>
    <row r="1755" spans="1:3" x14ac:dyDescent="0.2">
      <c r="A1755" s="4">
        <v>312533379</v>
      </c>
      <c r="B1755" s="4" t="s">
        <v>2673</v>
      </c>
      <c r="C1755" s="4" t="s">
        <v>26</v>
      </c>
    </row>
    <row r="1756" spans="1:3" x14ac:dyDescent="0.2">
      <c r="A1756" s="4">
        <v>309224627</v>
      </c>
      <c r="B1756" s="4" t="s">
        <v>1986</v>
      </c>
      <c r="C1756" s="4" t="s">
        <v>26</v>
      </c>
    </row>
    <row r="1757" spans="1:3" x14ac:dyDescent="0.2">
      <c r="A1757" s="4">
        <v>355682521</v>
      </c>
      <c r="B1757" s="4" t="s">
        <v>2702</v>
      </c>
      <c r="C1757" s="4" t="s">
        <v>26</v>
      </c>
    </row>
    <row r="1758" spans="1:3" x14ac:dyDescent="0.2">
      <c r="A1758" s="4">
        <v>346509489</v>
      </c>
      <c r="B1758" s="4" t="s">
        <v>184</v>
      </c>
      <c r="C1758" s="4" t="s">
        <v>26</v>
      </c>
    </row>
    <row r="1759" spans="1:3" x14ac:dyDescent="0.2">
      <c r="A1759" s="4">
        <v>306113869</v>
      </c>
      <c r="B1759" s="4" t="s">
        <v>346</v>
      </c>
      <c r="C1759" s="4" t="s">
        <v>26</v>
      </c>
    </row>
    <row r="1760" spans="1:3" x14ac:dyDescent="0.2">
      <c r="A1760" s="4">
        <v>307890152</v>
      </c>
      <c r="B1760" s="4" t="s">
        <v>449</v>
      </c>
      <c r="C1760" s="4" t="s">
        <v>26</v>
      </c>
    </row>
    <row r="1761" spans="1:3" x14ac:dyDescent="0.2">
      <c r="A1761" s="4">
        <v>300228847</v>
      </c>
      <c r="B1761" s="4" t="s">
        <v>451</v>
      </c>
      <c r="C1761" s="4" t="s">
        <v>26</v>
      </c>
    </row>
    <row r="1762" spans="1:3" x14ac:dyDescent="0.2">
      <c r="A1762" s="4">
        <v>295610456</v>
      </c>
      <c r="B1762" s="4" t="s">
        <v>814</v>
      </c>
      <c r="C1762" s="4" t="s">
        <v>26</v>
      </c>
    </row>
    <row r="1763" spans="1:3" x14ac:dyDescent="0.2">
      <c r="A1763" s="4">
        <v>307131356</v>
      </c>
      <c r="B1763" s="4" t="s">
        <v>857</v>
      </c>
      <c r="C1763" s="4" t="s">
        <v>26</v>
      </c>
    </row>
    <row r="1764" spans="1:3" x14ac:dyDescent="0.2">
      <c r="A1764" s="4">
        <v>299076289</v>
      </c>
      <c r="B1764" s="4" t="s">
        <v>907</v>
      </c>
      <c r="C1764" s="4" t="s">
        <v>26</v>
      </c>
    </row>
    <row r="1765" spans="1:3" x14ac:dyDescent="0.2">
      <c r="A1765" s="4">
        <v>313954666</v>
      </c>
      <c r="B1765" s="4" t="s">
        <v>1177</v>
      </c>
      <c r="C1765" s="4" t="s">
        <v>26</v>
      </c>
    </row>
    <row r="1766" spans="1:3" x14ac:dyDescent="0.2">
      <c r="A1766" s="4">
        <v>303926470</v>
      </c>
      <c r="B1766" s="4" t="s">
        <v>1237</v>
      </c>
      <c r="C1766" s="4" t="s">
        <v>26</v>
      </c>
    </row>
    <row r="1767" spans="1:3" x14ac:dyDescent="0.2">
      <c r="A1767" s="4">
        <v>306539705</v>
      </c>
      <c r="B1767" s="4" t="s">
        <v>1259</v>
      </c>
      <c r="C1767" s="4" t="s">
        <v>26</v>
      </c>
    </row>
    <row r="1768" spans="1:3" x14ac:dyDescent="0.2">
      <c r="A1768" s="4">
        <v>358207428</v>
      </c>
      <c r="B1768" s="4" t="s">
        <v>1412</v>
      </c>
      <c r="C1768" s="4" t="s">
        <v>26</v>
      </c>
    </row>
    <row r="1769" spans="1:3" x14ac:dyDescent="0.2">
      <c r="A1769" s="4">
        <v>212319466</v>
      </c>
      <c r="B1769" s="4" t="s">
        <v>1485</v>
      </c>
      <c r="C1769" s="4" t="s">
        <v>26</v>
      </c>
    </row>
    <row r="1770" spans="1:3" x14ac:dyDescent="0.2">
      <c r="A1770" s="4">
        <v>234091300</v>
      </c>
      <c r="B1770" s="4" t="s">
        <v>1500</v>
      </c>
      <c r="C1770" s="4" t="s">
        <v>26</v>
      </c>
    </row>
    <row r="1771" spans="1:3" x14ac:dyDescent="0.2">
      <c r="A1771" s="4">
        <v>313457815</v>
      </c>
      <c r="B1771" s="4" t="s">
        <v>1556</v>
      </c>
      <c r="C1771" s="4" t="s">
        <v>26</v>
      </c>
    </row>
    <row r="1772" spans="1:3" x14ac:dyDescent="0.2">
      <c r="A1772" s="4">
        <v>308063163</v>
      </c>
      <c r="B1772" s="4" t="s">
        <v>1716</v>
      </c>
      <c r="C1772" s="4" t="s">
        <v>26</v>
      </c>
    </row>
    <row r="1773" spans="1:3" x14ac:dyDescent="0.2">
      <c r="A1773" s="4">
        <v>308581551</v>
      </c>
      <c r="B1773" s="4" t="s">
        <v>1777</v>
      </c>
      <c r="C1773" s="4" t="s">
        <v>26</v>
      </c>
    </row>
    <row r="1774" spans="1:3" x14ac:dyDescent="0.2">
      <c r="A1774" s="4">
        <v>304311685</v>
      </c>
      <c r="B1774" s="4" t="s">
        <v>2540</v>
      </c>
      <c r="C1774" s="4" t="s">
        <v>26</v>
      </c>
    </row>
    <row r="1775" spans="1:3" x14ac:dyDescent="0.2">
      <c r="A1775" s="4">
        <v>277292830</v>
      </c>
      <c r="B1775" s="4" t="s">
        <v>557</v>
      </c>
      <c r="C1775" s="4" t="s">
        <v>26</v>
      </c>
    </row>
    <row r="1776" spans="1:3" x14ac:dyDescent="0.2">
      <c r="A1776" s="4">
        <v>274288311</v>
      </c>
      <c r="B1776" s="4" t="s">
        <v>708</v>
      </c>
      <c r="C1776" s="4" t="s">
        <v>26</v>
      </c>
    </row>
    <row r="1777" spans="1:3" x14ac:dyDescent="0.2">
      <c r="A1777" s="4">
        <v>275922955</v>
      </c>
      <c r="B1777" s="4" t="s">
        <v>1039</v>
      </c>
      <c r="C1777" s="4" t="s">
        <v>26</v>
      </c>
    </row>
    <row r="1778" spans="1:3" x14ac:dyDescent="0.2">
      <c r="A1778" s="4">
        <v>228789716</v>
      </c>
      <c r="B1778" s="4" t="s">
        <v>1248</v>
      </c>
      <c r="C1778" s="4" t="s">
        <v>26</v>
      </c>
    </row>
    <row r="1779" spans="1:3" x14ac:dyDescent="0.2">
      <c r="A1779" s="4">
        <v>352280259</v>
      </c>
      <c r="B1779" s="4" t="s">
        <v>1262</v>
      </c>
      <c r="C1779" s="4" t="s">
        <v>26</v>
      </c>
    </row>
    <row r="1780" spans="1:3" x14ac:dyDescent="0.2">
      <c r="A1780" s="4">
        <v>311563674</v>
      </c>
      <c r="B1780" s="4" t="s">
        <v>1278</v>
      </c>
      <c r="C1780" s="4" t="s">
        <v>26</v>
      </c>
    </row>
    <row r="1781" spans="1:3" x14ac:dyDescent="0.2">
      <c r="A1781" s="4">
        <v>313733249</v>
      </c>
      <c r="B1781" s="4" t="s">
        <v>1400</v>
      </c>
      <c r="C1781" s="4" t="s">
        <v>26</v>
      </c>
    </row>
    <row r="1782" spans="1:3" x14ac:dyDescent="0.2">
      <c r="A1782" s="4">
        <v>351517426</v>
      </c>
      <c r="B1782" s="4" t="s">
        <v>1426</v>
      </c>
      <c r="C1782" s="4" t="s">
        <v>26</v>
      </c>
    </row>
    <row r="1783" spans="1:3" x14ac:dyDescent="0.2">
      <c r="A1783" s="4">
        <v>304430482</v>
      </c>
      <c r="B1783" s="4" t="s">
        <v>1648</v>
      </c>
      <c r="C1783" s="4" t="s">
        <v>26</v>
      </c>
    </row>
    <row r="1784" spans="1:3" x14ac:dyDescent="0.2">
      <c r="A1784" s="4">
        <v>358728148</v>
      </c>
      <c r="B1784" s="4" t="s">
        <v>1803</v>
      </c>
      <c r="C1784" s="4" t="s">
        <v>26</v>
      </c>
    </row>
    <row r="1785" spans="1:3" x14ac:dyDescent="0.2">
      <c r="A1785" s="4">
        <v>312165053</v>
      </c>
      <c r="B1785" s="4" t="s">
        <v>2078</v>
      </c>
      <c r="C1785" s="4" t="s">
        <v>26</v>
      </c>
    </row>
    <row r="1786" spans="1:3" x14ac:dyDescent="0.2">
      <c r="A1786" s="4">
        <v>303386035</v>
      </c>
      <c r="B1786" s="4" t="s">
        <v>2083</v>
      </c>
      <c r="C1786" s="4" t="s">
        <v>26</v>
      </c>
    </row>
    <row r="1787" spans="1:3" x14ac:dyDescent="0.2">
      <c r="A1787" s="4">
        <v>305953971</v>
      </c>
      <c r="B1787" s="4" t="s">
        <v>2127</v>
      </c>
      <c r="C1787" s="4" t="s">
        <v>26</v>
      </c>
    </row>
    <row r="1788" spans="1:3" x14ac:dyDescent="0.2">
      <c r="A1788" s="4">
        <v>242265761</v>
      </c>
      <c r="B1788" s="4" t="s">
        <v>2395</v>
      </c>
      <c r="C1788" s="4" t="s">
        <v>26</v>
      </c>
    </row>
    <row r="1789" spans="1:3" x14ac:dyDescent="0.2">
      <c r="A1789" s="4">
        <v>310365651</v>
      </c>
      <c r="B1789" s="4" t="s">
        <v>2402</v>
      </c>
      <c r="C1789" s="4" t="s">
        <v>26</v>
      </c>
    </row>
    <row r="1790" spans="1:3" x14ac:dyDescent="0.2">
      <c r="A1790" s="4">
        <v>272687748</v>
      </c>
      <c r="B1790" s="4" t="s">
        <v>2586</v>
      </c>
      <c r="C1790" s="4" t="s">
        <v>26</v>
      </c>
    </row>
    <row r="1791" spans="1:3" x14ac:dyDescent="0.2">
      <c r="A1791" s="4">
        <v>351904197</v>
      </c>
      <c r="B1791" s="4" t="s">
        <v>2591</v>
      </c>
      <c r="C1791" s="4" t="s">
        <v>26</v>
      </c>
    </row>
    <row r="1792" spans="1:3" x14ac:dyDescent="0.2">
      <c r="A1792" s="4">
        <v>247774284</v>
      </c>
      <c r="B1792" s="4" t="s">
        <v>946</v>
      </c>
      <c r="C1792" s="4" t="s">
        <v>26</v>
      </c>
    </row>
    <row r="1793" spans="1:3" x14ac:dyDescent="0.2">
      <c r="A1793" s="4">
        <v>242109090</v>
      </c>
      <c r="B1793" s="4" t="s">
        <v>834</v>
      </c>
      <c r="C1793" s="4" t="s">
        <v>26</v>
      </c>
    </row>
    <row r="1794" spans="1:3" x14ac:dyDescent="0.2">
      <c r="A1794" s="4">
        <v>300797006</v>
      </c>
      <c r="B1794" s="4" t="s">
        <v>995</v>
      </c>
      <c r="C1794" s="4" t="s">
        <v>26</v>
      </c>
    </row>
    <row r="1795" spans="1:3" x14ac:dyDescent="0.2">
      <c r="A1795" s="4">
        <v>298689448</v>
      </c>
      <c r="B1795" s="4" t="s">
        <v>134</v>
      </c>
      <c r="C1795" s="4" t="s">
        <v>26</v>
      </c>
    </row>
    <row r="1796" spans="1:3" x14ac:dyDescent="0.2">
      <c r="A1796" s="4">
        <v>223046013</v>
      </c>
      <c r="B1796" s="4" t="s">
        <v>364</v>
      </c>
      <c r="C1796" s="4" t="s">
        <v>26</v>
      </c>
    </row>
    <row r="1797" spans="1:3" x14ac:dyDescent="0.2">
      <c r="A1797" s="4">
        <v>345053746</v>
      </c>
      <c r="B1797" s="4" t="s">
        <v>459</v>
      </c>
      <c r="C1797" s="4" t="s">
        <v>26</v>
      </c>
    </row>
    <row r="1798" spans="1:3" x14ac:dyDescent="0.2">
      <c r="A1798" s="4">
        <v>305276293</v>
      </c>
      <c r="B1798" s="4" t="s">
        <v>522</v>
      </c>
      <c r="C1798" s="4" t="s">
        <v>26</v>
      </c>
    </row>
    <row r="1799" spans="1:3" x14ac:dyDescent="0.2">
      <c r="A1799" s="4">
        <v>233120172</v>
      </c>
      <c r="B1799" s="4" t="s">
        <v>644</v>
      </c>
      <c r="C1799" s="4" t="s">
        <v>26</v>
      </c>
    </row>
    <row r="1800" spans="1:3" x14ac:dyDescent="0.2">
      <c r="A1800" s="4">
        <v>312377883</v>
      </c>
      <c r="B1800" s="4" t="s">
        <v>1046</v>
      </c>
      <c r="C1800" s="4" t="s">
        <v>26</v>
      </c>
    </row>
    <row r="1801" spans="1:3" x14ac:dyDescent="0.2">
      <c r="A1801" s="4">
        <v>313267798</v>
      </c>
      <c r="B1801" s="4" t="s">
        <v>1159</v>
      </c>
      <c r="C1801" s="4" t="s">
        <v>26</v>
      </c>
    </row>
    <row r="1802" spans="1:3" x14ac:dyDescent="0.2">
      <c r="A1802" s="4">
        <v>306713618</v>
      </c>
      <c r="B1802" s="4" t="s">
        <v>1211</v>
      </c>
      <c r="C1802" s="4" t="s">
        <v>26</v>
      </c>
    </row>
    <row r="1803" spans="1:3" x14ac:dyDescent="0.2">
      <c r="A1803" s="4">
        <v>313407888</v>
      </c>
      <c r="B1803" s="4" t="s">
        <v>1291</v>
      </c>
      <c r="C1803" s="4" t="s">
        <v>26</v>
      </c>
    </row>
    <row r="1804" spans="1:3" x14ac:dyDescent="0.2">
      <c r="A1804" s="4">
        <v>236844661</v>
      </c>
      <c r="B1804" s="4" t="s">
        <v>1360</v>
      </c>
      <c r="C1804" s="4" t="s">
        <v>26</v>
      </c>
    </row>
    <row r="1805" spans="1:3" x14ac:dyDescent="0.2">
      <c r="A1805" s="4">
        <v>301952471</v>
      </c>
      <c r="B1805" s="4" t="s">
        <v>1366</v>
      </c>
      <c r="C1805" s="4" t="s">
        <v>26</v>
      </c>
    </row>
    <row r="1806" spans="1:3" x14ac:dyDescent="0.2">
      <c r="A1806" s="4">
        <v>307212618</v>
      </c>
      <c r="B1806" s="4" t="s">
        <v>1829</v>
      </c>
      <c r="C1806" s="4" t="s">
        <v>26</v>
      </c>
    </row>
    <row r="1807" spans="1:3" x14ac:dyDescent="0.2">
      <c r="A1807" s="4">
        <v>305916385</v>
      </c>
      <c r="B1807" s="4" t="s">
        <v>1924</v>
      </c>
      <c r="C1807" s="4" t="s">
        <v>26</v>
      </c>
    </row>
    <row r="1808" spans="1:3" x14ac:dyDescent="0.2">
      <c r="A1808" s="4">
        <v>303493416</v>
      </c>
      <c r="B1808" s="4" t="s">
        <v>2501</v>
      </c>
      <c r="C1808" s="4" t="s">
        <v>26</v>
      </c>
    </row>
    <row r="1809" spans="1:3" x14ac:dyDescent="0.2">
      <c r="A1809" s="4">
        <v>249532240</v>
      </c>
      <c r="B1809" s="4" t="s">
        <v>2657</v>
      </c>
      <c r="C1809" s="4" t="s">
        <v>26</v>
      </c>
    </row>
    <row r="1810" spans="1:3" x14ac:dyDescent="0.2">
      <c r="A1810" s="4">
        <v>300948611</v>
      </c>
      <c r="B1810" s="4" t="s">
        <v>2004</v>
      </c>
      <c r="C1810" s="4" t="s">
        <v>26</v>
      </c>
    </row>
    <row r="1811" spans="1:3" x14ac:dyDescent="0.2">
      <c r="A1811" s="4">
        <v>344916976</v>
      </c>
      <c r="B1811" s="4" t="s">
        <v>127</v>
      </c>
      <c r="C1811" s="4" t="s">
        <v>26</v>
      </c>
    </row>
    <row r="1812" spans="1:3" x14ac:dyDescent="0.2">
      <c r="A1812" s="4">
        <v>303580808</v>
      </c>
      <c r="B1812" s="4" t="s">
        <v>214</v>
      </c>
      <c r="C1812" s="4" t="s">
        <v>26</v>
      </c>
    </row>
    <row r="1813" spans="1:3" x14ac:dyDescent="0.2">
      <c r="A1813" s="4">
        <v>303435656</v>
      </c>
      <c r="B1813" s="4" t="s">
        <v>334</v>
      </c>
      <c r="C1813" s="4" t="s">
        <v>26</v>
      </c>
    </row>
    <row r="1814" spans="1:3" x14ac:dyDescent="0.2">
      <c r="A1814" s="4">
        <v>312729042</v>
      </c>
      <c r="B1814" s="4" t="s">
        <v>609</v>
      </c>
      <c r="C1814" s="4" t="s">
        <v>26</v>
      </c>
    </row>
    <row r="1815" spans="1:3" x14ac:dyDescent="0.2">
      <c r="A1815" s="4">
        <v>281555702</v>
      </c>
      <c r="B1815" s="4" t="s">
        <v>645</v>
      </c>
      <c r="C1815" s="4" t="s">
        <v>26</v>
      </c>
    </row>
    <row r="1816" spans="1:3" x14ac:dyDescent="0.2">
      <c r="A1816" s="4">
        <v>298851012</v>
      </c>
      <c r="B1816" s="4" t="s">
        <v>842</v>
      </c>
      <c r="C1816" s="4" t="s">
        <v>26</v>
      </c>
    </row>
    <row r="1817" spans="1:3" x14ac:dyDescent="0.2">
      <c r="A1817" s="4">
        <v>310315638</v>
      </c>
      <c r="B1817" s="4" t="s">
        <v>1152</v>
      </c>
      <c r="C1817" s="4" t="s">
        <v>26</v>
      </c>
    </row>
    <row r="1818" spans="1:3" x14ac:dyDescent="0.2">
      <c r="A1818" s="4">
        <v>232350313</v>
      </c>
      <c r="B1818" s="4" t="s">
        <v>1407</v>
      </c>
      <c r="C1818" s="4" t="s">
        <v>26</v>
      </c>
    </row>
    <row r="1819" spans="1:3" x14ac:dyDescent="0.2">
      <c r="A1819" s="4">
        <v>313359799</v>
      </c>
      <c r="B1819" s="4" t="s">
        <v>1518</v>
      </c>
      <c r="C1819" s="4" t="s">
        <v>26</v>
      </c>
    </row>
    <row r="1820" spans="1:3" x14ac:dyDescent="0.2">
      <c r="A1820" s="4">
        <v>345558796</v>
      </c>
      <c r="B1820" s="4" t="s">
        <v>1643</v>
      </c>
      <c r="C1820" s="4" t="s">
        <v>26</v>
      </c>
    </row>
    <row r="1821" spans="1:3" x14ac:dyDescent="0.2">
      <c r="A1821" s="4">
        <v>299121765</v>
      </c>
      <c r="B1821" s="4" t="s">
        <v>1669</v>
      </c>
      <c r="C1821" s="4" t="s">
        <v>26</v>
      </c>
    </row>
    <row r="1822" spans="1:3" x14ac:dyDescent="0.2">
      <c r="A1822" s="4">
        <v>302634217</v>
      </c>
      <c r="B1822" s="4" t="s">
        <v>1952</v>
      </c>
      <c r="C1822" s="4" t="s">
        <v>26</v>
      </c>
    </row>
    <row r="1823" spans="1:3" x14ac:dyDescent="0.2">
      <c r="A1823" s="4">
        <v>283504232</v>
      </c>
      <c r="B1823" s="4" t="s">
        <v>2029</v>
      </c>
      <c r="C1823" s="4" t="s">
        <v>26</v>
      </c>
    </row>
    <row r="1824" spans="1:3" x14ac:dyDescent="0.2">
      <c r="A1824" s="4">
        <v>345037908</v>
      </c>
      <c r="B1824" s="4" t="s">
        <v>2051</v>
      </c>
      <c r="C1824" s="4" t="s">
        <v>26</v>
      </c>
    </row>
    <row r="1825" spans="1:3" x14ac:dyDescent="0.2">
      <c r="A1825" s="4">
        <v>299781318</v>
      </c>
      <c r="B1825" s="4" t="s">
        <v>2091</v>
      </c>
      <c r="C1825" s="4" t="s">
        <v>26</v>
      </c>
    </row>
    <row r="1826" spans="1:3" x14ac:dyDescent="0.2">
      <c r="A1826" s="4">
        <v>307211946</v>
      </c>
      <c r="B1826" s="4" t="s">
        <v>2149</v>
      </c>
      <c r="C1826" s="4" t="s">
        <v>26</v>
      </c>
    </row>
    <row r="1827" spans="1:3" x14ac:dyDescent="0.2">
      <c r="A1827" s="4">
        <v>267078649</v>
      </c>
      <c r="B1827" s="4" t="s">
        <v>2314</v>
      </c>
      <c r="C1827" s="4" t="s">
        <v>26</v>
      </c>
    </row>
    <row r="1828" spans="1:3" x14ac:dyDescent="0.2">
      <c r="A1828" s="4">
        <v>222403054</v>
      </c>
      <c r="B1828" s="4" t="s">
        <v>2489</v>
      </c>
      <c r="C1828" s="4" t="s">
        <v>26</v>
      </c>
    </row>
    <row r="1829" spans="1:3" x14ac:dyDescent="0.2">
      <c r="A1829" s="4">
        <v>274023647</v>
      </c>
      <c r="B1829" s="4" t="s">
        <v>2536</v>
      </c>
      <c r="C1829" s="4" t="s">
        <v>26</v>
      </c>
    </row>
    <row r="1830" spans="1:3" x14ac:dyDescent="0.2">
      <c r="A1830" s="4">
        <v>218556882</v>
      </c>
      <c r="B1830" s="4" t="s">
        <v>2581</v>
      </c>
      <c r="C1830" s="4" t="s">
        <v>26</v>
      </c>
    </row>
    <row r="1831" spans="1:3" x14ac:dyDescent="0.2">
      <c r="A1831" s="4">
        <v>312922289</v>
      </c>
      <c r="B1831" s="4" t="s">
        <v>2703</v>
      </c>
      <c r="C1831" s="4" t="s">
        <v>26</v>
      </c>
    </row>
    <row r="1832" spans="1:3" x14ac:dyDescent="0.2">
      <c r="A1832" s="4">
        <v>245497689</v>
      </c>
      <c r="B1832" s="4" t="s">
        <v>2325</v>
      </c>
      <c r="C1832" s="4" t="s">
        <v>26</v>
      </c>
    </row>
    <row r="1833" spans="1:3" x14ac:dyDescent="0.2">
      <c r="A1833" s="4">
        <v>294113300</v>
      </c>
      <c r="B1833" s="4" t="s">
        <v>319</v>
      </c>
      <c r="C1833" s="4" t="s">
        <v>26</v>
      </c>
    </row>
    <row r="1834" spans="1:3" x14ac:dyDescent="0.2">
      <c r="A1834" s="4">
        <v>270915005</v>
      </c>
      <c r="B1834" s="4" t="s">
        <v>250</v>
      </c>
      <c r="C1834" s="4" t="s">
        <v>26</v>
      </c>
    </row>
    <row r="1835" spans="1:3" x14ac:dyDescent="0.2">
      <c r="A1835" s="4">
        <v>357723277</v>
      </c>
      <c r="B1835" s="4" t="s">
        <v>450</v>
      </c>
      <c r="C1835" s="4" t="s">
        <v>26</v>
      </c>
    </row>
    <row r="1836" spans="1:3" x14ac:dyDescent="0.2">
      <c r="A1836" s="4">
        <v>300232726</v>
      </c>
      <c r="B1836" s="4" t="s">
        <v>703</v>
      </c>
      <c r="C1836" s="4" t="s">
        <v>26</v>
      </c>
    </row>
    <row r="1837" spans="1:3" x14ac:dyDescent="0.2">
      <c r="A1837" s="4">
        <v>313020978</v>
      </c>
      <c r="B1837" s="4" t="s">
        <v>709</v>
      </c>
      <c r="C1837" s="4" t="s">
        <v>26</v>
      </c>
    </row>
    <row r="1838" spans="1:3" x14ac:dyDescent="0.2">
      <c r="A1838" s="4">
        <v>308742031</v>
      </c>
      <c r="B1838" s="4" t="s">
        <v>955</v>
      </c>
      <c r="C1838" s="4" t="s">
        <v>26</v>
      </c>
    </row>
    <row r="1839" spans="1:3" x14ac:dyDescent="0.2">
      <c r="A1839" s="4">
        <v>306746063</v>
      </c>
      <c r="B1839" s="4" t="s">
        <v>1121</v>
      </c>
      <c r="C1839" s="4" t="s">
        <v>26</v>
      </c>
    </row>
    <row r="1840" spans="1:3" x14ac:dyDescent="0.2">
      <c r="A1840" s="4">
        <v>238785103</v>
      </c>
      <c r="B1840" s="4" t="s">
        <v>1410</v>
      </c>
      <c r="C1840" s="4" t="s">
        <v>26</v>
      </c>
    </row>
    <row r="1841" spans="1:3" x14ac:dyDescent="0.2">
      <c r="A1841" s="4">
        <v>299634617</v>
      </c>
      <c r="B1841" s="4" t="s">
        <v>1416</v>
      </c>
      <c r="C1841" s="4" t="s">
        <v>26</v>
      </c>
    </row>
    <row r="1842" spans="1:3" x14ac:dyDescent="0.2">
      <c r="A1842" s="4">
        <v>302865859</v>
      </c>
      <c r="B1842" s="4" t="s">
        <v>1419</v>
      </c>
      <c r="C1842" s="4" t="s">
        <v>26</v>
      </c>
    </row>
    <row r="1843" spans="1:3" x14ac:dyDescent="0.2">
      <c r="A1843" s="4">
        <v>348837051</v>
      </c>
      <c r="B1843" s="4" t="s">
        <v>1555</v>
      </c>
      <c r="C1843" s="4" t="s">
        <v>26</v>
      </c>
    </row>
    <row r="1844" spans="1:3" x14ac:dyDescent="0.2">
      <c r="A1844" s="4">
        <v>306396551</v>
      </c>
      <c r="B1844" s="4" t="s">
        <v>2033</v>
      </c>
      <c r="C1844" s="4" t="s">
        <v>26</v>
      </c>
    </row>
    <row r="1845" spans="1:3" x14ac:dyDescent="0.2">
      <c r="A1845" s="4">
        <v>312754488</v>
      </c>
      <c r="B1845" s="4" t="s">
        <v>2044</v>
      </c>
      <c r="C1845" s="4" t="s">
        <v>26</v>
      </c>
    </row>
    <row r="1846" spans="1:3" x14ac:dyDescent="0.2">
      <c r="A1846" s="4">
        <v>233148247</v>
      </c>
      <c r="B1846" s="4" t="s">
        <v>2066</v>
      </c>
      <c r="C1846" s="4" t="s">
        <v>26</v>
      </c>
    </row>
    <row r="1847" spans="1:3" x14ac:dyDescent="0.2">
      <c r="A1847" s="4">
        <v>304733225</v>
      </c>
      <c r="B1847" s="4" t="s">
        <v>2461</v>
      </c>
      <c r="C1847" s="4" t="s">
        <v>26</v>
      </c>
    </row>
    <row r="1848" spans="1:3" x14ac:dyDescent="0.2">
      <c r="A1848" s="4">
        <v>313223132</v>
      </c>
      <c r="B1848" s="4" t="s">
        <v>2490</v>
      </c>
      <c r="C1848" s="4" t="s">
        <v>26</v>
      </c>
    </row>
    <row r="1849" spans="1:3" x14ac:dyDescent="0.2">
      <c r="A1849" s="4">
        <v>353916569</v>
      </c>
      <c r="B1849" s="4" t="s">
        <v>2537</v>
      </c>
      <c r="C1849" s="4" t="s">
        <v>26</v>
      </c>
    </row>
    <row r="1850" spans="1:3" x14ac:dyDescent="0.2">
      <c r="A1850" s="4">
        <v>311405841</v>
      </c>
      <c r="B1850" s="4" t="s">
        <v>2546</v>
      </c>
      <c r="C1850" s="4" t="s">
        <v>26</v>
      </c>
    </row>
    <row r="1851" spans="1:3" x14ac:dyDescent="0.2">
      <c r="A1851" s="4">
        <v>300614868</v>
      </c>
      <c r="B1851" s="4" t="s">
        <v>2699</v>
      </c>
      <c r="C1851" s="4" t="s">
        <v>26</v>
      </c>
    </row>
    <row r="1852" spans="1:3" x14ac:dyDescent="0.2">
      <c r="A1852" s="4">
        <v>264277632</v>
      </c>
      <c r="B1852" s="4" t="s">
        <v>2717</v>
      </c>
      <c r="C1852" s="4" t="s">
        <v>26</v>
      </c>
    </row>
    <row r="1853" spans="1:3" x14ac:dyDescent="0.2">
      <c r="A1853" s="4">
        <v>307013218</v>
      </c>
      <c r="B1853" s="4" t="s">
        <v>193</v>
      </c>
      <c r="C1853" s="4" t="s">
        <v>26</v>
      </c>
    </row>
    <row r="1854" spans="1:3" x14ac:dyDescent="0.2">
      <c r="A1854" s="4">
        <v>241254618</v>
      </c>
      <c r="B1854" s="4" t="s">
        <v>293</v>
      </c>
      <c r="C1854" s="4" t="s">
        <v>26</v>
      </c>
    </row>
    <row r="1855" spans="1:3" x14ac:dyDescent="0.2">
      <c r="A1855" s="4">
        <v>358497774</v>
      </c>
      <c r="B1855" s="4" t="s">
        <v>2448</v>
      </c>
      <c r="C1855" s="4" t="s">
        <v>26</v>
      </c>
    </row>
    <row r="1856" spans="1:3" x14ac:dyDescent="0.2">
      <c r="A1856" s="4">
        <v>300752304</v>
      </c>
      <c r="B1856" s="4" t="s">
        <v>899</v>
      </c>
      <c r="C1856" s="4" t="s">
        <v>26</v>
      </c>
    </row>
    <row r="1857" spans="1:3" x14ac:dyDescent="0.2">
      <c r="A1857" s="4">
        <v>304961923</v>
      </c>
      <c r="B1857" s="4" t="s">
        <v>981</v>
      </c>
      <c r="C1857" s="4" t="s">
        <v>26</v>
      </c>
    </row>
    <row r="1858" spans="1:3" x14ac:dyDescent="0.2">
      <c r="A1858" s="4">
        <v>303310634</v>
      </c>
      <c r="B1858" s="4" t="s">
        <v>1571</v>
      </c>
      <c r="C1858" s="4" t="s">
        <v>26</v>
      </c>
    </row>
    <row r="1859" spans="1:3" x14ac:dyDescent="0.2">
      <c r="A1859" s="4">
        <v>314081098</v>
      </c>
      <c r="B1859" s="4" t="s">
        <v>1700</v>
      </c>
      <c r="C1859" s="4" t="s">
        <v>26</v>
      </c>
    </row>
    <row r="1860" spans="1:3" x14ac:dyDescent="0.2">
      <c r="A1860" s="4">
        <v>311939134</v>
      </c>
      <c r="B1860" s="4" t="s">
        <v>1739</v>
      </c>
      <c r="C1860" s="4" t="s">
        <v>26</v>
      </c>
    </row>
    <row r="1861" spans="1:3" x14ac:dyDescent="0.2">
      <c r="A1861" s="4">
        <v>301697330</v>
      </c>
      <c r="B1861" s="4" t="s">
        <v>2207</v>
      </c>
      <c r="C1861" s="4" t="s">
        <v>26</v>
      </c>
    </row>
    <row r="1862" spans="1:3" x14ac:dyDescent="0.2">
      <c r="A1862" s="4">
        <v>313037322</v>
      </c>
      <c r="B1862" s="4" t="s">
        <v>2335</v>
      </c>
      <c r="C1862" s="4" t="s">
        <v>26</v>
      </c>
    </row>
    <row r="1863" spans="1:3" x14ac:dyDescent="0.2">
      <c r="A1863" s="4">
        <v>278669371</v>
      </c>
      <c r="B1863" s="4" t="s">
        <v>2349</v>
      </c>
      <c r="C1863" s="4" t="s">
        <v>26</v>
      </c>
    </row>
    <row r="1864" spans="1:3" x14ac:dyDescent="0.2">
      <c r="A1864" s="4">
        <v>273602484</v>
      </c>
      <c r="B1864" s="4" t="s">
        <v>2705</v>
      </c>
      <c r="C1864" s="4" t="s">
        <v>26</v>
      </c>
    </row>
    <row r="1865" spans="1:3" x14ac:dyDescent="0.2">
      <c r="A1865" s="4">
        <v>306295094</v>
      </c>
      <c r="B1865" s="4" t="s">
        <v>2136</v>
      </c>
      <c r="C1865" s="4" t="s">
        <v>26</v>
      </c>
    </row>
    <row r="1866" spans="1:3" x14ac:dyDescent="0.2">
      <c r="A1866" s="4">
        <v>245459141</v>
      </c>
      <c r="B1866" s="4" t="s">
        <v>2541</v>
      </c>
      <c r="C1866" s="4" t="s">
        <v>26</v>
      </c>
    </row>
    <row r="1867" spans="1:3" x14ac:dyDescent="0.2">
      <c r="A1867" s="4">
        <v>355428257</v>
      </c>
      <c r="B1867" s="4" t="s">
        <v>569</v>
      </c>
      <c r="C1867" s="4" t="s">
        <v>26</v>
      </c>
    </row>
    <row r="1868" spans="1:3" x14ac:dyDescent="0.2">
      <c r="A1868" s="4">
        <v>299565212</v>
      </c>
      <c r="B1868" s="4" t="s">
        <v>623</v>
      </c>
      <c r="C1868" s="4" t="s">
        <v>26</v>
      </c>
    </row>
    <row r="1869" spans="1:3" x14ac:dyDescent="0.2">
      <c r="A1869" s="4">
        <v>306208720</v>
      </c>
      <c r="B1869" s="4" t="s">
        <v>757</v>
      </c>
      <c r="C1869" s="4" t="s">
        <v>26</v>
      </c>
    </row>
    <row r="1870" spans="1:3" x14ac:dyDescent="0.2">
      <c r="A1870" s="4">
        <v>303366325</v>
      </c>
      <c r="B1870" s="4" t="s">
        <v>935</v>
      </c>
      <c r="C1870" s="4" t="s">
        <v>26</v>
      </c>
    </row>
    <row r="1871" spans="1:3" x14ac:dyDescent="0.2">
      <c r="A1871" s="4">
        <v>309295541</v>
      </c>
      <c r="B1871" s="4" t="s">
        <v>994</v>
      </c>
      <c r="C1871" s="4" t="s">
        <v>26</v>
      </c>
    </row>
    <row r="1872" spans="1:3" x14ac:dyDescent="0.2">
      <c r="A1872" s="4">
        <v>351310462</v>
      </c>
      <c r="B1872" s="4" t="s">
        <v>1019</v>
      </c>
      <c r="C1872" s="4" t="s">
        <v>26</v>
      </c>
    </row>
    <row r="1873" spans="1:3" x14ac:dyDescent="0.2">
      <c r="A1873" s="4">
        <v>310095973</v>
      </c>
      <c r="B1873" s="4" t="s">
        <v>1124</v>
      </c>
      <c r="C1873" s="4" t="s">
        <v>26</v>
      </c>
    </row>
    <row r="1874" spans="1:3" x14ac:dyDescent="0.2">
      <c r="A1874" s="4">
        <v>306986986</v>
      </c>
      <c r="B1874" s="4" t="s">
        <v>1249</v>
      </c>
      <c r="C1874" s="4" t="s">
        <v>26</v>
      </c>
    </row>
    <row r="1875" spans="1:3" x14ac:dyDescent="0.2">
      <c r="A1875" s="4">
        <v>313798912</v>
      </c>
      <c r="B1875" s="4" t="s">
        <v>1329</v>
      </c>
      <c r="C1875" s="4" t="s">
        <v>26</v>
      </c>
    </row>
    <row r="1876" spans="1:3" x14ac:dyDescent="0.2">
      <c r="A1876" s="4">
        <v>290967364</v>
      </c>
      <c r="B1876" s="4" t="s">
        <v>1719</v>
      </c>
      <c r="C1876" s="4" t="s">
        <v>26</v>
      </c>
    </row>
    <row r="1877" spans="1:3" x14ac:dyDescent="0.2">
      <c r="A1877" s="4">
        <v>304909572</v>
      </c>
      <c r="B1877" s="4" t="s">
        <v>1738</v>
      </c>
      <c r="C1877" s="4" t="s">
        <v>26</v>
      </c>
    </row>
    <row r="1878" spans="1:3" x14ac:dyDescent="0.2">
      <c r="A1878" s="4">
        <v>308306406</v>
      </c>
      <c r="B1878" s="4" t="s">
        <v>2525</v>
      </c>
      <c r="C1878" s="4" t="s">
        <v>26</v>
      </c>
    </row>
    <row r="1879" spans="1:3" x14ac:dyDescent="0.2">
      <c r="A1879" s="4">
        <v>309170160</v>
      </c>
      <c r="B1879" s="4" t="s">
        <v>2595</v>
      </c>
      <c r="C1879" s="4" t="s">
        <v>26</v>
      </c>
    </row>
    <row r="1880" spans="1:3" x14ac:dyDescent="0.2">
      <c r="A1880" s="4">
        <v>306423657</v>
      </c>
      <c r="B1880" s="4" t="s">
        <v>2633</v>
      </c>
      <c r="C1880" s="4" t="s">
        <v>26</v>
      </c>
    </row>
    <row r="1881" spans="1:3" x14ac:dyDescent="0.2">
      <c r="A1881" s="4">
        <v>347714535</v>
      </c>
      <c r="B1881" s="4" t="s">
        <v>1442</v>
      </c>
      <c r="C1881" s="4" t="s">
        <v>26</v>
      </c>
    </row>
    <row r="1882" spans="1:3" x14ac:dyDescent="0.2">
      <c r="A1882" s="4">
        <v>257428726</v>
      </c>
      <c r="B1882" s="4" t="s">
        <v>253</v>
      </c>
      <c r="C1882" s="4" t="s">
        <v>26</v>
      </c>
    </row>
    <row r="1883" spans="1:3" x14ac:dyDescent="0.2">
      <c r="A1883" s="4">
        <v>310017410</v>
      </c>
      <c r="B1883" s="4" t="s">
        <v>1939</v>
      </c>
      <c r="C1883" s="4" t="s">
        <v>26</v>
      </c>
    </row>
    <row r="1884" spans="1:3" x14ac:dyDescent="0.2">
      <c r="A1884" s="4">
        <v>312624736</v>
      </c>
      <c r="B1884" s="4" t="s">
        <v>2170</v>
      </c>
      <c r="C1884" s="4" t="s">
        <v>26</v>
      </c>
    </row>
    <row r="1885" spans="1:3" x14ac:dyDescent="0.2">
      <c r="A1885" s="4">
        <v>308099548</v>
      </c>
      <c r="B1885" s="4" t="s">
        <v>956</v>
      </c>
      <c r="C1885" s="4" t="s">
        <v>26</v>
      </c>
    </row>
    <row r="1886" spans="1:3" x14ac:dyDescent="0.2">
      <c r="A1886" s="4">
        <v>299233654</v>
      </c>
      <c r="B1886" s="4" t="s">
        <v>1269</v>
      </c>
      <c r="C1886" s="4" t="s">
        <v>26</v>
      </c>
    </row>
    <row r="1887" spans="1:3" x14ac:dyDescent="0.2">
      <c r="A1887" s="4">
        <v>302916808</v>
      </c>
      <c r="B1887" s="4" t="s">
        <v>1387</v>
      </c>
      <c r="C1887" s="4" t="s">
        <v>26</v>
      </c>
    </row>
    <row r="1888" spans="1:3" x14ac:dyDescent="0.2">
      <c r="A1888" s="4">
        <v>285789177</v>
      </c>
      <c r="B1888" s="4" t="s">
        <v>1481</v>
      </c>
      <c r="C1888" s="4" t="s">
        <v>26</v>
      </c>
    </row>
    <row r="1889" spans="1:3" x14ac:dyDescent="0.2">
      <c r="A1889" s="4">
        <v>307578764</v>
      </c>
      <c r="B1889" s="4" t="s">
        <v>1578</v>
      </c>
      <c r="C1889" s="4" t="s">
        <v>26</v>
      </c>
    </row>
    <row r="1890" spans="1:3" x14ac:dyDescent="0.2">
      <c r="A1890" s="4">
        <v>358837174</v>
      </c>
      <c r="B1890" s="4" t="s">
        <v>1612</v>
      </c>
      <c r="C1890" s="4" t="s">
        <v>26</v>
      </c>
    </row>
    <row r="1891" spans="1:3" x14ac:dyDescent="0.2">
      <c r="A1891" s="4">
        <v>357343883</v>
      </c>
      <c r="B1891" s="4" t="s">
        <v>1644</v>
      </c>
      <c r="C1891" s="4" t="s">
        <v>26</v>
      </c>
    </row>
    <row r="1892" spans="1:3" x14ac:dyDescent="0.2">
      <c r="A1892" s="4">
        <v>221099484</v>
      </c>
      <c r="B1892" s="4" t="s">
        <v>1862</v>
      </c>
      <c r="C1892" s="4" t="s">
        <v>26</v>
      </c>
    </row>
    <row r="1893" spans="1:3" x14ac:dyDescent="0.2">
      <c r="A1893" s="4">
        <v>300165669</v>
      </c>
      <c r="B1893" s="4" t="s">
        <v>1900</v>
      </c>
      <c r="C1893" s="4" t="s">
        <v>26</v>
      </c>
    </row>
    <row r="1894" spans="1:3" x14ac:dyDescent="0.2">
      <c r="A1894" s="4">
        <v>349333498</v>
      </c>
      <c r="B1894" s="4" t="s">
        <v>1918</v>
      </c>
      <c r="C1894" s="4" t="s">
        <v>26</v>
      </c>
    </row>
    <row r="1895" spans="1:3" x14ac:dyDescent="0.2">
      <c r="A1895" s="4">
        <v>312255037</v>
      </c>
      <c r="B1895" s="4" t="s">
        <v>1938</v>
      </c>
      <c r="C1895" s="4" t="s">
        <v>26</v>
      </c>
    </row>
    <row r="1896" spans="1:3" x14ac:dyDescent="0.2">
      <c r="A1896" s="4">
        <v>357538225</v>
      </c>
      <c r="B1896" s="4" t="s">
        <v>1972</v>
      </c>
      <c r="C1896" s="4" t="s">
        <v>26</v>
      </c>
    </row>
    <row r="1897" spans="1:3" x14ac:dyDescent="0.2">
      <c r="A1897" s="4">
        <v>308616928</v>
      </c>
      <c r="B1897" s="4" t="s">
        <v>2133</v>
      </c>
      <c r="C1897" s="4" t="s">
        <v>26</v>
      </c>
    </row>
    <row r="1898" spans="1:3" x14ac:dyDescent="0.2">
      <c r="A1898" s="4">
        <v>299590918</v>
      </c>
      <c r="B1898" s="4" t="s">
        <v>2183</v>
      </c>
      <c r="C1898" s="4" t="s">
        <v>26</v>
      </c>
    </row>
    <row r="1899" spans="1:3" x14ac:dyDescent="0.2">
      <c r="A1899" s="4">
        <v>293568769</v>
      </c>
      <c r="B1899" s="4" t="s">
        <v>2193</v>
      </c>
      <c r="C1899" s="4" t="s">
        <v>26</v>
      </c>
    </row>
    <row r="1900" spans="1:3" x14ac:dyDescent="0.2">
      <c r="A1900" s="4">
        <v>303026081</v>
      </c>
      <c r="B1900" s="4" t="s">
        <v>2417</v>
      </c>
      <c r="C1900" s="4" t="s">
        <v>26</v>
      </c>
    </row>
    <row r="1901" spans="1:3" x14ac:dyDescent="0.2">
      <c r="A1901" s="4">
        <v>251706175</v>
      </c>
      <c r="B1901" s="4" t="s">
        <v>2487</v>
      </c>
      <c r="C1901" s="4" t="s">
        <v>26</v>
      </c>
    </row>
    <row r="1902" spans="1:3" x14ac:dyDescent="0.2">
      <c r="A1902" s="4">
        <v>312997021</v>
      </c>
      <c r="B1902" s="4" t="s">
        <v>2607</v>
      </c>
      <c r="C1902" s="4" t="s">
        <v>26</v>
      </c>
    </row>
    <row r="1903" spans="1:3" x14ac:dyDescent="0.2">
      <c r="A1903" s="4">
        <v>350079940</v>
      </c>
      <c r="B1903" s="4" t="s">
        <v>2618</v>
      </c>
      <c r="C1903" s="4" t="s">
        <v>26</v>
      </c>
    </row>
    <row r="1904" spans="1:3" x14ac:dyDescent="0.2">
      <c r="A1904" s="4">
        <v>308816770</v>
      </c>
      <c r="B1904" s="4" t="s">
        <v>2648</v>
      </c>
      <c r="C1904" s="4" t="s">
        <v>26</v>
      </c>
    </row>
    <row r="1905" spans="1:3" x14ac:dyDescent="0.2">
      <c r="A1905" s="4">
        <v>353925192</v>
      </c>
      <c r="B1905" s="4" t="s">
        <v>2701</v>
      </c>
      <c r="C1905" s="4" t="s">
        <v>26</v>
      </c>
    </row>
    <row r="1906" spans="1:3" x14ac:dyDescent="0.2">
      <c r="A1906" s="4">
        <v>285992989</v>
      </c>
      <c r="B1906" s="4" t="s">
        <v>1584</v>
      </c>
      <c r="C1906" s="4" t="s">
        <v>26</v>
      </c>
    </row>
    <row r="1907" spans="1:3" x14ac:dyDescent="0.2">
      <c r="A1907" s="4">
        <v>352797896</v>
      </c>
      <c r="B1907" s="4" t="s">
        <v>2515</v>
      </c>
      <c r="C1907" s="4" t="s">
        <v>26</v>
      </c>
    </row>
    <row r="1908" spans="1:3" x14ac:dyDescent="0.2">
      <c r="A1908" s="4">
        <v>314512444</v>
      </c>
      <c r="B1908" s="4" t="s">
        <v>175</v>
      </c>
      <c r="C1908" s="4" t="s">
        <v>26</v>
      </c>
    </row>
    <row r="1909" spans="1:3" x14ac:dyDescent="0.2">
      <c r="A1909" s="4">
        <v>305450328</v>
      </c>
      <c r="B1909" s="4" t="s">
        <v>390</v>
      </c>
      <c r="C1909" s="4" t="s">
        <v>26</v>
      </c>
    </row>
    <row r="1910" spans="1:3" x14ac:dyDescent="0.2">
      <c r="A1910" s="4">
        <v>310734086</v>
      </c>
      <c r="B1910" s="4" t="s">
        <v>398</v>
      </c>
      <c r="C1910" s="4" t="s">
        <v>26</v>
      </c>
    </row>
    <row r="1911" spans="1:3" x14ac:dyDescent="0.2">
      <c r="A1911" s="4">
        <v>247857282</v>
      </c>
      <c r="B1911" s="4" t="s">
        <v>613</v>
      </c>
      <c r="C1911" s="4" t="s">
        <v>26</v>
      </c>
    </row>
    <row r="1912" spans="1:3" x14ac:dyDescent="0.2">
      <c r="A1912" s="4">
        <v>358182859</v>
      </c>
      <c r="B1912" s="4" t="s">
        <v>656</v>
      </c>
      <c r="C1912" s="4" t="s">
        <v>26</v>
      </c>
    </row>
    <row r="1913" spans="1:3" x14ac:dyDescent="0.2">
      <c r="A1913" s="4">
        <v>353016134</v>
      </c>
      <c r="B1913" s="4" t="s">
        <v>1074</v>
      </c>
      <c r="C1913" s="4" t="s">
        <v>26</v>
      </c>
    </row>
    <row r="1914" spans="1:3" x14ac:dyDescent="0.2">
      <c r="A1914" s="4">
        <v>308149511</v>
      </c>
      <c r="B1914" s="4" t="s">
        <v>1417</v>
      </c>
      <c r="C1914" s="4" t="s">
        <v>26</v>
      </c>
    </row>
    <row r="1915" spans="1:3" x14ac:dyDescent="0.2">
      <c r="A1915" s="4">
        <v>354599311</v>
      </c>
      <c r="B1915" s="4" t="s">
        <v>1438</v>
      </c>
      <c r="C1915" s="4" t="s">
        <v>26</v>
      </c>
    </row>
    <row r="1916" spans="1:3" x14ac:dyDescent="0.2">
      <c r="A1916" s="4">
        <v>356045274</v>
      </c>
      <c r="B1916" s="4" t="s">
        <v>1489</v>
      </c>
      <c r="C1916" s="4" t="s">
        <v>26</v>
      </c>
    </row>
    <row r="1917" spans="1:3" x14ac:dyDescent="0.2">
      <c r="A1917" s="4">
        <v>270371981</v>
      </c>
      <c r="B1917" s="4" t="s">
        <v>1809</v>
      </c>
      <c r="C1917" s="4" t="s">
        <v>26</v>
      </c>
    </row>
    <row r="1918" spans="1:3" x14ac:dyDescent="0.2">
      <c r="A1918" s="4">
        <v>306070148</v>
      </c>
      <c r="B1918" s="4" t="s">
        <v>1904</v>
      </c>
      <c r="C1918" s="4" t="s">
        <v>26</v>
      </c>
    </row>
    <row r="1919" spans="1:3" x14ac:dyDescent="0.2">
      <c r="A1919" s="4">
        <v>359607789</v>
      </c>
      <c r="B1919" s="4" t="s">
        <v>1966</v>
      </c>
      <c r="C1919" s="4" t="s">
        <v>26</v>
      </c>
    </row>
    <row r="1920" spans="1:3" x14ac:dyDescent="0.2">
      <c r="A1920" s="4">
        <v>299798924</v>
      </c>
      <c r="B1920" s="4" t="s">
        <v>1984</v>
      </c>
      <c r="C1920" s="4" t="s">
        <v>26</v>
      </c>
    </row>
    <row r="1921" spans="1:3" x14ac:dyDescent="0.2">
      <c r="A1921" s="4">
        <v>308697761</v>
      </c>
      <c r="B1921" s="4" t="s">
        <v>2151</v>
      </c>
      <c r="C1921" s="4" t="s">
        <v>26</v>
      </c>
    </row>
    <row r="1922" spans="1:3" x14ac:dyDescent="0.2">
      <c r="A1922" s="4">
        <v>310644825</v>
      </c>
      <c r="B1922" s="4" t="s">
        <v>2182</v>
      </c>
      <c r="C1922" s="4" t="s">
        <v>26</v>
      </c>
    </row>
    <row r="1923" spans="1:3" x14ac:dyDescent="0.2">
      <c r="A1923" s="4">
        <v>310325606</v>
      </c>
      <c r="B1923" s="4" t="s">
        <v>2460</v>
      </c>
      <c r="C1923" s="4" t="s">
        <v>26</v>
      </c>
    </row>
    <row r="1924" spans="1:3" x14ac:dyDescent="0.2">
      <c r="A1924" s="4">
        <v>282774690</v>
      </c>
      <c r="B1924" s="4" t="s">
        <v>2548</v>
      </c>
      <c r="C1924" s="4" t="s">
        <v>26</v>
      </c>
    </row>
    <row r="1925" spans="1:3" x14ac:dyDescent="0.2">
      <c r="A1925" s="4">
        <v>308545966</v>
      </c>
      <c r="B1925" s="4" t="s">
        <v>2557</v>
      </c>
      <c r="C1925" s="4" t="s">
        <v>26</v>
      </c>
    </row>
    <row r="1926" spans="1:3" x14ac:dyDescent="0.2">
      <c r="A1926" s="4">
        <v>311083249</v>
      </c>
      <c r="B1926" s="4" t="s">
        <v>2573</v>
      </c>
      <c r="C1926" s="4" t="s">
        <v>26</v>
      </c>
    </row>
    <row r="1927" spans="1:3" x14ac:dyDescent="0.2">
      <c r="A1927" s="4">
        <v>212490499</v>
      </c>
      <c r="B1927" s="4" t="s">
        <v>1432</v>
      </c>
      <c r="C1927" s="4" t="s">
        <v>26</v>
      </c>
    </row>
    <row r="1928" spans="1:3" x14ac:dyDescent="0.2">
      <c r="A1928" s="4">
        <v>307258732</v>
      </c>
      <c r="B1928" s="4" t="s">
        <v>2301</v>
      </c>
      <c r="C1928" s="4" t="s">
        <v>26</v>
      </c>
    </row>
    <row r="1929" spans="1:3" x14ac:dyDescent="0.2">
      <c r="A1929" s="4">
        <v>294923445</v>
      </c>
      <c r="B1929" s="4" t="s">
        <v>2527</v>
      </c>
      <c r="C1929" s="4" t="s">
        <v>26</v>
      </c>
    </row>
    <row r="1930" spans="1:3" x14ac:dyDescent="0.2">
      <c r="A1930" s="4">
        <v>346934772</v>
      </c>
      <c r="B1930" s="4" t="s">
        <v>225</v>
      </c>
      <c r="C1930" s="4" t="s">
        <v>26</v>
      </c>
    </row>
    <row r="1931" spans="1:3" x14ac:dyDescent="0.2">
      <c r="A1931" s="4">
        <v>349279137</v>
      </c>
      <c r="B1931" s="4" t="s">
        <v>345</v>
      </c>
      <c r="C1931" s="4" t="s">
        <v>26</v>
      </c>
    </row>
    <row r="1932" spans="1:3" x14ac:dyDescent="0.2">
      <c r="A1932" s="4">
        <v>346644157</v>
      </c>
      <c r="B1932" s="4" t="s">
        <v>494</v>
      </c>
      <c r="C1932" s="4" t="s">
        <v>26</v>
      </c>
    </row>
    <row r="1933" spans="1:3" x14ac:dyDescent="0.2">
      <c r="A1933" s="4">
        <v>250298480</v>
      </c>
      <c r="B1933" s="4" t="s">
        <v>652</v>
      </c>
      <c r="C1933" s="4" t="s">
        <v>26</v>
      </c>
    </row>
    <row r="1934" spans="1:3" x14ac:dyDescent="0.2">
      <c r="A1934" s="4">
        <v>359598531</v>
      </c>
      <c r="B1934" s="4" t="s">
        <v>843</v>
      </c>
      <c r="C1934" s="4" t="s">
        <v>26</v>
      </c>
    </row>
    <row r="1935" spans="1:3" x14ac:dyDescent="0.2">
      <c r="A1935" s="4">
        <v>309652822</v>
      </c>
      <c r="B1935" s="4" t="s">
        <v>980</v>
      </c>
      <c r="C1935" s="4" t="s">
        <v>26</v>
      </c>
    </row>
    <row r="1936" spans="1:3" x14ac:dyDescent="0.2">
      <c r="A1936" s="4">
        <v>224273801</v>
      </c>
      <c r="B1936" s="4" t="s">
        <v>1101</v>
      </c>
      <c r="C1936" s="4" t="s">
        <v>26</v>
      </c>
    </row>
    <row r="1937" spans="1:3" x14ac:dyDescent="0.2">
      <c r="A1937" s="4">
        <v>351854098</v>
      </c>
      <c r="B1937" s="4" t="s">
        <v>1210</v>
      </c>
      <c r="C1937" s="4" t="s">
        <v>26</v>
      </c>
    </row>
    <row r="1938" spans="1:3" x14ac:dyDescent="0.2">
      <c r="A1938" s="4">
        <v>313825216</v>
      </c>
      <c r="B1938" s="4" t="s">
        <v>1223</v>
      </c>
      <c r="C1938" s="4" t="s">
        <v>26</v>
      </c>
    </row>
    <row r="1939" spans="1:3" x14ac:dyDescent="0.2">
      <c r="A1939" s="4">
        <v>349509656</v>
      </c>
      <c r="B1939" s="4" t="s">
        <v>1238</v>
      </c>
      <c r="C1939" s="4" t="s">
        <v>26</v>
      </c>
    </row>
    <row r="1940" spans="1:3" x14ac:dyDescent="0.2">
      <c r="A1940" s="4">
        <v>306242057</v>
      </c>
      <c r="B1940" s="4" t="s">
        <v>1610</v>
      </c>
      <c r="C1940" s="4" t="s">
        <v>26</v>
      </c>
    </row>
    <row r="1941" spans="1:3" x14ac:dyDescent="0.2">
      <c r="A1941" s="4">
        <v>313343618</v>
      </c>
      <c r="B1941" s="4" t="s">
        <v>1621</v>
      </c>
      <c r="C1941" s="4" t="s">
        <v>26</v>
      </c>
    </row>
    <row r="1942" spans="1:3" x14ac:dyDescent="0.2">
      <c r="A1942" s="4">
        <v>214477687</v>
      </c>
      <c r="B1942" s="4" t="s">
        <v>1704</v>
      </c>
      <c r="C1942" s="4" t="s">
        <v>26</v>
      </c>
    </row>
    <row r="1943" spans="1:3" x14ac:dyDescent="0.2">
      <c r="A1943" s="4">
        <v>349063632</v>
      </c>
      <c r="B1943" s="4" t="s">
        <v>1841</v>
      </c>
      <c r="C1943" s="4" t="s">
        <v>26</v>
      </c>
    </row>
    <row r="1944" spans="1:3" x14ac:dyDescent="0.2">
      <c r="A1944" s="4">
        <v>310464044</v>
      </c>
      <c r="B1944" s="4" t="s">
        <v>1869</v>
      </c>
      <c r="C1944" s="4" t="s">
        <v>26</v>
      </c>
    </row>
    <row r="1945" spans="1:3" x14ac:dyDescent="0.2">
      <c r="A1945" s="4">
        <v>313730657</v>
      </c>
      <c r="B1945" s="4" t="s">
        <v>2076</v>
      </c>
      <c r="C1945" s="4" t="s">
        <v>26</v>
      </c>
    </row>
    <row r="1946" spans="1:3" x14ac:dyDescent="0.2">
      <c r="A1946" s="4">
        <v>353394733</v>
      </c>
      <c r="B1946" s="4" t="s">
        <v>2174</v>
      </c>
      <c r="C1946" s="4" t="s">
        <v>26</v>
      </c>
    </row>
    <row r="1947" spans="1:3" x14ac:dyDescent="0.2">
      <c r="A1947" s="4">
        <v>311393908</v>
      </c>
      <c r="B1947" s="4" t="s">
        <v>2668</v>
      </c>
      <c r="C1947" s="4" t="s">
        <v>26</v>
      </c>
    </row>
    <row r="1948" spans="1:3" x14ac:dyDescent="0.2">
      <c r="A1948" s="4">
        <v>346428535</v>
      </c>
      <c r="B1948" s="4" t="s">
        <v>2680</v>
      </c>
      <c r="C1948" s="4" t="s">
        <v>26</v>
      </c>
    </row>
    <row r="1949" spans="1:3" x14ac:dyDescent="0.2">
      <c r="A1949" s="4">
        <v>312715970</v>
      </c>
      <c r="B1949" s="4" t="s">
        <v>1503</v>
      </c>
      <c r="C1949" s="4" t="s">
        <v>26</v>
      </c>
    </row>
    <row r="1950" spans="1:3" x14ac:dyDescent="0.2">
      <c r="A1950" s="4">
        <v>347592059</v>
      </c>
      <c r="B1950" s="4" t="s">
        <v>2172</v>
      </c>
      <c r="C1950" s="4" t="s">
        <v>26</v>
      </c>
    </row>
    <row r="1951" spans="1:3" x14ac:dyDescent="0.2">
      <c r="A1951" s="4">
        <v>308957672</v>
      </c>
      <c r="B1951" s="4" t="s">
        <v>978</v>
      </c>
      <c r="C1951" s="4" t="s">
        <v>26</v>
      </c>
    </row>
    <row r="1952" spans="1:3" x14ac:dyDescent="0.2">
      <c r="A1952" s="4">
        <v>303083102</v>
      </c>
      <c r="B1952" s="4" t="s">
        <v>431</v>
      </c>
      <c r="C1952" s="4" t="s">
        <v>26</v>
      </c>
    </row>
    <row r="1953" spans="1:3" x14ac:dyDescent="0.2">
      <c r="A1953" s="4">
        <v>354452598</v>
      </c>
      <c r="B1953" s="4" t="s">
        <v>556</v>
      </c>
      <c r="C1953" s="4" t="s">
        <v>26</v>
      </c>
    </row>
    <row r="1954" spans="1:3" x14ac:dyDescent="0.2">
      <c r="A1954" s="4">
        <v>301569365</v>
      </c>
      <c r="B1954" s="4" t="s">
        <v>711</v>
      </c>
      <c r="C1954" s="4" t="s">
        <v>26</v>
      </c>
    </row>
    <row r="1955" spans="1:3" x14ac:dyDescent="0.2">
      <c r="A1955" s="4">
        <v>263411804</v>
      </c>
      <c r="B1955" s="4" t="s">
        <v>1137</v>
      </c>
      <c r="C1955" s="4" t="s">
        <v>26</v>
      </c>
    </row>
    <row r="1956" spans="1:3" x14ac:dyDescent="0.2">
      <c r="A1956" s="4">
        <v>300663062</v>
      </c>
      <c r="B1956" s="4" t="s">
        <v>1224</v>
      </c>
      <c r="C1956" s="4" t="s">
        <v>26</v>
      </c>
    </row>
    <row r="1957" spans="1:3" x14ac:dyDescent="0.2">
      <c r="A1957" s="4">
        <v>305210417</v>
      </c>
      <c r="B1957" s="4" t="s">
        <v>1263</v>
      </c>
      <c r="C1957" s="4" t="s">
        <v>26</v>
      </c>
    </row>
    <row r="1958" spans="1:3" x14ac:dyDescent="0.2">
      <c r="A1958" s="4">
        <v>235901205</v>
      </c>
      <c r="B1958" s="4" t="s">
        <v>1338</v>
      </c>
      <c r="C1958" s="4" t="s">
        <v>26</v>
      </c>
    </row>
    <row r="1959" spans="1:3" x14ac:dyDescent="0.2">
      <c r="A1959" s="4">
        <v>289771375</v>
      </c>
      <c r="B1959" s="4" t="s">
        <v>1382</v>
      </c>
      <c r="C1959" s="4" t="s">
        <v>26</v>
      </c>
    </row>
    <row r="1960" spans="1:3" x14ac:dyDescent="0.2">
      <c r="A1960" s="4">
        <v>308937375</v>
      </c>
      <c r="B1960" s="4" t="s">
        <v>1750</v>
      </c>
      <c r="C1960" s="4" t="s">
        <v>26</v>
      </c>
    </row>
    <row r="1961" spans="1:3" x14ac:dyDescent="0.2">
      <c r="A1961" s="4">
        <v>311066603</v>
      </c>
      <c r="B1961" s="4" t="s">
        <v>1898</v>
      </c>
      <c r="C1961" s="4" t="s">
        <v>26</v>
      </c>
    </row>
    <row r="1962" spans="1:3" x14ac:dyDescent="0.2">
      <c r="A1962" s="4">
        <v>349361588</v>
      </c>
      <c r="B1962" s="4" t="s">
        <v>2090</v>
      </c>
      <c r="C1962" s="4" t="s">
        <v>26</v>
      </c>
    </row>
    <row r="1963" spans="1:3" x14ac:dyDescent="0.2">
      <c r="A1963" s="4">
        <v>305241019</v>
      </c>
      <c r="B1963" s="4" t="s">
        <v>2112</v>
      </c>
      <c r="C1963" s="4" t="s">
        <v>26</v>
      </c>
    </row>
    <row r="1964" spans="1:3" x14ac:dyDescent="0.2">
      <c r="A1964" s="4">
        <v>253635700</v>
      </c>
      <c r="B1964" s="4" t="s">
        <v>2246</v>
      </c>
      <c r="C1964" s="4" t="s">
        <v>26</v>
      </c>
    </row>
    <row r="1965" spans="1:3" x14ac:dyDescent="0.2">
      <c r="A1965" s="4">
        <v>252255772</v>
      </c>
      <c r="B1965" s="4" t="s">
        <v>2251</v>
      </c>
      <c r="C1965" s="4" t="s">
        <v>26</v>
      </c>
    </row>
    <row r="1966" spans="1:3" x14ac:dyDescent="0.2">
      <c r="A1966" s="4">
        <v>306043670</v>
      </c>
      <c r="B1966" s="4" t="s">
        <v>2312</v>
      </c>
      <c r="C1966" s="4" t="s">
        <v>26</v>
      </c>
    </row>
    <row r="1967" spans="1:3" x14ac:dyDescent="0.2">
      <c r="A1967" s="4">
        <v>308812890</v>
      </c>
      <c r="B1967" s="4" t="s">
        <v>2674</v>
      </c>
      <c r="C1967" s="4" t="s">
        <v>26</v>
      </c>
    </row>
    <row r="1968" spans="1:3" x14ac:dyDescent="0.2">
      <c r="A1968" s="4">
        <v>230003546</v>
      </c>
      <c r="B1968" s="4" t="s">
        <v>2724</v>
      </c>
      <c r="C1968" s="4" t="s">
        <v>26</v>
      </c>
    </row>
    <row r="1969" spans="1:3" x14ac:dyDescent="0.2">
      <c r="A1969" s="4">
        <v>348051047</v>
      </c>
      <c r="B1969" s="4" t="s">
        <v>148</v>
      </c>
      <c r="C1969" s="4" t="s">
        <v>26</v>
      </c>
    </row>
    <row r="1970" spans="1:3" x14ac:dyDescent="0.2">
      <c r="A1970" s="4">
        <v>212591949</v>
      </c>
      <c r="B1970" s="4" t="s">
        <v>275</v>
      </c>
      <c r="C1970" s="4" t="s">
        <v>26</v>
      </c>
    </row>
    <row r="1971" spans="1:3" x14ac:dyDescent="0.2">
      <c r="A1971" s="4">
        <v>299779097</v>
      </c>
      <c r="B1971" s="4" t="s">
        <v>315</v>
      </c>
      <c r="C1971" s="4" t="s">
        <v>26</v>
      </c>
    </row>
    <row r="1972" spans="1:3" x14ac:dyDescent="0.2">
      <c r="A1972" s="4">
        <v>298845615</v>
      </c>
      <c r="B1972" s="4" t="s">
        <v>1066</v>
      </c>
      <c r="C1972" s="4" t="s">
        <v>26</v>
      </c>
    </row>
    <row r="1973" spans="1:3" x14ac:dyDescent="0.2">
      <c r="A1973" s="4">
        <v>303333142</v>
      </c>
      <c r="B1973" s="4" t="s">
        <v>1336</v>
      </c>
      <c r="C1973" s="4" t="s">
        <v>26</v>
      </c>
    </row>
    <row r="1974" spans="1:3" x14ac:dyDescent="0.2">
      <c r="A1974" s="4">
        <v>308476032</v>
      </c>
      <c r="B1974" s="4" t="s">
        <v>1536</v>
      </c>
      <c r="C1974" s="4" t="s">
        <v>26</v>
      </c>
    </row>
    <row r="1975" spans="1:3" x14ac:dyDescent="0.2">
      <c r="A1975" s="4">
        <v>312535904</v>
      </c>
      <c r="B1975" s="4" t="s">
        <v>1562</v>
      </c>
      <c r="C1975" s="4" t="s">
        <v>26</v>
      </c>
    </row>
    <row r="1976" spans="1:3" x14ac:dyDescent="0.2">
      <c r="A1976" s="4">
        <v>285256632</v>
      </c>
      <c r="B1976" s="4" t="s">
        <v>1577</v>
      </c>
      <c r="C1976" s="4" t="s">
        <v>26</v>
      </c>
    </row>
    <row r="1977" spans="1:3" x14ac:dyDescent="0.2">
      <c r="A1977" s="4">
        <v>267197356</v>
      </c>
      <c r="B1977" s="4" t="s">
        <v>1708</v>
      </c>
      <c r="C1977" s="4" t="s">
        <v>26</v>
      </c>
    </row>
    <row r="1978" spans="1:3" x14ac:dyDescent="0.2">
      <c r="A1978" s="4">
        <v>349078662</v>
      </c>
      <c r="B1978" s="4" t="s">
        <v>1713</v>
      </c>
      <c r="C1978" s="4" t="s">
        <v>26</v>
      </c>
    </row>
    <row r="1979" spans="1:3" x14ac:dyDescent="0.2">
      <c r="A1979" s="4">
        <v>301681988</v>
      </c>
      <c r="B1979" s="4" t="s">
        <v>1733</v>
      </c>
      <c r="C1979" s="4" t="s">
        <v>26</v>
      </c>
    </row>
    <row r="1980" spans="1:3" x14ac:dyDescent="0.2">
      <c r="A1980" s="4">
        <v>345557380</v>
      </c>
      <c r="B1980" s="4" t="s">
        <v>1815</v>
      </c>
      <c r="C1980" s="4" t="s">
        <v>26</v>
      </c>
    </row>
    <row r="1981" spans="1:3" x14ac:dyDescent="0.2">
      <c r="A1981" s="4">
        <v>306145043</v>
      </c>
      <c r="B1981" s="4" t="s">
        <v>1911</v>
      </c>
      <c r="C1981" s="4" t="s">
        <v>26</v>
      </c>
    </row>
    <row r="1982" spans="1:3" x14ac:dyDescent="0.2">
      <c r="A1982" s="4">
        <v>308856349</v>
      </c>
      <c r="B1982" s="4" t="s">
        <v>1959</v>
      </c>
      <c r="C1982" s="4" t="s">
        <v>26</v>
      </c>
    </row>
    <row r="1983" spans="1:3" x14ac:dyDescent="0.2">
      <c r="A1983" s="4">
        <v>302113266</v>
      </c>
      <c r="B1983" s="4" t="s">
        <v>2424</v>
      </c>
      <c r="C1983" s="4" t="s">
        <v>26</v>
      </c>
    </row>
    <row r="1984" spans="1:3" x14ac:dyDescent="0.2">
      <c r="A1984" s="4">
        <v>306051781</v>
      </c>
      <c r="B1984" s="4" t="s">
        <v>2200</v>
      </c>
      <c r="C1984" s="4" t="s">
        <v>26</v>
      </c>
    </row>
    <row r="1985" spans="1:3" x14ac:dyDescent="0.2">
      <c r="A1985" s="4">
        <v>351287702</v>
      </c>
      <c r="B1985" s="4" t="s">
        <v>2317</v>
      </c>
      <c r="C1985" s="4" t="s">
        <v>26</v>
      </c>
    </row>
    <row r="1986" spans="1:3" x14ac:dyDescent="0.2">
      <c r="A1986" s="4">
        <v>308320655</v>
      </c>
      <c r="B1986" s="4" t="s">
        <v>201</v>
      </c>
      <c r="C1986" s="4" t="s">
        <v>26</v>
      </c>
    </row>
    <row r="1987" spans="1:3" x14ac:dyDescent="0.2">
      <c r="A1987" s="4">
        <v>358850912</v>
      </c>
      <c r="B1987" s="4" t="s">
        <v>286</v>
      </c>
      <c r="C1987" s="4" t="s">
        <v>26</v>
      </c>
    </row>
    <row r="1988" spans="1:3" x14ac:dyDescent="0.2">
      <c r="A1988" s="4">
        <v>359444021</v>
      </c>
      <c r="B1988" s="4" t="s">
        <v>401</v>
      </c>
      <c r="C1988" s="4" t="s">
        <v>26</v>
      </c>
    </row>
    <row r="1989" spans="1:3" x14ac:dyDescent="0.2">
      <c r="A1989" s="4">
        <v>313717979</v>
      </c>
      <c r="B1989" s="4" t="s">
        <v>811</v>
      </c>
      <c r="C1989" s="4" t="s">
        <v>26</v>
      </c>
    </row>
    <row r="1990" spans="1:3" x14ac:dyDescent="0.2">
      <c r="A1990" s="4">
        <v>301884593</v>
      </c>
      <c r="B1990" s="4" t="s">
        <v>1495</v>
      </c>
      <c r="C1990" s="4" t="s">
        <v>26</v>
      </c>
    </row>
    <row r="1991" spans="1:3" x14ac:dyDescent="0.2">
      <c r="A1991" s="4">
        <v>298800516</v>
      </c>
      <c r="B1991" s="4" t="s">
        <v>1523</v>
      </c>
      <c r="C1991" s="4" t="s">
        <v>26</v>
      </c>
    </row>
    <row r="1992" spans="1:3" x14ac:dyDescent="0.2">
      <c r="A1992" s="4">
        <v>353309109</v>
      </c>
      <c r="B1992" s="4" t="s">
        <v>1594</v>
      </c>
      <c r="C1992" s="4" t="s">
        <v>26</v>
      </c>
    </row>
    <row r="1993" spans="1:3" x14ac:dyDescent="0.2">
      <c r="A1993" s="4">
        <v>267682508</v>
      </c>
      <c r="B1993" s="4" t="s">
        <v>1683</v>
      </c>
      <c r="C1993" s="4" t="s">
        <v>26</v>
      </c>
    </row>
    <row r="1994" spans="1:3" x14ac:dyDescent="0.2">
      <c r="A1994" s="4">
        <v>356516798</v>
      </c>
      <c r="B1994" s="4" t="s">
        <v>1711</v>
      </c>
      <c r="C1994" s="4" t="s">
        <v>26</v>
      </c>
    </row>
    <row r="1995" spans="1:3" x14ac:dyDescent="0.2">
      <c r="A1995" s="4">
        <v>229893710</v>
      </c>
      <c r="B1995" s="4" t="s">
        <v>1819</v>
      </c>
      <c r="C1995" s="4" t="s">
        <v>26</v>
      </c>
    </row>
    <row r="1996" spans="1:3" x14ac:dyDescent="0.2">
      <c r="A1996" s="4">
        <v>221071181</v>
      </c>
      <c r="B1996" s="4" t="s">
        <v>2228</v>
      </c>
      <c r="C1996" s="4" t="s">
        <v>26</v>
      </c>
    </row>
    <row r="1997" spans="1:3" x14ac:dyDescent="0.2">
      <c r="A1997" s="4">
        <v>357857491</v>
      </c>
      <c r="B1997" s="4" t="s">
        <v>2406</v>
      </c>
      <c r="C1997" s="4" t="s">
        <v>26</v>
      </c>
    </row>
    <row r="1998" spans="1:3" x14ac:dyDescent="0.2">
      <c r="A1998" s="4">
        <v>306806660</v>
      </c>
      <c r="B1998" s="4" t="s">
        <v>2522</v>
      </c>
      <c r="C1998" s="4" t="s">
        <v>26</v>
      </c>
    </row>
    <row r="1999" spans="1:3" x14ac:dyDescent="0.2">
      <c r="A1999" s="4">
        <v>215480028</v>
      </c>
      <c r="B1999" s="4" t="s">
        <v>2614</v>
      </c>
      <c r="C1999" s="4" t="s">
        <v>26</v>
      </c>
    </row>
    <row r="2000" spans="1:3" x14ac:dyDescent="0.2">
      <c r="A2000" s="4">
        <v>303841223</v>
      </c>
      <c r="B2000" s="4" t="s">
        <v>2719</v>
      </c>
      <c r="C2000" s="4" t="s">
        <v>26</v>
      </c>
    </row>
    <row r="2001" spans="1:3" x14ac:dyDescent="0.2">
      <c r="A2001" s="4">
        <v>267741604</v>
      </c>
      <c r="B2001" s="4" t="s">
        <v>2662</v>
      </c>
      <c r="C2001" s="4" t="s">
        <v>26</v>
      </c>
    </row>
    <row r="2002" spans="1:3" x14ac:dyDescent="0.2">
      <c r="A2002" s="4">
        <v>358791614</v>
      </c>
      <c r="B2002" s="4" t="s">
        <v>2453</v>
      </c>
      <c r="C2002" s="4" t="s">
        <v>26</v>
      </c>
    </row>
    <row r="2003" spans="1:3" x14ac:dyDescent="0.2">
      <c r="A2003" s="4">
        <v>354598285</v>
      </c>
      <c r="B2003" s="4" t="s">
        <v>216</v>
      </c>
      <c r="C2003" s="4" t="s">
        <v>26</v>
      </c>
    </row>
    <row r="2004" spans="1:3" x14ac:dyDescent="0.2">
      <c r="A2004" s="4">
        <v>307279983</v>
      </c>
      <c r="B2004" s="4" t="s">
        <v>975</v>
      </c>
      <c r="C2004" s="4" t="s">
        <v>26</v>
      </c>
    </row>
    <row r="2005" spans="1:3" x14ac:dyDescent="0.2">
      <c r="A2005" s="4">
        <v>304007548</v>
      </c>
      <c r="B2005" s="4" t="s">
        <v>1040</v>
      </c>
      <c r="C2005" s="4" t="s">
        <v>26</v>
      </c>
    </row>
    <row r="2006" spans="1:3" x14ac:dyDescent="0.2">
      <c r="A2006" s="4">
        <v>351203081</v>
      </c>
      <c r="B2006" s="4" t="s">
        <v>1225</v>
      </c>
      <c r="C2006" s="4" t="s">
        <v>26</v>
      </c>
    </row>
    <row r="2007" spans="1:3" x14ac:dyDescent="0.2">
      <c r="A2007" s="4">
        <v>305035969</v>
      </c>
      <c r="B2007" s="4" t="s">
        <v>1521</v>
      </c>
      <c r="C2007" s="4" t="s">
        <v>26</v>
      </c>
    </row>
    <row r="2008" spans="1:3" x14ac:dyDescent="0.2">
      <c r="A2008" s="4">
        <v>311403438</v>
      </c>
      <c r="B2008" s="4" t="s">
        <v>1658</v>
      </c>
      <c r="C2008" s="4" t="s">
        <v>26</v>
      </c>
    </row>
    <row r="2009" spans="1:3" x14ac:dyDescent="0.2">
      <c r="A2009" s="4">
        <v>225373639</v>
      </c>
      <c r="B2009" s="4" t="s">
        <v>1802</v>
      </c>
      <c r="C2009" s="4" t="s">
        <v>26</v>
      </c>
    </row>
    <row r="2010" spans="1:3" x14ac:dyDescent="0.2">
      <c r="A2010" s="4">
        <v>227955393</v>
      </c>
      <c r="B2010" s="4" t="s">
        <v>1926</v>
      </c>
      <c r="C2010" s="4" t="s">
        <v>26</v>
      </c>
    </row>
    <row r="2011" spans="1:3" x14ac:dyDescent="0.2">
      <c r="A2011" s="4">
        <v>346062548</v>
      </c>
      <c r="B2011" s="4" t="s">
        <v>2216</v>
      </c>
      <c r="C2011" s="4" t="s">
        <v>26</v>
      </c>
    </row>
    <row r="2012" spans="1:3" x14ac:dyDescent="0.2">
      <c r="A2012" s="4">
        <v>311084363</v>
      </c>
      <c r="B2012" s="4" t="s">
        <v>2236</v>
      </c>
      <c r="C2012" s="4" t="s">
        <v>26</v>
      </c>
    </row>
    <row r="2013" spans="1:3" x14ac:dyDescent="0.2">
      <c r="A2013" s="4">
        <v>262143728</v>
      </c>
      <c r="B2013" s="4" t="s">
        <v>2328</v>
      </c>
      <c r="C2013" s="4" t="s">
        <v>26</v>
      </c>
    </row>
    <row r="2014" spans="1:3" x14ac:dyDescent="0.2">
      <c r="A2014" s="4">
        <v>305199960</v>
      </c>
      <c r="B2014" s="4" t="s">
        <v>2391</v>
      </c>
      <c r="C2014" s="4" t="s">
        <v>26</v>
      </c>
    </row>
    <row r="2015" spans="1:3" x14ac:dyDescent="0.2">
      <c r="A2015" s="4">
        <v>273826571</v>
      </c>
      <c r="B2015" s="4" t="s">
        <v>776</v>
      </c>
      <c r="C2015" s="4" t="s">
        <v>26</v>
      </c>
    </row>
    <row r="2016" spans="1:3" x14ac:dyDescent="0.2">
      <c r="A2016" s="4">
        <v>306669473</v>
      </c>
      <c r="B2016" s="4" t="s">
        <v>492</v>
      </c>
      <c r="C2016" s="4" t="s">
        <v>26</v>
      </c>
    </row>
    <row r="2017" spans="1:3" x14ac:dyDescent="0.2">
      <c r="A2017" s="4">
        <v>356128551</v>
      </c>
      <c r="B2017" s="4" t="s">
        <v>514</v>
      </c>
      <c r="C2017" s="4" t="s">
        <v>26</v>
      </c>
    </row>
    <row r="2018" spans="1:3" x14ac:dyDescent="0.2">
      <c r="A2018" s="4">
        <v>351655515</v>
      </c>
      <c r="B2018" s="4" t="s">
        <v>595</v>
      </c>
      <c r="C2018" s="4" t="s">
        <v>26</v>
      </c>
    </row>
    <row r="2019" spans="1:3" x14ac:dyDescent="0.2">
      <c r="A2019" s="4">
        <v>250002020</v>
      </c>
      <c r="B2019" s="4" t="s">
        <v>754</v>
      </c>
      <c r="C2019" s="4" t="s">
        <v>26</v>
      </c>
    </row>
    <row r="2020" spans="1:3" x14ac:dyDescent="0.2">
      <c r="A2020" s="4">
        <v>309165328</v>
      </c>
      <c r="B2020" s="4" t="s">
        <v>929</v>
      </c>
      <c r="C2020" s="4" t="s">
        <v>26</v>
      </c>
    </row>
    <row r="2021" spans="1:3" x14ac:dyDescent="0.2">
      <c r="A2021" s="4">
        <v>311511195</v>
      </c>
      <c r="B2021" s="4" t="s">
        <v>934</v>
      </c>
      <c r="C2021" s="4" t="s">
        <v>26</v>
      </c>
    </row>
    <row r="2022" spans="1:3" x14ac:dyDescent="0.2">
      <c r="A2022" s="4">
        <v>359393084</v>
      </c>
      <c r="B2022" s="4" t="s">
        <v>1016</v>
      </c>
      <c r="C2022" s="4" t="s">
        <v>26</v>
      </c>
    </row>
    <row r="2023" spans="1:3" x14ac:dyDescent="0.2">
      <c r="A2023" s="4">
        <v>350974810</v>
      </c>
      <c r="B2023" s="4" t="s">
        <v>1097</v>
      </c>
      <c r="C2023" s="4" t="s">
        <v>26</v>
      </c>
    </row>
    <row r="2024" spans="1:3" x14ac:dyDescent="0.2">
      <c r="A2024" s="4">
        <v>347135101</v>
      </c>
      <c r="B2024" s="4" t="s">
        <v>1179</v>
      </c>
      <c r="C2024" s="4" t="s">
        <v>26</v>
      </c>
    </row>
    <row r="2025" spans="1:3" x14ac:dyDescent="0.2">
      <c r="A2025" s="4">
        <v>347329860</v>
      </c>
      <c r="B2025" s="4" t="s">
        <v>1200</v>
      </c>
      <c r="C2025" s="4" t="s">
        <v>26</v>
      </c>
    </row>
    <row r="2026" spans="1:3" x14ac:dyDescent="0.2">
      <c r="A2026" s="4">
        <v>349341835</v>
      </c>
      <c r="B2026" s="4" t="s">
        <v>1241</v>
      </c>
      <c r="C2026" s="4" t="s">
        <v>26</v>
      </c>
    </row>
    <row r="2027" spans="1:3" x14ac:dyDescent="0.2">
      <c r="A2027" s="4">
        <v>313327679</v>
      </c>
      <c r="B2027" s="4" t="s">
        <v>1350</v>
      </c>
      <c r="C2027" s="4" t="s">
        <v>26</v>
      </c>
    </row>
    <row r="2028" spans="1:3" x14ac:dyDescent="0.2">
      <c r="A2028" s="4">
        <v>303509557</v>
      </c>
      <c r="B2028" s="4" t="s">
        <v>1634</v>
      </c>
      <c r="C2028" s="4" t="s">
        <v>26</v>
      </c>
    </row>
    <row r="2029" spans="1:3" x14ac:dyDescent="0.2">
      <c r="A2029" s="4">
        <v>308846575</v>
      </c>
      <c r="B2029" s="4" t="s">
        <v>1688</v>
      </c>
      <c r="C2029" s="4" t="s">
        <v>26</v>
      </c>
    </row>
    <row r="2030" spans="1:3" x14ac:dyDescent="0.2">
      <c r="A2030" s="4">
        <v>313521126</v>
      </c>
      <c r="B2030" s="4" t="s">
        <v>1885</v>
      </c>
      <c r="C2030" s="4" t="s">
        <v>26</v>
      </c>
    </row>
    <row r="2031" spans="1:3" x14ac:dyDescent="0.2">
      <c r="A2031" s="4">
        <v>284130768</v>
      </c>
      <c r="B2031" s="4" t="s">
        <v>1969</v>
      </c>
      <c r="C2031" s="4" t="s">
        <v>26</v>
      </c>
    </row>
    <row r="2032" spans="1:3" x14ac:dyDescent="0.2">
      <c r="A2032" s="4">
        <v>303520655</v>
      </c>
      <c r="B2032" s="4" t="s">
        <v>2188</v>
      </c>
      <c r="C2032" s="4" t="s">
        <v>26</v>
      </c>
    </row>
    <row r="2033" spans="1:3" x14ac:dyDescent="0.2">
      <c r="A2033" s="4">
        <v>302768803</v>
      </c>
      <c r="B2033" s="4" t="s">
        <v>2191</v>
      </c>
      <c r="C2033" s="4" t="s">
        <v>26</v>
      </c>
    </row>
    <row r="2034" spans="1:3" x14ac:dyDescent="0.2">
      <c r="A2034" s="4">
        <v>289235694</v>
      </c>
      <c r="B2034" s="4" t="s">
        <v>2224</v>
      </c>
      <c r="C2034" s="4" t="s">
        <v>26</v>
      </c>
    </row>
    <row r="2035" spans="1:3" x14ac:dyDescent="0.2">
      <c r="A2035" s="4">
        <v>306642152</v>
      </c>
      <c r="B2035" s="4" t="s">
        <v>2259</v>
      </c>
      <c r="C2035" s="4" t="s">
        <v>26</v>
      </c>
    </row>
    <row r="2036" spans="1:3" x14ac:dyDescent="0.2">
      <c r="A2036" s="4">
        <v>258168387</v>
      </c>
      <c r="B2036" s="4" t="s">
        <v>2356</v>
      </c>
      <c r="C2036" s="4" t="s">
        <v>26</v>
      </c>
    </row>
    <row r="2037" spans="1:3" x14ac:dyDescent="0.2">
      <c r="A2037" s="4">
        <v>352497215</v>
      </c>
      <c r="B2037" s="4" t="s">
        <v>2430</v>
      </c>
      <c r="C2037" s="4" t="s">
        <v>26</v>
      </c>
    </row>
    <row r="2038" spans="1:3" x14ac:dyDescent="0.2">
      <c r="A2038" s="4">
        <v>296578574</v>
      </c>
      <c r="B2038" s="4" t="s">
        <v>2539</v>
      </c>
      <c r="C2038" s="4" t="s">
        <v>26</v>
      </c>
    </row>
    <row r="2039" spans="1:3" x14ac:dyDescent="0.2">
      <c r="A2039" s="4">
        <v>228452022</v>
      </c>
      <c r="B2039" s="4" t="s">
        <v>2644</v>
      </c>
      <c r="C2039" s="4" t="s">
        <v>26</v>
      </c>
    </row>
    <row r="2040" spans="1:3" x14ac:dyDescent="0.2">
      <c r="A2040" s="4">
        <v>313096565</v>
      </c>
      <c r="B2040" s="4" t="s">
        <v>2655</v>
      </c>
      <c r="C2040" s="4" t="s">
        <v>26</v>
      </c>
    </row>
    <row r="2041" spans="1:3" x14ac:dyDescent="0.2">
      <c r="A2041" s="4">
        <v>307160569</v>
      </c>
      <c r="B2041" s="4" t="s">
        <v>2746</v>
      </c>
      <c r="C2041" s="4" t="s">
        <v>26</v>
      </c>
    </row>
    <row r="2042" spans="1:3" x14ac:dyDescent="0.2">
      <c r="A2042" s="4">
        <v>244000362</v>
      </c>
      <c r="B2042" s="4" t="s">
        <v>1188</v>
      </c>
      <c r="C2042" s="4" t="s">
        <v>26</v>
      </c>
    </row>
    <row r="2043" spans="1:3" x14ac:dyDescent="0.2">
      <c r="A2043" s="4">
        <v>314708617</v>
      </c>
      <c r="B2043" s="4" t="s">
        <v>144</v>
      </c>
      <c r="C2043" s="4" t="s">
        <v>26</v>
      </c>
    </row>
    <row r="2044" spans="1:3" x14ac:dyDescent="0.2">
      <c r="A2044" s="4">
        <v>285484792</v>
      </c>
      <c r="B2044" s="4" t="s">
        <v>320</v>
      </c>
      <c r="C2044" s="4" t="s">
        <v>26</v>
      </c>
    </row>
    <row r="2045" spans="1:3" x14ac:dyDescent="0.2">
      <c r="A2045" s="4">
        <v>221072366</v>
      </c>
      <c r="B2045" s="4" t="s">
        <v>350</v>
      </c>
      <c r="C2045" s="4" t="s">
        <v>26</v>
      </c>
    </row>
    <row r="2046" spans="1:3" x14ac:dyDescent="0.2">
      <c r="A2046" s="4">
        <v>353049058</v>
      </c>
      <c r="B2046" s="4" t="s">
        <v>439</v>
      </c>
      <c r="C2046" s="4" t="s">
        <v>26</v>
      </c>
    </row>
    <row r="2047" spans="1:3" x14ac:dyDescent="0.2">
      <c r="A2047" s="4">
        <v>253059015</v>
      </c>
      <c r="B2047" s="4" t="s">
        <v>704</v>
      </c>
      <c r="C2047" s="4" t="s">
        <v>26</v>
      </c>
    </row>
    <row r="2048" spans="1:3" x14ac:dyDescent="0.2">
      <c r="A2048" s="4">
        <v>360394924</v>
      </c>
      <c r="B2048" s="4" t="s">
        <v>891</v>
      </c>
      <c r="C2048" s="4" t="s">
        <v>26</v>
      </c>
    </row>
    <row r="2049" spans="1:3" x14ac:dyDescent="0.2">
      <c r="A2049" s="4">
        <v>312038692</v>
      </c>
      <c r="B2049" s="4" t="s">
        <v>976</v>
      </c>
      <c r="C2049" s="4" t="s">
        <v>26</v>
      </c>
    </row>
    <row r="2050" spans="1:3" x14ac:dyDescent="0.2">
      <c r="A2050" s="4">
        <v>278483437</v>
      </c>
      <c r="B2050" s="4" t="s">
        <v>998</v>
      </c>
      <c r="C2050" s="4" t="s">
        <v>26</v>
      </c>
    </row>
    <row r="2051" spans="1:3" x14ac:dyDescent="0.2">
      <c r="A2051" s="4">
        <v>352470587</v>
      </c>
      <c r="B2051" s="4" t="s">
        <v>1048</v>
      </c>
      <c r="C2051" s="4" t="s">
        <v>26</v>
      </c>
    </row>
    <row r="2052" spans="1:3" x14ac:dyDescent="0.2">
      <c r="A2052" s="4">
        <v>307234755</v>
      </c>
      <c r="B2052" s="4" t="s">
        <v>1153</v>
      </c>
      <c r="C2052" s="4" t="s">
        <v>26</v>
      </c>
    </row>
    <row r="2053" spans="1:3" x14ac:dyDescent="0.2">
      <c r="A2053" s="4">
        <v>313989461</v>
      </c>
      <c r="B2053" s="4" t="s">
        <v>1242</v>
      </c>
      <c r="C2053" s="4" t="s">
        <v>26</v>
      </c>
    </row>
    <row r="2054" spans="1:3" x14ac:dyDescent="0.2">
      <c r="A2054" s="4">
        <v>355264906</v>
      </c>
      <c r="B2054" s="4" t="s">
        <v>1310</v>
      </c>
      <c r="C2054" s="4" t="s">
        <v>26</v>
      </c>
    </row>
    <row r="2055" spans="1:3" x14ac:dyDescent="0.2">
      <c r="A2055" s="4">
        <v>302275343</v>
      </c>
      <c r="B2055" s="4" t="s">
        <v>1539</v>
      </c>
      <c r="C2055" s="4" t="s">
        <v>26</v>
      </c>
    </row>
    <row r="2056" spans="1:3" x14ac:dyDescent="0.2">
      <c r="A2056" s="4">
        <v>346990049</v>
      </c>
      <c r="B2056" s="4" t="s">
        <v>1572</v>
      </c>
      <c r="C2056" s="4" t="s">
        <v>26</v>
      </c>
    </row>
    <row r="2057" spans="1:3" x14ac:dyDescent="0.2">
      <c r="A2057" s="4">
        <v>310914390</v>
      </c>
      <c r="B2057" s="4" t="s">
        <v>1710</v>
      </c>
      <c r="C2057" s="4" t="s">
        <v>26</v>
      </c>
    </row>
    <row r="2058" spans="1:3" x14ac:dyDescent="0.2">
      <c r="A2058" s="4">
        <v>356173118</v>
      </c>
      <c r="B2058" s="4" t="s">
        <v>1751</v>
      </c>
      <c r="C2058" s="4" t="s">
        <v>26</v>
      </c>
    </row>
    <row r="2059" spans="1:3" x14ac:dyDescent="0.2">
      <c r="A2059" s="4">
        <v>303496648</v>
      </c>
      <c r="B2059" s="4" t="s">
        <v>1752</v>
      </c>
      <c r="C2059" s="4" t="s">
        <v>26</v>
      </c>
    </row>
    <row r="2060" spans="1:3" x14ac:dyDescent="0.2">
      <c r="A2060" s="4">
        <v>304520464</v>
      </c>
      <c r="B2060" s="4" t="s">
        <v>1759</v>
      </c>
      <c r="C2060" s="4" t="s">
        <v>26</v>
      </c>
    </row>
    <row r="2061" spans="1:3" x14ac:dyDescent="0.2">
      <c r="A2061" s="4">
        <v>305963367</v>
      </c>
      <c r="B2061" s="4" t="s">
        <v>1770</v>
      </c>
      <c r="C2061" s="4" t="s">
        <v>26</v>
      </c>
    </row>
    <row r="2062" spans="1:3" x14ac:dyDescent="0.2">
      <c r="A2062" s="4">
        <v>299914023</v>
      </c>
      <c r="B2062" s="4" t="s">
        <v>1835</v>
      </c>
      <c r="C2062" s="4" t="s">
        <v>26</v>
      </c>
    </row>
    <row r="2063" spans="1:3" x14ac:dyDescent="0.2">
      <c r="A2063" s="4">
        <v>312684087</v>
      </c>
      <c r="B2063" s="4" t="s">
        <v>2118</v>
      </c>
      <c r="C2063" s="4" t="s">
        <v>26</v>
      </c>
    </row>
    <row r="2064" spans="1:3" x14ac:dyDescent="0.2">
      <c r="A2064" s="4">
        <v>345161372</v>
      </c>
      <c r="B2064" s="4" t="s">
        <v>2128</v>
      </c>
      <c r="C2064" s="4" t="s">
        <v>26</v>
      </c>
    </row>
    <row r="2065" spans="1:3" x14ac:dyDescent="0.2">
      <c r="A2065" s="4">
        <v>303031710</v>
      </c>
      <c r="B2065" s="4" t="s">
        <v>2163</v>
      </c>
      <c r="C2065" s="4" t="s">
        <v>26</v>
      </c>
    </row>
    <row r="2066" spans="1:3" x14ac:dyDescent="0.2">
      <c r="A2066" s="4">
        <v>311652333</v>
      </c>
      <c r="B2066" s="4" t="s">
        <v>2256</v>
      </c>
      <c r="C2066" s="4" t="s">
        <v>26</v>
      </c>
    </row>
    <row r="2067" spans="1:3" x14ac:dyDescent="0.2">
      <c r="A2067" s="4">
        <v>314588682</v>
      </c>
      <c r="B2067" s="4" t="s">
        <v>2439</v>
      </c>
      <c r="C2067" s="4" t="s">
        <v>26</v>
      </c>
    </row>
    <row r="2068" spans="1:3" x14ac:dyDescent="0.2">
      <c r="A2068" s="4">
        <v>309933717</v>
      </c>
      <c r="B2068" s="4" t="s">
        <v>2483</v>
      </c>
      <c r="C2068" s="4" t="s">
        <v>26</v>
      </c>
    </row>
    <row r="2069" spans="1:3" x14ac:dyDescent="0.2">
      <c r="A2069" s="4">
        <v>309134944</v>
      </c>
      <c r="B2069" s="4" t="s">
        <v>2512</v>
      </c>
      <c r="C2069" s="4" t="s">
        <v>26</v>
      </c>
    </row>
    <row r="2070" spans="1:3" x14ac:dyDescent="0.2">
      <c r="A2070" s="4">
        <v>359908261</v>
      </c>
      <c r="B2070" s="4" t="s">
        <v>2681</v>
      </c>
      <c r="C2070" s="4" t="s">
        <v>26</v>
      </c>
    </row>
    <row r="2071" spans="1:3" x14ac:dyDescent="0.2">
      <c r="A2071" s="4">
        <v>308024742</v>
      </c>
      <c r="B2071" s="4" t="s">
        <v>1172</v>
      </c>
      <c r="C2071" s="4" t="s">
        <v>26</v>
      </c>
    </row>
    <row r="2072" spans="1:3" x14ac:dyDescent="0.2">
      <c r="A2072" s="4">
        <v>212124222</v>
      </c>
      <c r="B2072" s="4" t="s">
        <v>1581</v>
      </c>
      <c r="C2072" s="4" t="s">
        <v>26</v>
      </c>
    </row>
    <row r="2073" spans="1:3" x14ac:dyDescent="0.2">
      <c r="A2073" s="4">
        <v>314267715</v>
      </c>
      <c r="B2073" s="4" t="s">
        <v>243</v>
      </c>
      <c r="C2073" s="4" t="s">
        <v>26</v>
      </c>
    </row>
    <row r="2074" spans="1:3" x14ac:dyDescent="0.2">
      <c r="A2074" s="4">
        <v>268199689</v>
      </c>
      <c r="B2074" s="4" t="s">
        <v>278</v>
      </c>
      <c r="C2074" s="4" t="s">
        <v>26</v>
      </c>
    </row>
    <row r="2075" spans="1:3" x14ac:dyDescent="0.2">
      <c r="A2075" s="4">
        <v>297883761</v>
      </c>
      <c r="B2075" s="4" t="s">
        <v>399</v>
      </c>
      <c r="C2075" s="4" t="s">
        <v>26</v>
      </c>
    </row>
    <row r="2076" spans="1:3" x14ac:dyDescent="0.2">
      <c r="A2076" s="4">
        <v>302676266</v>
      </c>
      <c r="B2076" s="4" t="s">
        <v>445</v>
      </c>
      <c r="C2076" s="4" t="s">
        <v>26</v>
      </c>
    </row>
    <row r="2077" spans="1:3" x14ac:dyDescent="0.2">
      <c r="A2077" s="4">
        <v>352674548</v>
      </c>
      <c r="B2077" s="4" t="s">
        <v>968</v>
      </c>
      <c r="C2077" s="4" t="s">
        <v>26</v>
      </c>
    </row>
    <row r="2078" spans="1:3" x14ac:dyDescent="0.2">
      <c r="A2078" s="4">
        <v>308424159</v>
      </c>
      <c r="B2078" s="4" t="s">
        <v>1000</v>
      </c>
      <c r="C2078" s="4" t="s">
        <v>26</v>
      </c>
    </row>
    <row r="2079" spans="1:3" x14ac:dyDescent="0.2">
      <c r="A2079" s="4">
        <v>357676126</v>
      </c>
      <c r="B2079" s="4" t="s">
        <v>1003</v>
      </c>
      <c r="C2079" s="4" t="s">
        <v>26</v>
      </c>
    </row>
    <row r="2080" spans="1:3" x14ac:dyDescent="0.2">
      <c r="A2080" s="4">
        <v>307284467</v>
      </c>
      <c r="B2080" s="4" t="s">
        <v>1143</v>
      </c>
      <c r="C2080" s="4" t="s">
        <v>26</v>
      </c>
    </row>
    <row r="2081" spans="1:3" x14ac:dyDescent="0.2">
      <c r="A2081" s="4">
        <v>353354341</v>
      </c>
      <c r="B2081" s="4" t="s">
        <v>1164</v>
      </c>
      <c r="C2081" s="4" t="s">
        <v>26</v>
      </c>
    </row>
    <row r="2082" spans="1:3" x14ac:dyDescent="0.2">
      <c r="A2082" s="4">
        <v>301590215</v>
      </c>
      <c r="B2082" s="4" t="s">
        <v>1176</v>
      </c>
      <c r="C2082" s="4" t="s">
        <v>26</v>
      </c>
    </row>
    <row r="2083" spans="1:3" x14ac:dyDescent="0.2">
      <c r="A2083" s="4">
        <v>312741432</v>
      </c>
      <c r="B2083" s="4" t="s">
        <v>1233</v>
      </c>
      <c r="C2083" s="4" t="s">
        <v>26</v>
      </c>
    </row>
    <row r="2084" spans="1:3" x14ac:dyDescent="0.2">
      <c r="A2084" s="4">
        <v>299502239</v>
      </c>
      <c r="B2084" s="4" t="s">
        <v>1250</v>
      </c>
      <c r="C2084" s="4" t="s">
        <v>26</v>
      </c>
    </row>
    <row r="2085" spans="1:3" x14ac:dyDescent="0.2">
      <c r="A2085" s="4">
        <v>359891845</v>
      </c>
      <c r="B2085" s="4" t="s">
        <v>1390</v>
      </c>
      <c r="C2085" s="4" t="s">
        <v>26</v>
      </c>
    </row>
    <row r="2086" spans="1:3" x14ac:dyDescent="0.2">
      <c r="A2086" s="4">
        <v>278007775</v>
      </c>
      <c r="B2086" s="4" t="s">
        <v>1476</v>
      </c>
      <c r="C2086" s="4" t="s">
        <v>26</v>
      </c>
    </row>
    <row r="2087" spans="1:3" x14ac:dyDescent="0.2">
      <c r="A2087" s="4">
        <v>312710532</v>
      </c>
      <c r="B2087" s="4" t="s">
        <v>1494</v>
      </c>
      <c r="C2087" s="4" t="s">
        <v>26</v>
      </c>
    </row>
    <row r="2088" spans="1:3" x14ac:dyDescent="0.2">
      <c r="A2088" s="4">
        <v>305281259</v>
      </c>
      <c r="B2088" s="4" t="s">
        <v>1549</v>
      </c>
      <c r="C2088" s="4" t="s">
        <v>26</v>
      </c>
    </row>
    <row r="2089" spans="1:3" x14ac:dyDescent="0.2">
      <c r="A2089" s="4">
        <v>314453539</v>
      </c>
      <c r="B2089" s="4" t="s">
        <v>1754</v>
      </c>
      <c r="C2089" s="4" t="s">
        <v>26</v>
      </c>
    </row>
    <row r="2090" spans="1:3" x14ac:dyDescent="0.2">
      <c r="A2090" s="4">
        <v>345102173</v>
      </c>
      <c r="B2090" s="4" t="s">
        <v>1766</v>
      </c>
      <c r="C2090" s="4" t="s">
        <v>26</v>
      </c>
    </row>
    <row r="2091" spans="1:3" x14ac:dyDescent="0.2">
      <c r="A2091" s="4">
        <v>310658714</v>
      </c>
      <c r="B2091" s="4" t="s">
        <v>1775</v>
      </c>
      <c r="C2091" s="4" t="s">
        <v>26</v>
      </c>
    </row>
    <row r="2092" spans="1:3" x14ac:dyDescent="0.2">
      <c r="A2092" s="4">
        <v>359043925</v>
      </c>
      <c r="B2092" s="4" t="s">
        <v>1889</v>
      </c>
      <c r="C2092" s="4" t="s">
        <v>26</v>
      </c>
    </row>
    <row r="2093" spans="1:3" x14ac:dyDescent="0.2">
      <c r="A2093" s="4">
        <v>348448965</v>
      </c>
      <c r="B2093" s="4" t="s">
        <v>1892</v>
      </c>
      <c r="C2093" s="4" t="s">
        <v>26</v>
      </c>
    </row>
    <row r="2094" spans="1:3" x14ac:dyDescent="0.2">
      <c r="A2094" s="4">
        <v>356737784</v>
      </c>
      <c r="B2094" s="4" t="s">
        <v>1956</v>
      </c>
      <c r="C2094" s="4" t="s">
        <v>26</v>
      </c>
    </row>
    <row r="2095" spans="1:3" x14ac:dyDescent="0.2">
      <c r="A2095" s="4">
        <v>242980766</v>
      </c>
      <c r="B2095" s="4" t="s">
        <v>2023</v>
      </c>
      <c r="C2095" s="4" t="s">
        <v>26</v>
      </c>
    </row>
    <row r="2096" spans="1:3" x14ac:dyDescent="0.2">
      <c r="A2096" s="4">
        <v>280460595</v>
      </c>
      <c r="B2096" s="4" t="s">
        <v>2144</v>
      </c>
      <c r="C2096" s="4" t="s">
        <v>26</v>
      </c>
    </row>
    <row r="2097" spans="1:3" x14ac:dyDescent="0.2">
      <c r="A2097" s="4">
        <v>312967474</v>
      </c>
      <c r="B2097" s="4" t="s">
        <v>2247</v>
      </c>
      <c r="C2097" s="4" t="s">
        <v>26</v>
      </c>
    </row>
    <row r="2098" spans="1:3" x14ac:dyDescent="0.2">
      <c r="A2098" s="4">
        <v>304702498</v>
      </c>
      <c r="B2098" s="4" t="s">
        <v>2270</v>
      </c>
      <c r="C2098" s="4" t="s">
        <v>26</v>
      </c>
    </row>
    <row r="2099" spans="1:3" x14ac:dyDescent="0.2">
      <c r="A2099" s="4">
        <v>313193597</v>
      </c>
      <c r="B2099" s="4" t="s">
        <v>2364</v>
      </c>
      <c r="C2099" s="4" t="s">
        <v>26</v>
      </c>
    </row>
    <row r="2100" spans="1:3" x14ac:dyDescent="0.2">
      <c r="A2100" s="4">
        <v>303347145</v>
      </c>
      <c r="B2100" s="4" t="s">
        <v>2440</v>
      </c>
      <c r="C2100" s="4" t="s">
        <v>26</v>
      </c>
    </row>
    <row r="2101" spans="1:3" x14ac:dyDescent="0.2">
      <c r="A2101" s="4">
        <v>356906448</v>
      </c>
      <c r="B2101" s="4" t="s">
        <v>2731</v>
      </c>
      <c r="C2101" s="4" t="s">
        <v>26</v>
      </c>
    </row>
    <row r="2102" spans="1:3" x14ac:dyDescent="0.2">
      <c r="A2102" s="4">
        <v>308313473</v>
      </c>
      <c r="B2102" s="4" t="s">
        <v>75</v>
      </c>
      <c r="C2102" s="4" t="s">
        <v>26</v>
      </c>
    </row>
    <row r="2103" spans="1:3" x14ac:dyDescent="0.2">
      <c r="A2103" s="4">
        <v>295408279</v>
      </c>
      <c r="B2103" s="4" t="s">
        <v>2735</v>
      </c>
      <c r="C2103" s="4" t="s">
        <v>26</v>
      </c>
    </row>
    <row r="2104" spans="1:3" x14ac:dyDescent="0.2">
      <c r="A2104" s="4">
        <v>348395033</v>
      </c>
      <c r="B2104" s="4" t="s">
        <v>2704</v>
      </c>
      <c r="C2104" s="4" t="s">
        <v>26</v>
      </c>
    </row>
    <row r="2105" spans="1:3" x14ac:dyDescent="0.2">
      <c r="A2105" s="4">
        <v>357577476</v>
      </c>
      <c r="B2105" s="4" t="s">
        <v>130</v>
      </c>
      <c r="C2105" s="4" t="s">
        <v>26</v>
      </c>
    </row>
    <row r="2106" spans="1:3" x14ac:dyDescent="0.2">
      <c r="A2106" s="4">
        <v>308875531</v>
      </c>
      <c r="B2106" s="4" t="s">
        <v>333</v>
      </c>
      <c r="C2106" s="4" t="s">
        <v>26</v>
      </c>
    </row>
    <row r="2107" spans="1:3" x14ac:dyDescent="0.2">
      <c r="A2107" s="4">
        <v>347580145</v>
      </c>
      <c r="B2107" s="4" t="s">
        <v>412</v>
      </c>
      <c r="C2107" s="4" t="s">
        <v>26</v>
      </c>
    </row>
    <row r="2108" spans="1:3" x14ac:dyDescent="0.2">
      <c r="A2108" s="4">
        <v>357267717</v>
      </c>
      <c r="B2108" s="4" t="s">
        <v>488</v>
      </c>
      <c r="C2108" s="4" t="s">
        <v>26</v>
      </c>
    </row>
    <row r="2109" spans="1:3" x14ac:dyDescent="0.2">
      <c r="A2109" s="4">
        <v>302939343</v>
      </c>
      <c r="B2109" s="4" t="s">
        <v>1134</v>
      </c>
      <c r="C2109" s="4" t="s">
        <v>26</v>
      </c>
    </row>
    <row r="2110" spans="1:3" x14ac:dyDescent="0.2">
      <c r="A2110" s="4">
        <v>305961502</v>
      </c>
      <c r="B2110" s="4" t="s">
        <v>1187</v>
      </c>
      <c r="C2110" s="4" t="s">
        <v>26</v>
      </c>
    </row>
    <row r="2111" spans="1:3" x14ac:dyDescent="0.2">
      <c r="A2111" s="4">
        <v>307051638</v>
      </c>
      <c r="B2111" s="4" t="s">
        <v>1194</v>
      </c>
      <c r="C2111" s="4" t="s">
        <v>26</v>
      </c>
    </row>
    <row r="2112" spans="1:3" x14ac:dyDescent="0.2">
      <c r="A2112" s="4">
        <v>310453440</v>
      </c>
      <c r="B2112" s="4" t="s">
        <v>1326</v>
      </c>
      <c r="C2112" s="4" t="s">
        <v>26</v>
      </c>
    </row>
    <row r="2113" spans="1:3" x14ac:dyDescent="0.2">
      <c r="A2113" s="4">
        <v>356352233</v>
      </c>
      <c r="B2113" s="4" t="s">
        <v>1597</v>
      </c>
      <c r="C2113" s="4" t="s">
        <v>26</v>
      </c>
    </row>
    <row r="2114" spans="1:3" x14ac:dyDescent="0.2">
      <c r="A2114" s="4">
        <v>358070157</v>
      </c>
      <c r="B2114" s="4" t="s">
        <v>1763</v>
      </c>
      <c r="C2114" s="4" t="s">
        <v>26</v>
      </c>
    </row>
    <row r="2115" spans="1:3" x14ac:dyDescent="0.2">
      <c r="A2115" s="4">
        <v>360379550</v>
      </c>
      <c r="B2115" s="4" t="s">
        <v>1804</v>
      </c>
      <c r="C2115" s="4" t="s">
        <v>26</v>
      </c>
    </row>
    <row r="2116" spans="1:3" x14ac:dyDescent="0.2">
      <c r="A2116" s="4">
        <v>308611942</v>
      </c>
      <c r="B2116" s="4" t="s">
        <v>1813</v>
      </c>
      <c r="C2116" s="4" t="s">
        <v>26</v>
      </c>
    </row>
    <row r="2117" spans="1:3" x14ac:dyDescent="0.2">
      <c r="A2117" s="4">
        <v>311964544</v>
      </c>
      <c r="B2117" s="4" t="s">
        <v>1856</v>
      </c>
      <c r="C2117" s="4" t="s">
        <v>26</v>
      </c>
    </row>
    <row r="2118" spans="1:3" x14ac:dyDescent="0.2">
      <c r="A2118" s="4">
        <v>306886690</v>
      </c>
      <c r="B2118" s="4" t="s">
        <v>1897</v>
      </c>
      <c r="C2118" s="4" t="s">
        <v>26</v>
      </c>
    </row>
    <row r="2119" spans="1:3" x14ac:dyDescent="0.2">
      <c r="A2119" s="4">
        <v>309335652</v>
      </c>
      <c r="B2119" s="4" t="s">
        <v>1925</v>
      </c>
      <c r="C2119" s="4" t="s">
        <v>26</v>
      </c>
    </row>
    <row r="2120" spans="1:3" x14ac:dyDescent="0.2">
      <c r="A2120" s="4">
        <v>220346811</v>
      </c>
      <c r="B2120" s="4" t="s">
        <v>2130</v>
      </c>
      <c r="C2120" s="4" t="s">
        <v>26</v>
      </c>
    </row>
    <row r="2121" spans="1:3" x14ac:dyDescent="0.2">
      <c r="A2121" s="4">
        <v>346106066</v>
      </c>
      <c r="B2121" s="4" t="s">
        <v>2223</v>
      </c>
      <c r="C2121" s="4" t="s">
        <v>26</v>
      </c>
    </row>
    <row r="2122" spans="1:3" x14ac:dyDescent="0.2">
      <c r="A2122" s="4">
        <v>309960493</v>
      </c>
      <c r="B2122" s="4" t="s">
        <v>2253</v>
      </c>
      <c r="C2122" s="4" t="s">
        <v>26</v>
      </c>
    </row>
    <row r="2123" spans="1:3" x14ac:dyDescent="0.2">
      <c r="A2123" s="4">
        <v>308414128</v>
      </c>
      <c r="B2123" s="4" t="s">
        <v>2357</v>
      </c>
      <c r="C2123" s="4" t="s">
        <v>26</v>
      </c>
    </row>
    <row r="2124" spans="1:3" x14ac:dyDescent="0.2">
      <c r="A2124" s="4">
        <v>300270772</v>
      </c>
      <c r="B2124" s="4" t="s">
        <v>2493</v>
      </c>
      <c r="C2124" s="4" t="s">
        <v>26</v>
      </c>
    </row>
    <row r="2125" spans="1:3" x14ac:dyDescent="0.2">
      <c r="A2125" s="4">
        <v>257533204</v>
      </c>
      <c r="B2125" s="4" t="s">
        <v>2627</v>
      </c>
      <c r="C2125" s="4" t="s">
        <v>26</v>
      </c>
    </row>
    <row r="2126" spans="1:3" x14ac:dyDescent="0.2">
      <c r="A2126" s="4">
        <v>308441542</v>
      </c>
      <c r="B2126" s="4" t="s">
        <v>2672</v>
      </c>
      <c r="C2126" s="4" t="s">
        <v>26</v>
      </c>
    </row>
    <row r="2127" spans="1:3" x14ac:dyDescent="0.2">
      <c r="A2127" s="4">
        <v>313344104</v>
      </c>
      <c r="B2127" s="4" t="s">
        <v>2707</v>
      </c>
      <c r="C2127" s="4" t="s">
        <v>26</v>
      </c>
    </row>
    <row r="2128" spans="1:3" x14ac:dyDescent="0.2">
      <c r="A2128" s="4">
        <v>359635626</v>
      </c>
      <c r="B2128" s="4" t="s">
        <v>836</v>
      </c>
      <c r="C2128" s="4" t="s">
        <v>26</v>
      </c>
    </row>
    <row r="2129" spans="1:3" x14ac:dyDescent="0.2">
      <c r="A2129" s="4">
        <v>309053894</v>
      </c>
      <c r="B2129" s="4" t="s">
        <v>174</v>
      </c>
      <c r="C2129" s="4" t="s">
        <v>26</v>
      </c>
    </row>
    <row r="2130" spans="1:3" x14ac:dyDescent="0.2">
      <c r="A2130" s="4">
        <v>304141982</v>
      </c>
      <c r="B2130" s="4" t="s">
        <v>187</v>
      </c>
      <c r="C2130" s="4" t="s">
        <v>26</v>
      </c>
    </row>
    <row r="2131" spans="1:3" x14ac:dyDescent="0.2">
      <c r="A2131" s="4">
        <v>313962936</v>
      </c>
      <c r="B2131" s="4" t="s">
        <v>370</v>
      </c>
      <c r="C2131" s="4" t="s">
        <v>26</v>
      </c>
    </row>
    <row r="2132" spans="1:3" x14ac:dyDescent="0.2">
      <c r="A2132" s="4">
        <v>359158807</v>
      </c>
      <c r="B2132" s="4" t="s">
        <v>701</v>
      </c>
      <c r="C2132" s="4" t="s">
        <v>26</v>
      </c>
    </row>
    <row r="2133" spans="1:3" x14ac:dyDescent="0.2">
      <c r="A2133" s="4">
        <v>305767151</v>
      </c>
      <c r="B2133" s="4" t="s">
        <v>1018</v>
      </c>
      <c r="C2133" s="4" t="s">
        <v>26</v>
      </c>
    </row>
    <row r="2134" spans="1:3" x14ac:dyDescent="0.2">
      <c r="A2134" s="4">
        <v>310048580</v>
      </c>
      <c r="B2134" s="4" t="s">
        <v>1029</v>
      </c>
      <c r="C2134" s="4" t="s">
        <v>26</v>
      </c>
    </row>
    <row r="2135" spans="1:3" x14ac:dyDescent="0.2">
      <c r="A2135" s="4">
        <v>310248901</v>
      </c>
      <c r="B2135" s="4" t="s">
        <v>1109</v>
      </c>
      <c r="C2135" s="4" t="s">
        <v>26</v>
      </c>
    </row>
    <row r="2136" spans="1:3" x14ac:dyDescent="0.2">
      <c r="A2136" s="4">
        <v>357719306</v>
      </c>
      <c r="B2136" s="4" t="s">
        <v>1383</v>
      </c>
      <c r="C2136" s="4" t="s">
        <v>26</v>
      </c>
    </row>
    <row r="2137" spans="1:3" x14ac:dyDescent="0.2">
      <c r="A2137" s="4">
        <v>360023094</v>
      </c>
      <c r="B2137" s="4" t="s">
        <v>1613</v>
      </c>
      <c r="C2137" s="4" t="s">
        <v>26</v>
      </c>
    </row>
    <row r="2138" spans="1:3" x14ac:dyDescent="0.2">
      <c r="A2138" s="4">
        <v>359808556</v>
      </c>
      <c r="B2138" s="4" t="s">
        <v>1732</v>
      </c>
      <c r="C2138" s="4" t="s">
        <v>26</v>
      </c>
    </row>
    <row r="2139" spans="1:3" x14ac:dyDescent="0.2">
      <c r="A2139" s="4">
        <v>350616773</v>
      </c>
      <c r="B2139" s="4" t="s">
        <v>1755</v>
      </c>
      <c r="C2139" s="4" t="s">
        <v>26</v>
      </c>
    </row>
    <row r="2140" spans="1:3" x14ac:dyDescent="0.2">
      <c r="A2140" s="4">
        <v>356069079</v>
      </c>
      <c r="B2140" s="4" t="s">
        <v>1866</v>
      </c>
      <c r="C2140" s="4" t="s">
        <v>26</v>
      </c>
    </row>
    <row r="2141" spans="1:3" x14ac:dyDescent="0.2">
      <c r="A2141" s="4">
        <v>348992482</v>
      </c>
      <c r="B2141" s="4" t="s">
        <v>2126</v>
      </c>
      <c r="C2141" s="4" t="s">
        <v>26</v>
      </c>
    </row>
    <row r="2142" spans="1:3" x14ac:dyDescent="0.2">
      <c r="A2142" s="4">
        <v>355067372</v>
      </c>
      <c r="B2142" s="4" t="s">
        <v>2221</v>
      </c>
      <c r="C2142" s="4" t="s">
        <v>26</v>
      </c>
    </row>
    <row r="2143" spans="1:3" x14ac:dyDescent="0.2">
      <c r="A2143" s="4">
        <v>232822888</v>
      </c>
      <c r="B2143" s="4" t="s">
        <v>2491</v>
      </c>
      <c r="C2143" s="4" t="s">
        <v>26</v>
      </c>
    </row>
    <row r="2144" spans="1:3" x14ac:dyDescent="0.2">
      <c r="A2144" s="4">
        <v>280632189</v>
      </c>
      <c r="B2144" s="4" t="s">
        <v>2583</v>
      </c>
      <c r="C2144" s="4" t="s">
        <v>26</v>
      </c>
    </row>
    <row r="2145" spans="1:3" x14ac:dyDescent="0.2">
      <c r="A2145" s="4">
        <v>311309692</v>
      </c>
      <c r="B2145" s="4" t="s">
        <v>2654</v>
      </c>
      <c r="C2145" s="4" t="s">
        <v>26</v>
      </c>
    </row>
    <row r="2146" spans="1:3" x14ac:dyDescent="0.2">
      <c r="A2146" s="4">
        <v>357754394</v>
      </c>
      <c r="B2146" s="4" t="s">
        <v>2338</v>
      </c>
      <c r="C2146" s="4" t="s">
        <v>26</v>
      </c>
    </row>
    <row r="2147" spans="1:3" x14ac:dyDescent="0.2">
      <c r="A2147" s="4">
        <v>360455586</v>
      </c>
      <c r="B2147" s="4" t="s">
        <v>66</v>
      </c>
      <c r="C2147" s="4" t="s">
        <v>26</v>
      </c>
    </row>
    <row r="2148" spans="1:3" x14ac:dyDescent="0.2">
      <c r="A2148" s="4">
        <v>358455265</v>
      </c>
      <c r="B2148" s="4" t="s">
        <v>272</v>
      </c>
      <c r="C2148" s="4" t="s">
        <v>26</v>
      </c>
    </row>
    <row r="2149" spans="1:3" x14ac:dyDescent="0.2">
      <c r="A2149" s="4">
        <v>355877875</v>
      </c>
      <c r="B2149" s="4" t="s">
        <v>675</v>
      </c>
      <c r="C2149" s="4" t="s">
        <v>26</v>
      </c>
    </row>
    <row r="2150" spans="1:3" x14ac:dyDescent="0.2">
      <c r="A2150" s="4">
        <v>305952159</v>
      </c>
      <c r="B2150" s="4" t="s">
        <v>684</v>
      </c>
      <c r="C2150" s="4" t="s">
        <v>26</v>
      </c>
    </row>
    <row r="2151" spans="1:3" x14ac:dyDescent="0.2">
      <c r="A2151" s="4">
        <v>350956307</v>
      </c>
      <c r="B2151" s="4" t="s">
        <v>702</v>
      </c>
      <c r="C2151" s="4" t="s">
        <v>26</v>
      </c>
    </row>
    <row r="2152" spans="1:3" x14ac:dyDescent="0.2">
      <c r="A2152" s="4">
        <v>360936205</v>
      </c>
      <c r="B2152" s="4" t="s">
        <v>743</v>
      </c>
      <c r="C2152" s="4" t="s">
        <v>26</v>
      </c>
    </row>
    <row r="2153" spans="1:3" x14ac:dyDescent="0.2">
      <c r="A2153" s="4">
        <v>358744494</v>
      </c>
      <c r="B2153" s="4" t="s">
        <v>801</v>
      </c>
      <c r="C2153" s="4" t="s">
        <v>26</v>
      </c>
    </row>
    <row r="2154" spans="1:3" x14ac:dyDescent="0.2">
      <c r="A2154" s="4">
        <v>264961510</v>
      </c>
      <c r="B2154" s="4" t="s">
        <v>952</v>
      </c>
      <c r="C2154" s="4" t="s">
        <v>26</v>
      </c>
    </row>
    <row r="2155" spans="1:3" x14ac:dyDescent="0.2">
      <c r="A2155" s="4">
        <v>353398397</v>
      </c>
      <c r="B2155" s="4" t="s">
        <v>1142</v>
      </c>
      <c r="C2155" s="4" t="s">
        <v>26</v>
      </c>
    </row>
    <row r="2156" spans="1:3" x14ac:dyDescent="0.2">
      <c r="A2156" s="4">
        <v>215094199</v>
      </c>
      <c r="B2156" s="4" t="s">
        <v>1254</v>
      </c>
      <c r="C2156" s="4" t="s">
        <v>26</v>
      </c>
    </row>
    <row r="2157" spans="1:3" x14ac:dyDescent="0.2">
      <c r="A2157" s="4">
        <v>359534981</v>
      </c>
      <c r="B2157" s="4" t="s">
        <v>1264</v>
      </c>
      <c r="C2157" s="4" t="s">
        <v>26</v>
      </c>
    </row>
    <row r="2158" spans="1:3" x14ac:dyDescent="0.2">
      <c r="A2158" s="4">
        <v>313912095</v>
      </c>
      <c r="B2158" s="4" t="s">
        <v>1332</v>
      </c>
      <c r="C2158" s="4" t="s">
        <v>26</v>
      </c>
    </row>
    <row r="2159" spans="1:3" x14ac:dyDescent="0.2">
      <c r="A2159" s="4">
        <v>357971306</v>
      </c>
      <c r="B2159" s="4" t="s">
        <v>1401</v>
      </c>
      <c r="C2159" s="4" t="s">
        <v>26</v>
      </c>
    </row>
    <row r="2160" spans="1:3" x14ac:dyDescent="0.2">
      <c r="A2160" s="4">
        <v>295675931</v>
      </c>
      <c r="B2160" s="4" t="s">
        <v>1565</v>
      </c>
      <c r="C2160" s="4" t="s">
        <v>26</v>
      </c>
    </row>
    <row r="2161" spans="1:3" x14ac:dyDescent="0.2">
      <c r="A2161" s="4">
        <v>300713156</v>
      </c>
      <c r="B2161" s="4" t="s">
        <v>1586</v>
      </c>
      <c r="C2161" s="4" t="s">
        <v>26</v>
      </c>
    </row>
    <row r="2162" spans="1:3" x14ac:dyDescent="0.2">
      <c r="A2162" s="4">
        <v>269349901</v>
      </c>
      <c r="B2162" s="4" t="s">
        <v>1649</v>
      </c>
      <c r="C2162" s="4" t="s">
        <v>26</v>
      </c>
    </row>
    <row r="2163" spans="1:3" x14ac:dyDescent="0.2">
      <c r="A2163" s="4">
        <v>305547414</v>
      </c>
      <c r="B2163" s="4" t="s">
        <v>1706</v>
      </c>
      <c r="C2163" s="4" t="s">
        <v>26</v>
      </c>
    </row>
    <row r="2164" spans="1:3" x14ac:dyDescent="0.2">
      <c r="A2164" s="4">
        <v>278291988</v>
      </c>
      <c r="B2164" s="4" t="s">
        <v>1709</v>
      </c>
      <c r="C2164" s="4" t="s">
        <v>26</v>
      </c>
    </row>
    <row r="2165" spans="1:3" x14ac:dyDescent="0.2">
      <c r="A2165" s="4">
        <v>302978837</v>
      </c>
      <c r="B2165" s="4" t="s">
        <v>1761</v>
      </c>
      <c r="C2165" s="4" t="s">
        <v>26</v>
      </c>
    </row>
    <row r="2166" spans="1:3" x14ac:dyDescent="0.2">
      <c r="A2166" s="4">
        <v>310453815</v>
      </c>
      <c r="B2166" s="4" t="s">
        <v>1786</v>
      </c>
      <c r="C2166" s="4" t="s">
        <v>26</v>
      </c>
    </row>
    <row r="2167" spans="1:3" x14ac:dyDescent="0.2">
      <c r="A2167" s="4">
        <v>360228906</v>
      </c>
      <c r="B2167" s="4" t="s">
        <v>1881</v>
      </c>
      <c r="C2167" s="4" t="s">
        <v>26</v>
      </c>
    </row>
    <row r="2168" spans="1:3" x14ac:dyDescent="0.2">
      <c r="A2168" s="4">
        <v>349786060</v>
      </c>
      <c r="B2168" s="4" t="s">
        <v>1893</v>
      </c>
      <c r="C2168" s="4" t="s">
        <v>26</v>
      </c>
    </row>
    <row r="2169" spans="1:3" x14ac:dyDescent="0.2">
      <c r="A2169" s="4">
        <v>313264261</v>
      </c>
      <c r="B2169" s="4" t="s">
        <v>1906</v>
      </c>
      <c r="C2169" s="4" t="s">
        <v>26</v>
      </c>
    </row>
    <row r="2170" spans="1:3" x14ac:dyDescent="0.2">
      <c r="A2170" s="4">
        <v>352550895</v>
      </c>
      <c r="B2170" s="4" t="s">
        <v>1940</v>
      </c>
      <c r="C2170" s="4" t="s">
        <v>26</v>
      </c>
    </row>
    <row r="2171" spans="1:3" x14ac:dyDescent="0.2">
      <c r="A2171" s="4">
        <v>346760215</v>
      </c>
      <c r="B2171" s="4" t="s">
        <v>1950</v>
      </c>
      <c r="C2171" s="4" t="s">
        <v>26</v>
      </c>
    </row>
    <row r="2172" spans="1:3" x14ac:dyDescent="0.2">
      <c r="A2172" s="4">
        <v>349073686</v>
      </c>
      <c r="B2172" s="4" t="s">
        <v>2013</v>
      </c>
      <c r="C2172" s="4" t="s">
        <v>26</v>
      </c>
    </row>
    <row r="2173" spans="1:3" x14ac:dyDescent="0.2">
      <c r="A2173" s="4">
        <v>302661033</v>
      </c>
      <c r="B2173" s="4" t="s">
        <v>2040</v>
      </c>
      <c r="C2173" s="4" t="s">
        <v>26</v>
      </c>
    </row>
    <row r="2174" spans="1:3" x14ac:dyDescent="0.2">
      <c r="A2174" s="4">
        <v>308292921</v>
      </c>
      <c r="B2174" s="4" t="s">
        <v>2056</v>
      </c>
      <c r="C2174" s="4" t="s">
        <v>26</v>
      </c>
    </row>
    <row r="2175" spans="1:3" x14ac:dyDescent="0.2">
      <c r="A2175" s="4">
        <v>352263657</v>
      </c>
      <c r="B2175" s="4" t="s">
        <v>2058</v>
      </c>
      <c r="C2175" s="4" t="s">
        <v>26</v>
      </c>
    </row>
    <row r="2176" spans="1:3" x14ac:dyDescent="0.2">
      <c r="A2176" s="4">
        <v>345523631</v>
      </c>
      <c r="B2176" s="4" t="s">
        <v>2162</v>
      </c>
      <c r="C2176" s="4" t="s">
        <v>26</v>
      </c>
    </row>
    <row r="2177" spans="1:3" x14ac:dyDescent="0.2">
      <c r="A2177" s="4">
        <v>314357509</v>
      </c>
      <c r="B2177" s="4" t="s">
        <v>2178</v>
      </c>
      <c r="C2177" s="4" t="s">
        <v>26</v>
      </c>
    </row>
    <row r="2178" spans="1:3" x14ac:dyDescent="0.2">
      <c r="A2178" s="4">
        <v>306118096</v>
      </c>
      <c r="B2178" s="4" t="s">
        <v>2202</v>
      </c>
      <c r="C2178" s="4" t="s">
        <v>26</v>
      </c>
    </row>
    <row r="2179" spans="1:3" x14ac:dyDescent="0.2">
      <c r="A2179" s="4">
        <v>345013600</v>
      </c>
      <c r="B2179" s="4" t="s">
        <v>2261</v>
      </c>
      <c r="C2179" s="4" t="s">
        <v>26</v>
      </c>
    </row>
    <row r="2180" spans="1:3" x14ac:dyDescent="0.2">
      <c r="A2180" s="4">
        <v>354587727</v>
      </c>
      <c r="B2180" s="4" t="s">
        <v>2398</v>
      </c>
      <c r="C2180" s="4" t="s">
        <v>26</v>
      </c>
    </row>
    <row r="2181" spans="1:3" x14ac:dyDescent="0.2">
      <c r="A2181" s="4">
        <v>357700309</v>
      </c>
      <c r="B2181" s="4" t="s">
        <v>2432</v>
      </c>
      <c r="C2181" s="4" t="s">
        <v>26</v>
      </c>
    </row>
    <row r="2182" spans="1:3" x14ac:dyDescent="0.2">
      <c r="A2182" s="4">
        <v>314376277</v>
      </c>
      <c r="B2182" s="4" t="s">
        <v>2568</v>
      </c>
      <c r="C2182" s="4" t="s">
        <v>26</v>
      </c>
    </row>
    <row r="2183" spans="1:3" x14ac:dyDescent="0.2">
      <c r="A2183" s="4">
        <v>360567500</v>
      </c>
      <c r="B2183" s="4" t="s">
        <v>2582</v>
      </c>
      <c r="C2183" s="4" t="s">
        <v>26</v>
      </c>
    </row>
    <row r="2184" spans="1:3" x14ac:dyDescent="0.2">
      <c r="A2184" s="4">
        <v>309280565</v>
      </c>
      <c r="B2184" s="4" t="s">
        <v>2629</v>
      </c>
      <c r="C2184" s="4" t="s">
        <v>26</v>
      </c>
    </row>
    <row r="2185" spans="1:3" x14ac:dyDescent="0.2">
      <c r="A2185" s="4">
        <v>269946464</v>
      </c>
      <c r="B2185" s="4" t="s">
        <v>2632</v>
      </c>
      <c r="C2185" s="4" t="s">
        <v>26</v>
      </c>
    </row>
    <row r="2186" spans="1:3" x14ac:dyDescent="0.2">
      <c r="A2186" s="4">
        <v>358603803</v>
      </c>
      <c r="B2186" s="4" t="s">
        <v>2669</v>
      </c>
      <c r="C2186" s="4" t="s">
        <v>26</v>
      </c>
    </row>
    <row r="2187" spans="1:3" x14ac:dyDescent="0.2">
      <c r="A2187" s="4">
        <v>304055158</v>
      </c>
      <c r="B2187" s="4" t="s">
        <v>2690</v>
      </c>
      <c r="C2187" s="4" t="s">
        <v>26</v>
      </c>
    </row>
    <row r="2188" spans="1:3" x14ac:dyDescent="0.2">
      <c r="A2188" s="4">
        <v>243029318</v>
      </c>
      <c r="B2188" s="4" t="s">
        <v>2692</v>
      </c>
      <c r="C2188" s="4" t="s">
        <v>26</v>
      </c>
    </row>
    <row r="2189" spans="1:3" x14ac:dyDescent="0.2">
      <c r="A2189" s="4">
        <v>300144192</v>
      </c>
      <c r="B2189" s="4" t="s">
        <v>382</v>
      </c>
      <c r="C2189" s="4" t="s">
        <v>26</v>
      </c>
    </row>
    <row r="2190" spans="1:3" x14ac:dyDescent="0.2">
      <c r="A2190" s="4">
        <v>346426647</v>
      </c>
      <c r="B2190" s="4" t="s">
        <v>504</v>
      </c>
      <c r="C2190" s="4" t="s">
        <v>26</v>
      </c>
    </row>
    <row r="2191" spans="1:3" x14ac:dyDescent="0.2">
      <c r="A2191" s="4">
        <v>248793093</v>
      </c>
      <c r="B2191" s="4" t="s">
        <v>520</v>
      </c>
      <c r="C2191" s="4" t="s">
        <v>26</v>
      </c>
    </row>
    <row r="2192" spans="1:3" x14ac:dyDescent="0.2">
      <c r="A2192" s="4">
        <v>356082052</v>
      </c>
      <c r="B2192" s="4" t="s">
        <v>614</v>
      </c>
      <c r="C2192" s="4" t="s">
        <v>26</v>
      </c>
    </row>
    <row r="2193" spans="1:3" x14ac:dyDescent="0.2">
      <c r="A2193" s="4">
        <v>358054331</v>
      </c>
      <c r="B2193" s="4" t="s">
        <v>928</v>
      </c>
      <c r="C2193" s="4" t="s">
        <v>26</v>
      </c>
    </row>
    <row r="2194" spans="1:3" x14ac:dyDescent="0.2">
      <c r="A2194" s="4">
        <v>360669177</v>
      </c>
      <c r="B2194" s="4" t="s">
        <v>1038</v>
      </c>
      <c r="C2194" s="4" t="s">
        <v>26</v>
      </c>
    </row>
    <row r="2195" spans="1:3" x14ac:dyDescent="0.2">
      <c r="A2195" s="4">
        <v>345065581</v>
      </c>
      <c r="B2195" s="4" t="s">
        <v>1104</v>
      </c>
      <c r="C2195" s="4" t="s">
        <v>26</v>
      </c>
    </row>
    <row r="2196" spans="1:3" x14ac:dyDescent="0.2">
      <c r="A2196" s="4">
        <v>355484402</v>
      </c>
      <c r="B2196" s="4" t="s">
        <v>1292</v>
      </c>
      <c r="C2196" s="4" t="s">
        <v>26</v>
      </c>
    </row>
    <row r="2197" spans="1:3" x14ac:dyDescent="0.2">
      <c r="A2197" s="4">
        <v>247655497</v>
      </c>
      <c r="B2197" s="4" t="s">
        <v>1778</v>
      </c>
      <c r="C2197" s="4" t="s">
        <v>26</v>
      </c>
    </row>
    <row r="2198" spans="1:3" x14ac:dyDescent="0.2">
      <c r="A2198" s="4">
        <v>351245309</v>
      </c>
      <c r="B2198" s="4" t="s">
        <v>1810</v>
      </c>
      <c r="C2198" s="4" t="s">
        <v>26</v>
      </c>
    </row>
    <row r="2199" spans="1:3" x14ac:dyDescent="0.2">
      <c r="A2199" s="4">
        <v>313582717</v>
      </c>
      <c r="B2199" s="4" t="s">
        <v>1903</v>
      </c>
      <c r="C2199" s="4" t="s">
        <v>26</v>
      </c>
    </row>
    <row r="2200" spans="1:3" x14ac:dyDescent="0.2">
      <c r="A2200" s="4">
        <v>350790635</v>
      </c>
      <c r="B2200" s="4" t="s">
        <v>2201</v>
      </c>
      <c r="C2200" s="4" t="s">
        <v>26</v>
      </c>
    </row>
    <row r="2201" spans="1:3" x14ac:dyDescent="0.2">
      <c r="A2201" s="4">
        <v>311020867</v>
      </c>
      <c r="B2201" s="4" t="s">
        <v>2310</v>
      </c>
      <c r="C2201" s="4" t="s">
        <v>26</v>
      </c>
    </row>
    <row r="2202" spans="1:3" x14ac:dyDescent="0.2">
      <c r="A2202" s="4">
        <v>356096722</v>
      </c>
      <c r="B2202" s="4" t="s">
        <v>2408</v>
      </c>
      <c r="C2202" s="4" t="s">
        <v>26</v>
      </c>
    </row>
    <row r="2203" spans="1:3" x14ac:dyDescent="0.2">
      <c r="A2203" s="4">
        <v>347030767</v>
      </c>
      <c r="B2203" s="4" t="s">
        <v>2650</v>
      </c>
      <c r="C2203" s="4" t="s">
        <v>26</v>
      </c>
    </row>
    <row r="2204" spans="1:3" x14ac:dyDescent="0.2">
      <c r="A2204" s="4">
        <v>360202086</v>
      </c>
      <c r="B2204" s="4" t="s">
        <v>2694</v>
      </c>
      <c r="C2204" s="4" t="s">
        <v>26</v>
      </c>
    </row>
    <row r="2205" spans="1:3" x14ac:dyDescent="0.2">
      <c r="A2205" s="4">
        <v>309996696</v>
      </c>
      <c r="B2205" s="4" t="s">
        <v>163</v>
      </c>
      <c r="C2205" s="4" t="s">
        <v>26</v>
      </c>
    </row>
    <row r="2206" spans="1:3" x14ac:dyDescent="0.2">
      <c r="A2206" s="4">
        <v>306593457</v>
      </c>
      <c r="B2206" s="4" t="s">
        <v>165</v>
      </c>
      <c r="C2206" s="4" t="s">
        <v>26</v>
      </c>
    </row>
    <row r="2207" spans="1:3" x14ac:dyDescent="0.2">
      <c r="A2207" s="4">
        <v>353482986</v>
      </c>
      <c r="B2207" s="4" t="s">
        <v>232</v>
      </c>
      <c r="C2207" s="4" t="s">
        <v>26</v>
      </c>
    </row>
    <row r="2208" spans="1:3" x14ac:dyDescent="0.2">
      <c r="A2208" s="4">
        <v>311890411</v>
      </c>
      <c r="B2208" s="4" t="s">
        <v>240</v>
      </c>
      <c r="C2208" s="4" t="s">
        <v>26</v>
      </c>
    </row>
    <row r="2209" spans="1:3" x14ac:dyDescent="0.2">
      <c r="A2209" s="4">
        <v>359766414</v>
      </c>
      <c r="B2209" s="4" t="s">
        <v>476</v>
      </c>
      <c r="C2209" s="4" t="s">
        <v>26</v>
      </c>
    </row>
    <row r="2210" spans="1:3" x14ac:dyDescent="0.2">
      <c r="A2210" s="4">
        <v>359022126</v>
      </c>
      <c r="B2210" s="4" t="s">
        <v>648</v>
      </c>
      <c r="C2210" s="4" t="s">
        <v>26</v>
      </c>
    </row>
    <row r="2211" spans="1:3" x14ac:dyDescent="0.2">
      <c r="A2211" s="4">
        <v>351884418</v>
      </c>
      <c r="B2211" s="4" t="s">
        <v>1247</v>
      </c>
      <c r="C2211" s="4" t="s">
        <v>26</v>
      </c>
    </row>
    <row r="2212" spans="1:3" x14ac:dyDescent="0.2">
      <c r="A2212" s="4">
        <v>354144353</v>
      </c>
      <c r="B2212" s="4" t="s">
        <v>1420</v>
      </c>
      <c r="C2212" s="4" t="s">
        <v>26</v>
      </c>
    </row>
    <row r="2213" spans="1:3" x14ac:dyDescent="0.2">
      <c r="A2213" s="4">
        <v>314721293</v>
      </c>
      <c r="B2213" s="4" t="s">
        <v>1479</v>
      </c>
      <c r="C2213" s="4" t="s">
        <v>26</v>
      </c>
    </row>
    <row r="2214" spans="1:3" x14ac:dyDescent="0.2">
      <c r="A2214" s="4">
        <v>360778075</v>
      </c>
      <c r="B2214" s="4" t="s">
        <v>1547</v>
      </c>
      <c r="C2214" s="4" t="s">
        <v>26</v>
      </c>
    </row>
    <row r="2215" spans="1:3" x14ac:dyDescent="0.2">
      <c r="A2215" s="4">
        <v>357449145</v>
      </c>
      <c r="B2215" s="4" t="s">
        <v>1590</v>
      </c>
      <c r="C2215" s="4" t="s">
        <v>26</v>
      </c>
    </row>
    <row r="2216" spans="1:3" x14ac:dyDescent="0.2">
      <c r="A2216" s="4">
        <v>344984214</v>
      </c>
      <c r="B2216" s="4" t="s">
        <v>1624</v>
      </c>
      <c r="C2216" s="4" t="s">
        <v>26</v>
      </c>
    </row>
    <row r="2217" spans="1:3" x14ac:dyDescent="0.2">
      <c r="A2217" s="4">
        <v>357958666</v>
      </c>
      <c r="B2217" s="4" t="s">
        <v>1638</v>
      </c>
      <c r="C2217" s="4" t="s">
        <v>26</v>
      </c>
    </row>
    <row r="2218" spans="1:3" x14ac:dyDescent="0.2">
      <c r="A2218" s="4">
        <v>357294132</v>
      </c>
      <c r="B2218" s="4" t="s">
        <v>1645</v>
      </c>
      <c r="C2218" s="4" t="s">
        <v>26</v>
      </c>
    </row>
    <row r="2219" spans="1:3" x14ac:dyDescent="0.2">
      <c r="A2219" s="4">
        <v>359329914</v>
      </c>
      <c r="B2219" s="4" t="s">
        <v>1765</v>
      </c>
      <c r="C2219" s="4" t="s">
        <v>26</v>
      </c>
    </row>
    <row r="2220" spans="1:3" x14ac:dyDescent="0.2">
      <c r="A2220" s="4">
        <v>312619661</v>
      </c>
      <c r="B2220" s="4" t="s">
        <v>2096</v>
      </c>
      <c r="C2220" s="4" t="s">
        <v>26</v>
      </c>
    </row>
    <row r="2221" spans="1:3" x14ac:dyDescent="0.2">
      <c r="A2221" s="4">
        <v>272331913</v>
      </c>
      <c r="B2221" s="4" t="s">
        <v>2179</v>
      </c>
      <c r="C2221" s="4" t="s">
        <v>26</v>
      </c>
    </row>
    <row r="2222" spans="1:3" x14ac:dyDescent="0.2">
      <c r="A2222" s="4">
        <v>352153053</v>
      </c>
      <c r="B2222" s="4" t="s">
        <v>2229</v>
      </c>
      <c r="C2222" s="4" t="s">
        <v>26</v>
      </c>
    </row>
    <row r="2223" spans="1:3" x14ac:dyDescent="0.2">
      <c r="A2223" s="4">
        <v>358551067</v>
      </c>
      <c r="B2223" s="4" t="s">
        <v>2304</v>
      </c>
      <c r="C2223" s="4" t="s">
        <v>26</v>
      </c>
    </row>
    <row r="2224" spans="1:3" x14ac:dyDescent="0.2">
      <c r="A2224" s="4">
        <v>314890468</v>
      </c>
      <c r="B2224" s="4" t="s">
        <v>2351</v>
      </c>
      <c r="C2224" s="4" t="s">
        <v>26</v>
      </c>
    </row>
    <row r="2225" spans="1:3" x14ac:dyDescent="0.2">
      <c r="A2225" s="4">
        <v>355444345</v>
      </c>
      <c r="B2225" s="4" t="s">
        <v>2421</v>
      </c>
      <c r="C2225" s="4" t="s">
        <v>26</v>
      </c>
    </row>
    <row r="2226" spans="1:3" x14ac:dyDescent="0.2">
      <c r="A2226" s="4">
        <v>353999754</v>
      </c>
      <c r="B2226" s="4" t="s">
        <v>2508</v>
      </c>
      <c r="C2226" s="4" t="s">
        <v>26</v>
      </c>
    </row>
    <row r="2227" spans="1:3" x14ac:dyDescent="0.2">
      <c r="A2227" s="4">
        <v>356837353</v>
      </c>
      <c r="B2227" s="4" t="s">
        <v>2516</v>
      </c>
      <c r="C2227" s="4" t="s">
        <v>26</v>
      </c>
    </row>
    <row r="2228" spans="1:3" x14ac:dyDescent="0.2">
      <c r="A2228" s="4">
        <v>360037980</v>
      </c>
      <c r="B2228" s="4" t="s">
        <v>227</v>
      </c>
      <c r="C2228" s="4" t="s">
        <v>26</v>
      </c>
    </row>
    <row r="2229" spans="1:3" x14ac:dyDescent="0.2">
      <c r="A2229" s="4">
        <v>360954334</v>
      </c>
      <c r="B2229" s="4" t="s">
        <v>267</v>
      </c>
      <c r="C2229" s="4" t="s">
        <v>26</v>
      </c>
    </row>
    <row r="2230" spans="1:3" x14ac:dyDescent="0.2">
      <c r="A2230" s="4">
        <v>312397577</v>
      </c>
      <c r="B2230" s="4" t="s">
        <v>376</v>
      </c>
      <c r="C2230" s="4" t="s">
        <v>26</v>
      </c>
    </row>
    <row r="2231" spans="1:3" x14ac:dyDescent="0.2">
      <c r="A2231" s="4">
        <v>356510160</v>
      </c>
      <c r="B2231" s="4" t="s">
        <v>943</v>
      </c>
      <c r="C2231" s="4" t="s">
        <v>26</v>
      </c>
    </row>
    <row r="2232" spans="1:3" x14ac:dyDescent="0.2">
      <c r="A2232" s="4">
        <v>311963756</v>
      </c>
      <c r="B2232" s="4" t="s">
        <v>1082</v>
      </c>
      <c r="C2232" s="4" t="s">
        <v>26</v>
      </c>
    </row>
    <row r="2233" spans="1:3" x14ac:dyDescent="0.2">
      <c r="A2233" s="4">
        <v>356060574</v>
      </c>
      <c r="B2233" s="4" t="s">
        <v>1493</v>
      </c>
      <c r="C2233" s="4" t="s">
        <v>26</v>
      </c>
    </row>
    <row r="2234" spans="1:3" x14ac:dyDescent="0.2">
      <c r="A2234" s="4">
        <v>356760994</v>
      </c>
      <c r="B2234" s="4" t="s">
        <v>1622</v>
      </c>
      <c r="C2234" s="4" t="s">
        <v>26</v>
      </c>
    </row>
    <row r="2235" spans="1:3" x14ac:dyDescent="0.2">
      <c r="A2235" s="4">
        <v>354717238</v>
      </c>
      <c r="B2235" s="4" t="s">
        <v>1725</v>
      </c>
      <c r="C2235" s="4" t="s">
        <v>26</v>
      </c>
    </row>
    <row r="2236" spans="1:3" x14ac:dyDescent="0.2">
      <c r="A2236" s="4">
        <v>353408248</v>
      </c>
      <c r="B2236" s="4" t="s">
        <v>1880</v>
      </c>
      <c r="C2236" s="4" t="s">
        <v>26</v>
      </c>
    </row>
    <row r="2237" spans="1:3" x14ac:dyDescent="0.2">
      <c r="A2237" s="4">
        <v>359893698</v>
      </c>
      <c r="B2237" s="4" t="s">
        <v>1927</v>
      </c>
      <c r="C2237" s="4" t="s">
        <v>26</v>
      </c>
    </row>
    <row r="2238" spans="1:3" x14ac:dyDescent="0.2">
      <c r="A2238" s="4">
        <v>308502974</v>
      </c>
      <c r="B2238" s="4" t="s">
        <v>1955</v>
      </c>
      <c r="C2238" s="4" t="s">
        <v>26</v>
      </c>
    </row>
    <row r="2239" spans="1:3" x14ac:dyDescent="0.2">
      <c r="A2239" s="4">
        <v>360843887</v>
      </c>
      <c r="B2239" s="4" t="s">
        <v>2277</v>
      </c>
      <c r="C2239" s="4" t="s">
        <v>26</v>
      </c>
    </row>
    <row r="2240" spans="1:3" x14ac:dyDescent="0.2">
      <c r="A2240" s="4">
        <v>313979022</v>
      </c>
      <c r="B2240" s="4" t="s">
        <v>2363</v>
      </c>
      <c r="C2240" s="4" t="s">
        <v>26</v>
      </c>
    </row>
    <row r="2241" spans="1:3" x14ac:dyDescent="0.2">
      <c r="A2241" s="4">
        <v>361346172</v>
      </c>
      <c r="B2241" s="4" t="s">
        <v>2555</v>
      </c>
      <c r="C2241" s="4" t="s">
        <v>26</v>
      </c>
    </row>
    <row r="2242" spans="1:3" x14ac:dyDescent="0.2">
      <c r="A2242" s="4">
        <v>360501346</v>
      </c>
      <c r="B2242" s="4" t="s">
        <v>2622</v>
      </c>
      <c r="C2242" s="4" t="s">
        <v>26</v>
      </c>
    </row>
    <row r="2243" spans="1:3" x14ac:dyDescent="0.2">
      <c r="A2243" s="4">
        <v>353855781</v>
      </c>
      <c r="B2243" s="4" t="s">
        <v>2628</v>
      </c>
      <c r="C2243" s="4" t="s">
        <v>26</v>
      </c>
    </row>
    <row r="2244" spans="1:3" x14ac:dyDescent="0.2">
      <c r="A2244" s="4">
        <v>212652549</v>
      </c>
      <c r="B2244" s="4" t="s">
        <v>2691</v>
      </c>
      <c r="C2244" s="4" t="s">
        <v>26</v>
      </c>
    </row>
    <row r="2245" spans="1:3" x14ac:dyDescent="0.2">
      <c r="A2245" s="4">
        <v>361114244</v>
      </c>
      <c r="B2245" s="4" t="s">
        <v>218</v>
      </c>
      <c r="C2245" s="4" t="s">
        <v>26</v>
      </c>
    </row>
    <row r="2246" spans="1:3" x14ac:dyDescent="0.2">
      <c r="A2246" s="4">
        <v>361118022</v>
      </c>
      <c r="B2246" s="4" t="s">
        <v>307</v>
      </c>
      <c r="C2246" s="4" t="s">
        <v>26</v>
      </c>
    </row>
    <row r="2247" spans="1:3" x14ac:dyDescent="0.2">
      <c r="A2247" s="4">
        <v>361096997</v>
      </c>
      <c r="B2247" s="4" t="s">
        <v>410</v>
      </c>
      <c r="C2247" s="4" t="s">
        <v>26</v>
      </c>
    </row>
    <row r="2248" spans="1:3" x14ac:dyDescent="0.2">
      <c r="A2248" s="4">
        <v>361124912</v>
      </c>
      <c r="B2248" s="4" t="s">
        <v>417</v>
      </c>
      <c r="C2248" s="4" t="s">
        <v>26</v>
      </c>
    </row>
    <row r="2249" spans="1:3" x14ac:dyDescent="0.2">
      <c r="A2249" s="4">
        <v>361126901</v>
      </c>
      <c r="B2249" s="4" t="s">
        <v>457</v>
      </c>
      <c r="C2249" s="4" t="s">
        <v>26</v>
      </c>
    </row>
    <row r="2250" spans="1:3" x14ac:dyDescent="0.2">
      <c r="A2250" s="4">
        <v>361128626</v>
      </c>
      <c r="B2250" s="4" t="s">
        <v>496</v>
      </c>
      <c r="C2250" s="4" t="s">
        <v>26</v>
      </c>
    </row>
    <row r="2251" spans="1:3" x14ac:dyDescent="0.2">
      <c r="A2251" s="4">
        <v>361151048</v>
      </c>
      <c r="B2251" s="4" t="s">
        <v>1083</v>
      </c>
      <c r="C2251" s="4" t="s">
        <v>26</v>
      </c>
    </row>
    <row r="2252" spans="1:3" x14ac:dyDescent="0.2">
      <c r="A2252" s="4">
        <v>361182482</v>
      </c>
      <c r="B2252" s="4" t="s">
        <v>1222</v>
      </c>
      <c r="C2252" s="4" t="s">
        <v>26</v>
      </c>
    </row>
    <row r="2253" spans="1:3" x14ac:dyDescent="0.2">
      <c r="A2253" s="4">
        <v>361188088</v>
      </c>
      <c r="B2253" s="4" t="s">
        <v>1318</v>
      </c>
      <c r="C2253" s="4" t="s">
        <v>26</v>
      </c>
    </row>
    <row r="2254" spans="1:3" x14ac:dyDescent="0.2">
      <c r="A2254" s="4">
        <v>361194337</v>
      </c>
      <c r="B2254" s="4" t="s">
        <v>1341</v>
      </c>
      <c r="C2254" s="4" t="s">
        <v>26</v>
      </c>
    </row>
    <row r="2255" spans="1:3" x14ac:dyDescent="0.2">
      <c r="A2255" s="4">
        <v>361218608</v>
      </c>
      <c r="B2255" s="4" t="s">
        <v>1574</v>
      </c>
      <c r="C2255" s="4" t="s">
        <v>26</v>
      </c>
    </row>
    <row r="2256" spans="1:3" x14ac:dyDescent="0.2">
      <c r="A2256" s="4">
        <v>361226270</v>
      </c>
      <c r="B2256" s="4" t="s">
        <v>1628</v>
      </c>
      <c r="C2256" s="4" t="s">
        <v>26</v>
      </c>
    </row>
    <row r="2257" spans="1:3" x14ac:dyDescent="0.2">
      <c r="A2257" s="4">
        <v>361248043</v>
      </c>
      <c r="B2257" s="4" t="s">
        <v>1758</v>
      </c>
      <c r="C2257" s="4" t="s">
        <v>26</v>
      </c>
    </row>
    <row r="2258" spans="1:3" x14ac:dyDescent="0.2">
      <c r="A2258" s="4">
        <v>361248308</v>
      </c>
      <c r="B2258" s="4" t="s">
        <v>1760</v>
      </c>
      <c r="C2258" s="4" t="s">
        <v>26</v>
      </c>
    </row>
    <row r="2259" spans="1:3" x14ac:dyDescent="0.2">
      <c r="A2259" s="4">
        <v>361241900</v>
      </c>
      <c r="B2259" s="4" t="s">
        <v>1797</v>
      </c>
      <c r="C2259" s="4" t="s">
        <v>26</v>
      </c>
    </row>
    <row r="2260" spans="1:3" x14ac:dyDescent="0.2">
      <c r="A2260" s="4">
        <v>361257361</v>
      </c>
      <c r="B2260" s="4" t="s">
        <v>1805</v>
      </c>
      <c r="C2260" s="4" t="s">
        <v>26</v>
      </c>
    </row>
    <row r="2261" spans="1:3" x14ac:dyDescent="0.2">
      <c r="A2261" s="4">
        <v>361268071</v>
      </c>
      <c r="B2261" s="4" t="s">
        <v>1860</v>
      </c>
      <c r="C2261" s="4" t="s">
        <v>26</v>
      </c>
    </row>
    <row r="2262" spans="1:3" x14ac:dyDescent="0.2">
      <c r="A2262" s="4">
        <v>361278132</v>
      </c>
      <c r="B2262" s="4" t="s">
        <v>1949</v>
      </c>
      <c r="C2262" s="4" t="s">
        <v>26</v>
      </c>
    </row>
    <row r="2263" spans="1:3" x14ac:dyDescent="0.2">
      <c r="A2263" s="4">
        <v>361290466</v>
      </c>
      <c r="B2263" s="4" t="s">
        <v>2037</v>
      </c>
      <c r="C2263" s="4" t="s">
        <v>26</v>
      </c>
    </row>
    <row r="2264" spans="1:3" x14ac:dyDescent="0.2">
      <c r="A2264" s="4">
        <v>361290715</v>
      </c>
      <c r="B2264" s="4" t="s">
        <v>2041</v>
      </c>
      <c r="C2264" s="4" t="s">
        <v>26</v>
      </c>
    </row>
    <row r="2265" spans="1:3" x14ac:dyDescent="0.2">
      <c r="A2265" s="4">
        <v>361294687</v>
      </c>
      <c r="B2265" s="4" t="s">
        <v>2065</v>
      </c>
      <c r="C2265" s="4" t="s">
        <v>26</v>
      </c>
    </row>
    <row r="2266" spans="1:3" x14ac:dyDescent="0.2">
      <c r="A2266" s="4">
        <v>218286215</v>
      </c>
      <c r="B2266" s="4" t="s">
        <v>2190</v>
      </c>
      <c r="C2266" s="4" t="s">
        <v>26</v>
      </c>
    </row>
    <row r="2267" spans="1:3" x14ac:dyDescent="0.2">
      <c r="A2267" s="4">
        <v>361348663</v>
      </c>
      <c r="B2267" s="4" t="s">
        <v>2296</v>
      </c>
      <c r="C2267" s="4" t="s">
        <v>26</v>
      </c>
    </row>
    <row r="2268" spans="1:3" x14ac:dyDescent="0.2">
      <c r="A2268" s="4">
        <v>361371860</v>
      </c>
      <c r="B2268" s="4" t="s">
        <v>2422</v>
      </c>
      <c r="C2268" s="4" t="s">
        <v>26</v>
      </c>
    </row>
    <row r="2269" spans="1:3" x14ac:dyDescent="0.2">
      <c r="A2269" s="4">
        <v>361383961</v>
      </c>
      <c r="B2269" s="4" t="s">
        <v>2466</v>
      </c>
      <c r="C2269" s="4" t="s">
        <v>26</v>
      </c>
    </row>
    <row r="2270" spans="1:3" x14ac:dyDescent="0.2">
      <c r="A2270" s="4">
        <v>361406324</v>
      </c>
      <c r="B2270" s="4" t="s">
        <v>2544</v>
      </c>
      <c r="C2270" s="4" t="s">
        <v>26</v>
      </c>
    </row>
    <row r="2271" spans="1:3" x14ac:dyDescent="0.2">
      <c r="A2271" s="4">
        <v>212625072</v>
      </c>
      <c r="B2271" s="4" t="s">
        <v>2551</v>
      </c>
      <c r="C2271" s="4" t="s">
        <v>26</v>
      </c>
    </row>
    <row r="2272" spans="1:3" x14ac:dyDescent="0.2">
      <c r="A2272" s="4">
        <v>361460856</v>
      </c>
      <c r="B2272" s="4" t="s">
        <v>2737</v>
      </c>
      <c r="C2272" s="4" t="s">
        <v>26</v>
      </c>
    </row>
  </sheetData>
  <autoFilter ref="A1:C2272"/>
  <phoneticPr fontId="18" type="noConversion"/>
  <conditionalFormatting sqref="B1">
    <cfRule type="duplicateValues" dxfId="5" priority="1"/>
    <cfRule type="duplicateValues" dxfId="4" priority="2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6"/>
  <sheetViews>
    <sheetView tabSelected="1" workbookViewId="0">
      <selection activeCell="D11" sqref="D11"/>
    </sheetView>
  </sheetViews>
  <sheetFormatPr defaultRowHeight="14.25" x14ac:dyDescent="0.2"/>
  <cols>
    <col min="1" max="2" width="37.25" style="4" customWidth="1"/>
    <col min="3" max="3" width="65.125" style="4" customWidth="1"/>
  </cols>
  <sheetData>
    <row r="1" spans="1:3" s="3" customFormat="1" ht="44.25" customHeight="1" x14ac:dyDescent="0.2">
      <c r="A1" s="2" t="s">
        <v>1</v>
      </c>
      <c r="B1" s="2" t="s">
        <v>3</v>
      </c>
      <c r="C1" s="2" t="s">
        <v>8</v>
      </c>
    </row>
    <row r="2" spans="1:3" x14ac:dyDescent="0.2">
      <c r="A2" s="4">
        <v>220855292</v>
      </c>
      <c r="B2" s="4" t="s">
        <v>782</v>
      </c>
      <c r="C2" s="4" t="s">
        <v>26</v>
      </c>
    </row>
    <row r="3" spans="1:3" x14ac:dyDescent="0.2">
      <c r="A3" s="4">
        <v>100068588</v>
      </c>
      <c r="B3" s="4" t="s">
        <v>2743</v>
      </c>
      <c r="C3" s="4" t="s">
        <v>26</v>
      </c>
    </row>
    <row r="4" spans="1:3" x14ac:dyDescent="0.2">
      <c r="A4" s="4">
        <v>184676974</v>
      </c>
      <c r="B4" s="4" t="s">
        <v>1428</v>
      </c>
      <c r="C4" s="4" t="s">
        <v>26</v>
      </c>
    </row>
    <row r="5" spans="1:3" x14ac:dyDescent="0.2">
      <c r="A5" s="4">
        <v>118670442</v>
      </c>
      <c r="B5" s="4" t="s">
        <v>310</v>
      </c>
      <c r="C5" s="4" t="s">
        <v>26</v>
      </c>
    </row>
    <row r="6" spans="1:3" x14ac:dyDescent="0.2">
      <c r="A6" s="4">
        <v>36340878</v>
      </c>
      <c r="B6" s="4" t="s">
        <v>203</v>
      </c>
      <c r="C6" s="4" t="s">
        <v>26</v>
      </c>
    </row>
    <row r="7" spans="1:3" x14ac:dyDescent="0.2">
      <c r="A7" s="4">
        <v>213027106</v>
      </c>
      <c r="B7" s="4" t="s">
        <v>91</v>
      </c>
      <c r="C7" s="4" t="s">
        <v>26</v>
      </c>
    </row>
    <row r="8" spans="1:3" x14ac:dyDescent="0.2">
      <c r="A8" s="4">
        <v>212696364</v>
      </c>
      <c r="B8" s="4" t="s">
        <v>878</v>
      </c>
      <c r="C8" s="4" t="s">
        <v>26</v>
      </c>
    </row>
    <row r="9" spans="1:3" x14ac:dyDescent="0.2">
      <c r="A9" s="4">
        <v>89682707</v>
      </c>
      <c r="B9" s="4" t="s">
        <v>1782</v>
      </c>
      <c r="C9" s="4" t="s">
        <v>26</v>
      </c>
    </row>
    <row r="10" spans="1:3" x14ac:dyDescent="0.2">
      <c r="A10" s="4">
        <v>48312391</v>
      </c>
      <c r="B10" s="4" t="s">
        <v>1161</v>
      </c>
      <c r="C10" s="4" t="s">
        <v>26</v>
      </c>
    </row>
    <row r="11" spans="1:3" x14ac:dyDescent="0.2">
      <c r="A11" s="4">
        <v>213957279</v>
      </c>
      <c r="B11" s="4" t="s">
        <v>1792</v>
      </c>
      <c r="C11" s="4" t="s">
        <v>26</v>
      </c>
    </row>
    <row r="12" spans="1:3" x14ac:dyDescent="0.2">
      <c r="A12" s="4">
        <v>222939076</v>
      </c>
      <c r="B12" s="4" t="s">
        <v>2263</v>
      </c>
      <c r="C12" s="4" t="s">
        <v>26</v>
      </c>
    </row>
    <row r="13" spans="1:3" x14ac:dyDescent="0.2">
      <c r="A13" s="4">
        <v>114809187</v>
      </c>
      <c r="B13" s="4" t="s">
        <v>2087</v>
      </c>
      <c r="C13" s="4" t="s">
        <v>26</v>
      </c>
    </row>
    <row r="14" spans="1:3" x14ac:dyDescent="0.2">
      <c r="A14" s="4">
        <v>12017635</v>
      </c>
      <c r="B14" s="4" t="s">
        <v>1375</v>
      </c>
      <c r="C14" s="4" t="s">
        <v>26</v>
      </c>
    </row>
    <row r="15" spans="1:3" x14ac:dyDescent="0.2">
      <c r="A15" s="4">
        <v>213065211</v>
      </c>
      <c r="B15" s="4" t="s">
        <v>2387</v>
      </c>
      <c r="C15" s="4" t="s">
        <v>26</v>
      </c>
    </row>
    <row r="16" spans="1:3" x14ac:dyDescent="0.2">
      <c r="A16" s="4">
        <v>214836711</v>
      </c>
      <c r="B16" s="4" t="s">
        <v>679</v>
      </c>
      <c r="C16" s="4" t="s">
        <v>26</v>
      </c>
    </row>
    <row r="17" spans="1:3" x14ac:dyDescent="0.2">
      <c r="A17" s="4">
        <v>214282760</v>
      </c>
      <c r="B17" s="4" t="s">
        <v>1747</v>
      </c>
      <c r="C17" s="4" t="s">
        <v>26</v>
      </c>
    </row>
    <row r="18" spans="1:3" x14ac:dyDescent="0.2">
      <c r="A18" s="4">
        <v>238960924</v>
      </c>
      <c r="B18" s="4" t="s">
        <v>208</v>
      </c>
      <c r="C18" s="4" t="s">
        <v>26</v>
      </c>
    </row>
    <row r="19" spans="1:3" x14ac:dyDescent="0.2">
      <c r="A19" s="4">
        <v>216377219</v>
      </c>
      <c r="B19" s="4" t="s">
        <v>930</v>
      </c>
      <c r="C19" s="4" t="s">
        <v>26</v>
      </c>
    </row>
    <row r="20" spans="1:3" x14ac:dyDescent="0.2">
      <c r="A20" s="4">
        <v>248700523</v>
      </c>
      <c r="B20" s="4" t="s">
        <v>1265</v>
      </c>
      <c r="C20" s="4" t="s">
        <v>26</v>
      </c>
    </row>
    <row r="21" spans="1:3" x14ac:dyDescent="0.2">
      <c r="A21" s="4">
        <v>222213957</v>
      </c>
      <c r="B21" s="4" t="s">
        <v>1126</v>
      </c>
      <c r="C21" s="4" t="s">
        <v>26</v>
      </c>
    </row>
    <row r="22" spans="1:3" x14ac:dyDescent="0.2">
      <c r="A22" s="4">
        <v>213398172</v>
      </c>
      <c r="B22" s="4" t="s">
        <v>2278</v>
      </c>
      <c r="C22" s="4" t="s">
        <v>26</v>
      </c>
    </row>
    <row r="23" spans="1:3" x14ac:dyDescent="0.2">
      <c r="A23" s="4">
        <v>231101289</v>
      </c>
      <c r="B23" s="4" t="s">
        <v>922</v>
      </c>
      <c r="C23" s="4" t="s">
        <v>26</v>
      </c>
    </row>
    <row r="24" spans="1:3" x14ac:dyDescent="0.2">
      <c r="A24" s="4">
        <v>248556025</v>
      </c>
      <c r="B24" s="4" t="s">
        <v>588</v>
      </c>
      <c r="C24" s="4" t="s">
        <v>26</v>
      </c>
    </row>
    <row r="25" spans="1:3" x14ac:dyDescent="0.2">
      <c r="A25" s="4">
        <v>212341676</v>
      </c>
      <c r="B25" s="4" t="s">
        <v>235</v>
      </c>
      <c r="C25" s="4" t="s">
        <v>26</v>
      </c>
    </row>
    <row r="26" spans="1:3" x14ac:dyDescent="0.2">
      <c r="A26" s="4">
        <v>212845503</v>
      </c>
      <c r="B26" s="4" t="s">
        <v>1870</v>
      </c>
      <c r="C26" s="4" t="s">
        <v>26</v>
      </c>
    </row>
    <row r="27" spans="1:3" x14ac:dyDescent="0.2">
      <c r="A27" s="4">
        <v>247753019</v>
      </c>
      <c r="B27" s="4" t="s">
        <v>2005</v>
      </c>
      <c r="C27" s="4" t="s">
        <v>26</v>
      </c>
    </row>
    <row r="28" spans="1:3" x14ac:dyDescent="0.2">
      <c r="A28" s="4">
        <v>237291978</v>
      </c>
      <c r="B28" s="4" t="s">
        <v>105</v>
      </c>
      <c r="C28" s="4" t="s">
        <v>26</v>
      </c>
    </row>
    <row r="29" spans="1:3" x14ac:dyDescent="0.2">
      <c r="A29" s="4">
        <v>240098504</v>
      </c>
      <c r="B29" s="4" t="s">
        <v>1368</v>
      </c>
      <c r="C29" s="4" t="s">
        <v>26</v>
      </c>
    </row>
    <row r="30" spans="1:3" x14ac:dyDescent="0.2">
      <c r="A30" s="4">
        <v>224638945</v>
      </c>
      <c r="B30" s="4" t="s">
        <v>864</v>
      </c>
      <c r="C30" s="4" t="s">
        <v>26</v>
      </c>
    </row>
    <row r="31" spans="1:3" x14ac:dyDescent="0.2">
      <c r="A31" s="4">
        <v>238456208</v>
      </c>
      <c r="B31" s="4" t="s">
        <v>739</v>
      </c>
      <c r="C31" s="4" t="s">
        <v>26</v>
      </c>
    </row>
    <row r="32" spans="1:3" x14ac:dyDescent="0.2">
      <c r="A32" s="4">
        <v>212738151</v>
      </c>
      <c r="B32" s="4" t="s">
        <v>1532</v>
      </c>
      <c r="C32" s="4" t="s">
        <v>26</v>
      </c>
    </row>
    <row r="33" spans="1:3" x14ac:dyDescent="0.2">
      <c r="A33" s="4">
        <v>218356630</v>
      </c>
      <c r="B33" s="4" t="s">
        <v>2442</v>
      </c>
      <c r="C33" s="4" t="s">
        <v>26</v>
      </c>
    </row>
    <row r="34" spans="1:3" x14ac:dyDescent="0.2">
      <c r="A34" s="4">
        <v>238717992</v>
      </c>
      <c r="B34" s="4" t="s">
        <v>1010</v>
      </c>
      <c r="C34" s="4" t="s">
        <v>26</v>
      </c>
    </row>
    <row r="35" spans="1:3" x14ac:dyDescent="0.2">
      <c r="A35" s="4">
        <v>241358556</v>
      </c>
      <c r="B35" s="4" t="s">
        <v>1052</v>
      </c>
      <c r="C35" s="4" t="s">
        <v>26</v>
      </c>
    </row>
    <row r="36" spans="1:3" x14ac:dyDescent="0.2">
      <c r="A36" s="4">
        <v>221698381</v>
      </c>
      <c r="B36" s="4" t="s">
        <v>1454</v>
      </c>
      <c r="C36" s="4" t="s">
        <v>26</v>
      </c>
    </row>
    <row r="37" spans="1:3" x14ac:dyDescent="0.2">
      <c r="A37" s="4">
        <v>251860285</v>
      </c>
      <c r="B37" s="4" t="s">
        <v>423</v>
      </c>
      <c r="C37" s="4" t="s">
        <v>26</v>
      </c>
    </row>
    <row r="38" spans="1:3" x14ac:dyDescent="0.2">
      <c r="A38" s="4">
        <v>232477721</v>
      </c>
      <c r="B38" s="4" t="s">
        <v>1822</v>
      </c>
      <c r="C38" s="4" t="s">
        <v>26</v>
      </c>
    </row>
    <row r="39" spans="1:3" x14ac:dyDescent="0.2">
      <c r="A39" s="4">
        <v>282379098</v>
      </c>
      <c r="B39" s="4" t="s">
        <v>2414</v>
      </c>
      <c r="C39" s="4" t="s">
        <v>26</v>
      </c>
    </row>
    <row r="40" spans="1:3" x14ac:dyDescent="0.2">
      <c r="A40" s="4">
        <v>224168727</v>
      </c>
      <c r="B40" s="4" t="s">
        <v>112</v>
      </c>
      <c r="C40" s="4" t="s">
        <v>26</v>
      </c>
    </row>
    <row r="41" spans="1:3" x14ac:dyDescent="0.2">
      <c r="A41" s="4">
        <v>34764570</v>
      </c>
      <c r="B41" s="4" t="s">
        <v>818</v>
      </c>
      <c r="C41" s="4" t="s">
        <v>26</v>
      </c>
    </row>
    <row r="42" spans="1:3" x14ac:dyDescent="0.2">
      <c r="A42" s="4">
        <v>238549406</v>
      </c>
      <c r="B42" s="4" t="s">
        <v>2208</v>
      </c>
      <c r="C42" s="4" t="s">
        <v>26</v>
      </c>
    </row>
    <row r="43" spans="1:3" x14ac:dyDescent="0.2">
      <c r="A43" s="4">
        <v>214185650</v>
      </c>
      <c r="B43" s="4" t="s">
        <v>1614</v>
      </c>
      <c r="C43" s="4" t="s">
        <v>26</v>
      </c>
    </row>
    <row r="44" spans="1:3" x14ac:dyDescent="0.2">
      <c r="A44" s="4">
        <v>311377949</v>
      </c>
      <c r="B44" s="4" t="s">
        <v>937</v>
      </c>
      <c r="C44" s="4" t="s">
        <v>26</v>
      </c>
    </row>
    <row r="45" spans="1:3" x14ac:dyDescent="0.2">
      <c r="A45" s="4">
        <v>269655315</v>
      </c>
      <c r="B45" s="4" t="s">
        <v>2318</v>
      </c>
      <c r="C45" s="4" t="s">
        <v>26</v>
      </c>
    </row>
    <row r="46" spans="1:3" x14ac:dyDescent="0.2">
      <c r="A46" s="4">
        <v>304682224</v>
      </c>
      <c r="B46" s="4" t="s">
        <v>657</v>
      </c>
      <c r="C46" s="4" t="s">
        <v>26</v>
      </c>
    </row>
    <row r="47" spans="1:3" x14ac:dyDescent="0.2">
      <c r="A47" s="4">
        <v>219745142</v>
      </c>
      <c r="B47" s="4" t="s">
        <v>2425</v>
      </c>
      <c r="C47" s="4" t="s">
        <v>26</v>
      </c>
    </row>
    <row r="48" spans="1:3" x14ac:dyDescent="0.2">
      <c r="A48" s="4">
        <v>215880781</v>
      </c>
      <c r="B48" s="4" t="s">
        <v>1321</v>
      </c>
      <c r="C48" s="4" t="s">
        <v>26</v>
      </c>
    </row>
    <row r="49" spans="1:3" x14ac:dyDescent="0.2">
      <c r="A49" s="4">
        <v>305374902</v>
      </c>
      <c r="B49" s="4" t="s">
        <v>2378</v>
      </c>
      <c r="C49" s="4" t="s">
        <v>26</v>
      </c>
    </row>
    <row r="50" spans="1:3" x14ac:dyDescent="0.2">
      <c r="A50" s="4">
        <v>250446396</v>
      </c>
      <c r="B50" s="4" t="s">
        <v>1213</v>
      </c>
      <c r="C50" s="4" t="s">
        <v>26</v>
      </c>
    </row>
    <row r="51" spans="1:3" x14ac:dyDescent="0.2">
      <c r="A51" s="4">
        <v>304879509</v>
      </c>
      <c r="B51" s="4" t="s">
        <v>1981</v>
      </c>
      <c r="C51" s="4" t="s">
        <v>26</v>
      </c>
    </row>
    <row r="52" spans="1:3" x14ac:dyDescent="0.2">
      <c r="A52" s="4">
        <v>265680044</v>
      </c>
      <c r="B52" s="4" t="s">
        <v>2651</v>
      </c>
      <c r="C52" s="4" t="s">
        <v>26</v>
      </c>
    </row>
    <row r="53" spans="1:3" x14ac:dyDescent="0.2">
      <c r="A53" s="4">
        <v>276240311</v>
      </c>
      <c r="B53" s="4" t="s">
        <v>2609</v>
      </c>
      <c r="C53" s="4" t="s">
        <v>26</v>
      </c>
    </row>
    <row r="54" spans="1:3" x14ac:dyDescent="0.2">
      <c r="A54" s="4">
        <v>312858621</v>
      </c>
      <c r="B54" s="4" t="s">
        <v>601</v>
      </c>
      <c r="C54" s="4" t="s">
        <v>26</v>
      </c>
    </row>
    <row r="55" spans="1:3" x14ac:dyDescent="0.2">
      <c r="A55" s="4">
        <v>310083888</v>
      </c>
      <c r="B55" s="4" t="s">
        <v>544</v>
      </c>
      <c r="C55" s="4" t="s">
        <v>26</v>
      </c>
    </row>
    <row r="56" spans="1:3" x14ac:dyDescent="0.2">
      <c r="A56" s="4">
        <v>312736937</v>
      </c>
      <c r="B56" s="4" t="s">
        <v>2565</v>
      </c>
      <c r="C56" s="4" t="s">
        <v>26</v>
      </c>
    </row>
    <row r="57" spans="1:3" x14ac:dyDescent="0.2">
      <c r="A57" s="4">
        <v>310617288</v>
      </c>
      <c r="B57" s="4" t="s">
        <v>269</v>
      </c>
      <c r="C57" s="4" t="s">
        <v>26</v>
      </c>
    </row>
    <row r="58" spans="1:3" x14ac:dyDescent="0.2">
      <c r="A58" s="4">
        <v>311492753</v>
      </c>
      <c r="B58" s="4" t="s">
        <v>2392</v>
      </c>
      <c r="C58" s="4" t="s">
        <v>26</v>
      </c>
    </row>
    <row r="59" spans="1:3" x14ac:dyDescent="0.2">
      <c r="A59" s="4">
        <v>303247188</v>
      </c>
      <c r="B59" s="4" t="s">
        <v>1825</v>
      </c>
      <c r="C59" s="4" t="s">
        <v>26</v>
      </c>
    </row>
    <row r="60" spans="1:3" x14ac:dyDescent="0.2">
      <c r="A60" s="4">
        <v>347591297</v>
      </c>
      <c r="B60" s="4" t="s">
        <v>806</v>
      </c>
      <c r="C60" s="4" t="s">
        <v>26</v>
      </c>
    </row>
    <row r="61" spans="1:3" x14ac:dyDescent="0.2">
      <c r="A61" s="4">
        <v>217556519</v>
      </c>
      <c r="B61" s="4" t="s">
        <v>1696</v>
      </c>
      <c r="C61" s="4" t="s">
        <v>26</v>
      </c>
    </row>
    <row r="62" spans="1:3" x14ac:dyDescent="0.2">
      <c r="A62" s="4">
        <v>299733418</v>
      </c>
      <c r="B62" s="4" t="s">
        <v>1876</v>
      </c>
      <c r="C62" s="4" t="s">
        <v>26</v>
      </c>
    </row>
    <row r="63" spans="1:3" x14ac:dyDescent="0.2">
      <c r="A63" s="4">
        <v>303082164</v>
      </c>
      <c r="B63" s="4" t="s">
        <v>365</v>
      </c>
      <c r="C63" s="4" t="s">
        <v>26</v>
      </c>
    </row>
    <row r="64" spans="1:3" x14ac:dyDescent="0.2">
      <c r="A64" s="4">
        <v>228777766</v>
      </c>
      <c r="B64" s="4" t="s">
        <v>1672</v>
      </c>
      <c r="C64" s="4" t="s">
        <v>26</v>
      </c>
    </row>
    <row r="65" spans="1:3" x14ac:dyDescent="0.2">
      <c r="A65" s="4">
        <v>290076545</v>
      </c>
      <c r="B65" s="4" t="s">
        <v>2641</v>
      </c>
      <c r="C65" s="4" t="s">
        <v>26</v>
      </c>
    </row>
    <row r="66" spans="1:3" x14ac:dyDescent="0.2">
      <c r="A66" s="4">
        <v>304903025</v>
      </c>
      <c r="B66" s="4" t="s">
        <v>509</v>
      </c>
      <c r="C66" s="4" t="s">
        <v>26</v>
      </c>
    </row>
    <row r="67" spans="1:3" x14ac:dyDescent="0.2">
      <c r="A67" s="4">
        <v>307683581</v>
      </c>
      <c r="B67" s="4" t="s">
        <v>1568</v>
      </c>
      <c r="C67" s="4" t="s">
        <v>26</v>
      </c>
    </row>
    <row r="68" spans="1:3" x14ac:dyDescent="0.2">
      <c r="A68" s="4">
        <v>293472577</v>
      </c>
      <c r="B68" s="4" t="s">
        <v>1041</v>
      </c>
      <c r="C68" s="4" t="s">
        <v>26</v>
      </c>
    </row>
    <row r="69" spans="1:3" x14ac:dyDescent="0.2">
      <c r="A69" s="4">
        <v>212596311</v>
      </c>
      <c r="B69" s="4" t="s">
        <v>1631</v>
      </c>
      <c r="C69" s="4" t="s">
        <v>26</v>
      </c>
    </row>
    <row r="70" spans="1:3" x14ac:dyDescent="0.2">
      <c r="A70" s="4">
        <v>213263146</v>
      </c>
      <c r="B70" s="4" t="s">
        <v>573</v>
      </c>
      <c r="C70" s="4" t="s">
        <v>26</v>
      </c>
    </row>
    <row r="71" spans="1:3" x14ac:dyDescent="0.2">
      <c r="A71" s="4">
        <v>306789045</v>
      </c>
      <c r="B71" s="4" t="s">
        <v>2638</v>
      </c>
      <c r="C71" s="4" t="s">
        <v>26</v>
      </c>
    </row>
    <row r="72" spans="1:3" x14ac:dyDescent="0.2">
      <c r="A72" s="4">
        <v>258635554</v>
      </c>
      <c r="B72" s="4" t="s">
        <v>2346</v>
      </c>
      <c r="C72" s="4" t="s">
        <v>26</v>
      </c>
    </row>
    <row r="73" spans="1:3" x14ac:dyDescent="0.2">
      <c r="A73" s="4">
        <v>313975390</v>
      </c>
      <c r="B73" s="4" t="s">
        <v>1465</v>
      </c>
      <c r="C73" s="4" t="s">
        <v>26</v>
      </c>
    </row>
    <row r="74" spans="1:3" x14ac:dyDescent="0.2">
      <c r="A74" s="4">
        <v>355510382</v>
      </c>
      <c r="B74" s="4" t="s">
        <v>1230</v>
      </c>
      <c r="C74" s="4" t="s">
        <v>26</v>
      </c>
    </row>
    <row r="75" spans="1:3" x14ac:dyDescent="0.2">
      <c r="A75" s="4">
        <v>354797019</v>
      </c>
      <c r="B75" s="4" t="s">
        <v>1961</v>
      </c>
      <c r="C75" s="4" t="s">
        <v>26</v>
      </c>
    </row>
    <row r="76" spans="1:3" x14ac:dyDescent="0.2">
      <c r="A76" s="4">
        <v>350314197</v>
      </c>
      <c r="B76" s="4" t="s">
        <v>685</v>
      </c>
      <c r="C76" s="4" t="s">
        <v>26</v>
      </c>
    </row>
    <row r="77" spans="1:3" x14ac:dyDescent="0.2">
      <c r="A77" s="4">
        <v>312360906</v>
      </c>
      <c r="B77" s="4" t="s">
        <v>434</v>
      </c>
      <c r="C77" s="4" t="s">
        <v>26</v>
      </c>
    </row>
    <row r="78" spans="1:3" x14ac:dyDescent="0.2">
      <c r="A78" s="4">
        <v>252440713</v>
      </c>
      <c r="B78" s="4" t="s">
        <v>1680</v>
      </c>
      <c r="C78" s="4" t="s">
        <v>26</v>
      </c>
    </row>
    <row r="79" spans="1:3" x14ac:dyDescent="0.2">
      <c r="A79" s="4">
        <v>252937890</v>
      </c>
      <c r="B79" s="4" t="s">
        <v>1943</v>
      </c>
      <c r="C79" s="4" t="s">
        <v>26</v>
      </c>
    </row>
    <row r="80" spans="1:3" x14ac:dyDescent="0.2">
      <c r="A80" s="4">
        <v>218279421</v>
      </c>
      <c r="B80" s="4" t="s">
        <v>2714</v>
      </c>
      <c r="C80" s="4" t="s">
        <v>26</v>
      </c>
    </row>
    <row r="81" spans="1:3" x14ac:dyDescent="0.2">
      <c r="A81" s="4">
        <v>313849126</v>
      </c>
      <c r="B81" s="4" t="s">
        <v>2321</v>
      </c>
      <c r="C81" s="4" t="s">
        <v>26</v>
      </c>
    </row>
    <row r="82" spans="1:3" x14ac:dyDescent="0.2">
      <c r="A82" s="4">
        <v>299070051</v>
      </c>
      <c r="B82" s="4" t="s">
        <v>2383</v>
      </c>
      <c r="C82" s="4" t="s">
        <v>26</v>
      </c>
    </row>
    <row r="83" spans="1:3" x14ac:dyDescent="0.2">
      <c r="A83" s="4">
        <v>237348953</v>
      </c>
      <c r="B83" s="4" t="s">
        <v>2053</v>
      </c>
      <c r="C83" s="4" t="s">
        <v>26</v>
      </c>
    </row>
    <row r="84" spans="1:3" x14ac:dyDescent="0.2">
      <c r="A84" s="4">
        <v>249738782</v>
      </c>
      <c r="B84" s="4" t="s">
        <v>2115</v>
      </c>
      <c r="C84" s="4" t="s">
        <v>26</v>
      </c>
    </row>
    <row r="85" spans="1:3" x14ac:dyDescent="0.2">
      <c r="A85" s="4">
        <v>285976438</v>
      </c>
      <c r="B85" s="4" t="s">
        <v>848</v>
      </c>
      <c r="C85" s="4" t="s">
        <v>26</v>
      </c>
    </row>
    <row r="86" spans="1:3" x14ac:dyDescent="0.2">
      <c r="A86" s="4">
        <v>220545268</v>
      </c>
      <c r="B86" s="4" t="s">
        <v>1666</v>
      </c>
      <c r="C86" s="4" t="s">
        <v>26</v>
      </c>
    </row>
    <row r="87" spans="1:3" x14ac:dyDescent="0.2">
      <c r="A87" s="4">
        <v>308684345</v>
      </c>
      <c r="B87" s="4" t="s">
        <v>949</v>
      </c>
      <c r="C87" s="4" t="s">
        <v>26</v>
      </c>
    </row>
    <row r="88" spans="1:3" x14ac:dyDescent="0.2">
      <c r="A88" s="4">
        <v>285502885</v>
      </c>
      <c r="B88" s="4" t="s">
        <v>1026</v>
      </c>
      <c r="C88" s="4" t="s">
        <v>26</v>
      </c>
    </row>
    <row r="89" spans="1:3" x14ac:dyDescent="0.2">
      <c r="A89" s="4">
        <v>353958404</v>
      </c>
      <c r="B89" s="4" t="s">
        <v>1297</v>
      </c>
      <c r="C89" s="4" t="s">
        <v>26</v>
      </c>
    </row>
    <row r="90" spans="1:3" x14ac:dyDescent="0.2">
      <c r="A90" s="4">
        <v>307007485</v>
      </c>
      <c r="B90" s="4" t="s">
        <v>860</v>
      </c>
      <c r="C90" s="4" t="s">
        <v>26</v>
      </c>
    </row>
    <row r="91" spans="1:3" x14ac:dyDescent="0.2">
      <c r="A91" s="4">
        <v>313571954</v>
      </c>
      <c r="B91" s="4" t="s">
        <v>895</v>
      </c>
      <c r="C91" s="4" t="s">
        <v>26</v>
      </c>
    </row>
    <row r="92" spans="1:3" x14ac:dyDescent="0.2">
      <c r="A92" s="4">
        <v>270301835</v>
      </c>
      <c r="B92" s="4" t="s">
        <v>1635</v>
      </c>
      <c r="C92" s="4" t="s">
        <v>26</v>
      </c>
    </row>
    <row r="93" spans="1:3" x14ac:dyDescent="0.2">
      <c r="A93" s="4">
        <v>310611595</v>
      </c>
      <c r="B93" s="4" t="s">
        <v>1836</v>
      </c>
      <c r="C93" s="4" t="s">
        <v>26</v>
      </c>
    </row>
    <row r="94" spans="1:3" x14ac:dyDescent="0.2">
      <c r="A94" s="4">
        <v>306741035</v>
      </c>
      <c r="B94" s="4" t="s">
        <v>2018</v>
      </c>
      <c r="C94" s="4" t="s">
        <v>26</v>
      </c>
    </row>
    <row r="95" spans="1:3" x14ac:dyDescent="0.2">
      <c r="A95" s="4">
        <v>314793436</v>
      </c>
      <c r="B95" s="4" t="s">
        <v>1721</v>
      </c>
      <c r="C95" s="4" t="s">
        <v>26</v>
      </c>
    </row>
    <row r="96" spans="1:3" x14ac:dyDescent="0.2">
      <c r="A96" s="4">
        <v>345270512</v>
      </c>
      <c r="B96" s="4" t="s">
        <v>2084</v>
      </c>
      <c r="C96" s="4" t="s">
        <v>26</v>
      </c>
    </row>
    <row r="97" spans="1:3" x14ac:dyDescent="0.2">
      <c r="A97" s="4">
        <v>357206701</v>
      </c>
      <c r="B97" s="4" t="s">
        <v>2434</v>
      </c>
      <c r="C97" s="4" t="s">
        <v>26</v>
      </c>
    </row>
    <row r="98" spans="1:3" x14ac:dyDescent="0.2">
      <c r="A98" s="4">
        <v>355019527</v>
      </c>
      <c r="B98" s="4" t="s">
        <v>1204</v>
      </c>
      <c r="C98" s="4" t="s">
        <v>26</v>
      </c>
    </row>
    <row r="99" spans="1:3" x14ac:dyDescent="0.2">
      <c r="A99" s="4">
        <v>351214445</v>
      </c>
      <c r="B99" s="4" t="s">
        <v>1092</v>
      </c>
      <c r="C99" s="4" t="s">
        <v>26</v>
      </c>
    </row>
    <row r="100" spans="1:3" x14ac:dyDescent="0.2">
      <c r="A100" s="4">
        <v>360376695</v>
      </c>
      <c r="B100" s="4" t="s">
        <v>258</v>
      </c>
      <c r="C100" s="4" t="s">
        <v>26</v>
      </c>
    </row>
    <row r="101" spans="1:3" x14ac:dyDescent="0.2">
      <c r="A101" s="4">
        <v>216485703</v>
      </c>
      <c r="B101" s="4" t="s">
        <v>790</v>
      </c>
      <c r="C101" s="4" t="s">
        <v>26</v>
      </c>
    </row>
    <row r="102" spans="1:3" x14ac:dyDescent="0.2">
      <c r="A102" s="4">
        <v>351472193</v>
      </c>
      <c r="B102" s="4" t="s">
        <v>1357</v>
      </c>
      <c r="C102" s="4" t="s">
        <v>26</v>
      </c>
    </row>
    <row r="103" spans="1:3" x14ac:dyDescent="0.2">
      <c r="A103" s="4">
        <v>359256308</v>
      </c>
      <c r="B103" s="4" t="s">
        <v>1506</v>
      </c>
      <c r="C103" s="4" t="s">
        <v>26</v>
      </c>
    </row>
    <row r="104" spans="1:3" x14ac:dyDescent="0.2">
      <c r="A104" s="4">
        <v>361237156</v>
      </c>
      <c r="B104" s="4" t="s">
        <v>1692</v>
      </c>
      <c r="C104" s="4" t="s">
        <v>26</v>
      </c>
    </row>
    <row r="105" spans="1:3" x14ac:dyDescent="0.2">
      <c r="A105" s="4">
        <v>361457803</v>
      </c>
      <c r="B105" s="4" t="s">
        <v>2726</v>
      </c>
      <c r="C105" s="4" t="s">
        <v>26</v>
      </c>
    </row>
    <row r="106" spans="1:3" x14ac:dyDescent="0.2">
      <c r="A106" s="4">
        <v>243410199</v>
      </c>
      <c r="B106" s="4" t="s">
        <v>584</v>
      </c>
      <c r="C106" s="4" t="s">
        <v>26</v>
      </c>
    </row>
    <row r="107" spans="1:3" x14ac:dyDescent="0.2">
      <c r="A107" s="4">
        <v>222290654</v>
      </c>
      <c r="B107" s="4" t="s">
        <v>413</v>
      </c>
      <c r="C107" s="4" t="s">
        <v>26</v>
      </c>
    </row>
    <row r="108" spans="1:3" x14ac:dyDescent="0.2">
      <c r="A108" s="4">
        <v>212353041</v>
      </c>
      <c r="B108" s="4" t="s">
        <v>295</v>
      </c>
      <c r="C108" s="4" t="s">
        <v>26</v>
      </c>
    </row>
    <row r="109" spans="1:3" x14ac:dyDescent="0.2">
      <c r="A109" s="4">
        <v>256637712</v>
      </c>
      <c r="B109" s="4" t="s">
        <v>553</v>
      </c>
      <c r="C109" s="4" t="s">
        <v>26</v>
      </c>
    </row>
    <row r="110" spans="1:3" x14ac:dyDescent="0.2">
      <c r="A110" s="4">
        <v>221484027</v>
      </c>
      <c r="B110" s="4" t="s">
        <v>300</v>
      </c>
      <c r="C110" s="4" t="s">
        <v>26</v>
      </c>
    </row>
    <row r="111" spans="1:3" x14ac:dyDescent="0.2">
      <c r="A111" s="4">
        <v>218240328</v>
      </c>
      <c r="B111" s="4" t="s">
        <v>118</v>
      </c>
      <c r="C111" s="4" t="s">
        <v>26</v>
      </c>
    </row>
    <row r="112" spans="1:3" x14ac:dyDescent="0.2">
      <c r="A112" s="4">
        <v>213029758</v>
      </c>
      <c r="B112" s="4" t="s">
        <v>1149</v>
      </c>
      <c r="C112" s="4" t="s">
        <v>26</v>
      </c>
    </row>
    <row r="113" spans="1:3" x14ac:dyDescent="0.2">
      <c r="A113" s="4">
        <v>253071267</v>
      </c>
      <c r="B113" s="4" t="s">
        <v>383</v>
      </c>
      <c r="C113" s="4" t="s">
        <v>26</v>
      </c>
    </row>
    <row r="114" spans="1:3" x14ac:dyDescent="0.2">
      <c r="A114" s="4">
        <v>225870915</v>
      </c>
      <c r="B114" s="4" t="s">
        <v>785</v>
      </c>
      <c r="C114" s="4" t="s">
        <v>26</v>
      </c>
    </row>
    <row r="115" spans="1:3" x14ac:dyDescent="0.2">
      <c r="A115" s="4">
        <v>213041559</v>
      </c>
      <c r="B115" s="4" t="s">
        <v>1728</v>
      </c>
      <c r="C115" s="4" t="s">
        <v>26</v>
      </c>
    </row>
    <row r="116" spans="1:3" x14ac:dyDescent="0.2">
      <c r="A116" s="4">
        <v>305317352</v>
      </c>
      <c r="B116" s="4" t="s">
        <v>355</v>
      </c>
      <c r="C116" s="4" t="s">
        <v>26</v>
      </c>
    </row>
    <row r="117" spans="1:3" x14ac:dyDescent="0.2">
      <c r="A117" s="4">
        <v>347694460</v>
      </c>
      <c r="B117" s="4" t="s">
        <v>1300</v>
      </c>
      <c r="C117" s="4" t="s">
        <v>26</v>
      </c>
    </row>
    <row r="118" spans="1:3" x14ac:dyDescent="0.2">
      <c r="A118" s="4">
        <v>288847392</v>
      </c>
      <c r="B118" s="4" t="s">
        <v>1434</v>
      </c>
      <c r="C118" s="4" t="s">
        <v>26</v>
      </c>
    </row>
    <row r="119" spans="1:3" x14ac:dyDescent="0.2">
      <c r="A119" s="4">
        <v>260862937</v>
      </c>
      <c r="B119" s="4" t="s">
        <v>1106</v>
      </c>
      <c r="C119" s="4" t="s">
        <v>26</v>
      </c>
    </row>
    <row r="120" spans="1:3" x14ac:dyDescent="0.2">
      <c r="A120" s="4">
        <v>213513035</v>
      </c>
      <c r="B120" s="4" t="s">
        <v>561</v>
      </c>
      <c r="C120" s="4" t="s">
        <v>26</v>
      </c>
    </row>
    <row r="121" spans="1:3" x14ac:dyDescent="0.2">
      <c r="A121" s="4">
        <v>297756877</v>
      </c>
      <c r="B121" s="4" t="s">
        <v>282</v>
      </c>
      <c r="C121" s="4" t="s">
        <v>26</v>
      </c>
    </row>
    <row r="122" spans="1:3" x14ac:dyDescent="0.2">
      <c r="A122" s="4">
        <v>230629020</v>
      </c>
      <c r="B122" s="4" t="s">
        <v>925</v>
      </c>
      <c r="C122" s="4" t="s">
        <v>26</v>
      </c>
    </row>
    <row r="123" spans="1:3" x14ac:dyDescent="0.2">
      <c r="A123" s="4">
        <v>310268495</v>
      </c>
      <c r="B123" s="4" t="s">
        <v>632</v>
      </c>
      <c r="C123" s="4" t="s">
        <v>26</v>
      </c>
    </row>
    <row r="124" spans="1:3" x14ac:dyDescent="0.2">
      <c r="A124" s="4">
        <v>225006886</v>
      </c>
      <c r="B124" s="4" t="s">
        <v>1490</v>
      </c>
      <c r="C124" s="4" t="s">
        <v>26</v>
      </c>
    </row>
    <row r="125" spans="1:3" x14ac:dyDescent="0.2">
      <c r="A125" s="4">
        <v>278586838</v>
      </c>
      <c r="B125" s="4" t="s">
        <v>660</v>
      </c>
      <c r="C125" s="4" t="s">
        <v>26</v>
      </c>
    </row>
    <row r="126" spans="1:3" x14ac:dyDescent="0.2">
      <c r="A126" s="4">
        <v>301470165</v>
      </c>
      <c r="B126" s="4" t="s">
        <v>1169</v>
      </c>
      <c r="C126" s="4" t="s">
        <v>26</v>
      </c>
    </row>
    <row r="127" spans="1:3" x14ac:dyDescent="0.2">
      <c r="A127" s="4">
        <v>300641728</v>
      </c>
      <c r="B127" s="4" t="s">
        <v>965</v>
      </c>
      <c r="C127" s="4" t="s">
        <v>26</v>
      </c>
    </row>
    <row r="128" spans="1:3" x14ac:dyDescent="0.2">
      <c r="A128" s="4">
        <v>305353201</v>
      </c>
      <c r="B128" s="4" t="s">
        <v>2290</v>
      </c>
      <c r="C128" s="4" t="s">
        <v>26</v>
      </c>
    </row>
    <row r="129" spans="1:3" x14ac:dyDescent="0.2">
      <c r="A129" s="4">
        <v>349201221</v>
      </c>
      <c r="B129" s="4" t="s">
        <v>527</v>
      </c>
      <c r="C129" s="4" t="s">
        <v>26</v>
      </c>
    </row>
    <row r="130" spans="1:3" x14ac:dyDescent="0.2">
      <c r="A130" s="4">
        <v>229572636</v>
      </c>
      <c r="B130" s="4" t="s">
        <v>1976</v>
      </c>
      <c r="C130" s="4" t="s">
        <v>26</v>
      </c>
    </row>
    <row r="131" spans="1:3" x14ac:dyDescent="0.2">
      <c r="A131" s="4">
        <v>306507635</v>
      </c>
      <c r="B131" s="4" t="s">
        <v>671</v>
      </c>
      <c r="C131" s="4" t="s">
        <v>26</v>
      </c>
    </row>
    <row r="132" spans="1:3" x14ac:dyDescent="0.2">
      <c r="A132" s="4">
        <v>314530314</v>
      </c>
      <c r="B132" s="4" t="s">
        <v>1907</v>
      </c>
      <c r="C132" s="4" t="s">
        <v>26</v>
      </c>
    </row>
    <row r="133" spans="1:3" x14ac:dyDescent="0.2">
      <c r="A133" s="4">
        <v>216717230</v>
      </c>
      <c r="B133" s="4" t="s">
        <v>2243</v>
      </c>
      <c r="C133" s="4" t="s">
        <v>26</v>
      </c>
    </row>
    <row r="134" spans="1:3" x14ac:dyDescent="0.2">
      <c r="A134" s="4">
        <v>312389296</v>
      </c>
      <c r="B134" s="4" t="s">
        <v>1605</v>
      </c>
      <c r="C134" s="4" t="s">
        <v>26</v>
      </c>
    </row>
    <row r="135" spans="1:3" x14ac:dyDescent="0.2">
      <c r="A135" s="4">
        <v>304190100</v>
      </c>
      <c r="B135" s="4" t="s">
        <v>558</v>
      </c>
      <c r="C135" s="4" t="s">
        <v>26</v>
      </c>
    </row>
    <row r="136" spans="1:3" x14ac:dyDescent="0.2">
      <c r="A136" s="4">
        <v>295953633</v>
      </c>
      <c r="B136" s="4" t="s">
        <v>1458</v>
      </c>
      <c r="C136" s="4" t="s">
        <v>26</v>
      </c>
    </row>
    <row r="137" spans="1:3" x14ac:dyDescent="0.2">
      <c r="A137" s="4">
        <v>308431505</v>
      </c>
      <c r="B137" s="4" t="s">
        <v>440</v>
      </c>
      <c r="C137" s="4" t="s">
        <v>26</v>
      </c>
    </row>
    <row r="138" spans="1:3" x14ac:dyDescent="0.2">
      <c r="A138" s="4">
        <v>259554798</v>
      </c>
      <c r="B138" s="4" t="s">
        <v>2305</v>
      </c>
      <c r="C138" s="4" t="s">
        <v>26</v>
      </c>
    </row>
    <row r="139" spans="1:3" x14ac:dyDescent="0.2">
      <c r="A139" s="4">
        <v>305608011</v>
      </c>
      <c r="B139" s="4" t="s">
        <v>1077</v>
      </c>
      <c r="C139" s="4" t="s">
        <v>26</v>
      </c>
    </row>
    <row r="140" spans="1:3" x14ac:dyDescent="0.2">
      <c r="A140" s="4">
        <v>355087759</v>
      </c>
      <c r="B140" s="4" t="s">
        <v>1394</v>
      </c>
      <c r="C140" s="4" t="s">
        <v>26</v>
      </c>
    </row>
    <row r="141" spans="1:3" x14ac:dyDescent="0.2">
      <c r="A141" s="4">
        <v>308727769</v>
      </c>
      <c r="B141" s="4" t="s">
        <v>1166</v>
      </c>
      <c r="C141" s="4" t="s">
        <v>26</v>
      </c>
    </row>
    <row r="142" spans="1:3" x14ac:dyDescent="0.2">
      <c r="A142" s="4">
        <v>241821204</v>
      </c>
      <c r="B142" s="4" t="s">
        <v>2720</v>
      </c>
      <c r="C142" s="4" t="s">
        <v>26</v>
      </c>
    </row>
    <row r="143" spans="1:3" x14ac:dyDescent="0.2">
      <c r="A143" s="4">
        <v>352045310</v>
      </c>
      <c r="B143" s="4" t="s">
        <v>1117</v>
      </c>
      <c r="C143" s="4" t="s">
        <v>26</v>
      </c>
    </row>
    <row r="144" spans="1:3" x14ac:dyDescent="0.2">
      <c r="A144" s="4">
        <v>352935177</v>
      </c>
      <c r="B144" s="4" t="s">
        <v>2561</v>
      </c>
      <c r="C144" s="4" t="s">
        <v>26</v>
      </c>
    </row>
    <row r="145" spans="1:3" x14ac:dyDescent="0.2">
      <c r="A145" s="4">
        <v>304353338</v>
      </c>
      <c r="B145" s="4" t="s">
        <v>2711</v>
      </c>
      <c r="C145" s="4" t="s">
        <v>26</v>
      </c>
    </row>
    <row r="146" spans="1:3" x14ac:dyDescent="0.2">
      <c r="A146" s="4">
        <v>310123689</v>
      </c>
      <c r="B146" s="4" t="s">
        <v>605</v>
      </c>
      <c r="C146" s="4" t="s">
        <v>26</v>
      </c>
    </row>
  </sheetData>
  <phoneticPr fontId="18" type="noConversion"/>
  <conditionalFormatting sqref="B1">
    <cfRule type="duplicateValues" dxfId="3" priority="1"/>
    <cfRule type="duplicateValues" dxfId="2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入选log145人</vt:lpstr>
      <vt:lpstr>300系列第一批入选nolog</vt:lpstr>
      <vt:lpstr>300系列第一批入选log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zhangyongfeng W0009004</dc:creator>
  <cp:lastModifiedBy>renyi W0100047</cp:lastModifiedBy>
  <dcterms:created xsi:type="dcterms:W3CDTF">2025-11-25T07:21:28Z</dcterms:created>
  <dcterms:modified xsi:type="dcterms:W3CDTF">2025-11-25T09:01:27Z</dcterms:modified>
</cp:coreProperties>
</file>