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1C8BC4D7-C184-4679-BAC2-0543F22EA4F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log!$A$1:$C$290</definedName>
    <definedName name="_xlnm._FilterDatabase" localSheetId="1" hidden="1">nolog!$A$1:$C$1712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<sst xmlns="http://schemas.openxmlformats.org/spreadsheetml/2006/main" count="4003" uniqueCount="2001">
  <si>
    <t>UID</t>
  </si>
  <si>
    <t>昵称</t>
  </si>
  <si>
    <t>内测活动名称</t>
  </si>
  <si>
    <t>HONOR2204124695661</t>
  </si>
  <si>
    <t>zerin</t>
  </si>
  <si>
    <t>阔落猫</t>
  </si>
  <si>
    <t>huafans01241660315</t>
  </si>
  <si>
    <t>许一世诺言</t>
  </si>
  <si>
    <t>HONOR338822300</t>
  </si>
  <si>
    <t>无老师本尊</t>
  </si>
  <si>
    <t>HONOR2309297059153</t>
  </si>
  <si>
    <t>HONOR2505317585301</t>
  </si>
  <si>
    <t>Zlming12</t>
  </si>
  <si>
    <t>学长小骏</t>
  </si>
  <si>
    <t>沃沃爱分享</t>
  </si>
  <si>
    <t>双双乃我女神</t>
  </si>
  <si>
    <t>一秒超神</t>
  </si>
  <si>
    <t>甘愿做憨人_</t>
  </si>
  <si>
    <t>l耀耀领先l</t>
  </si>
  <si>
    <t>无花果树会开花</t>
  </si>
  <si>
    <t>张馨文儿</t>
  </si>
  <si>
    <t>爱心守护</t>
  </si>
  <si>
    <t>huafans01370843015</t>
  </si>
  <si>
    <t>IT_毛格利琼斯</t>
  </si>
  <si>
    <t>HONOR2211106461636</t>
  </si>
  <si>
    <t>fcfcdf</t>
  </si>
  <si>
    <t>平生請多指教</t>
  </si>
  <si>
    <t>HONOR2602025928541</t>
  </si>
  <si>
    <t>HONOR744677047</t>
  </si>
  <si>
    <t>Lyons669</t>
  </si>
  <si>
    <t>MrYangJY</t>
  </si>
  <si>
    <t>321茄子</t>
  </si>
  <si>
    <t>FIRE_FLY</t>
  </si>
  <si>
    <t>优雅的老王</t>
  </si>
  <si>
    <t>最是年少</t>
  </si>
  <si>
    <t>HONOR2208225215556</t>
  </si>
  <si>
    <t>HONOR2210138306684</t>
  </si>
  <si>
    <t>HONOR2203136659992</t>
  </si>
  <si>
    <t>落子无悔</t>
  </si>
  <si>
    <t>HONOR2602026378152</t>
  </si>
  <si>
    <t>HONOR2405029474993</t>
  </si>
  <si>
    <t>HONOR2506046262880</t>
  </si>
  <si>
    <t>HONOR2411118482988</t>
  </si>
  <si>
    <t>HONOR2505155142345</t>
  </si>
  <si>
    <t>HONOR2506188305516</t>
  </si>
  <si>
    <t>摩羯1895</t>
  </si>
  <si>
    <t>HONOR2206189835825</t>
  </si>
  <si>
    <t>从未离开Zz</t>
  </si>
  <si>
    <t>HONOR2301172463806</t>
  </si>
  <si>
    <t>HONOR2505153047003</t>
  </si>
  <si>
    <t>WTF233</t>
  </si>
  <si>
    <t>HONOR2111181470588</t>
  </si>
  <si>
    <t>HONOR2306013090899</t>
  </si>
  <si>
    <t>HONOR394885170</t>
  </si>
  <si>
    <t>HONOR2507169428918</t>
  </si>
  <si>
    <t>HONOR2502043519007</t>
  </si>
  <si>
    <t>HONOR2311171087211</t>
  </si>
  <si>
    <t>HONOR2506165955049</t>
  </si>
  <si>
    <t>Hsyl007</t>
  </si>
  <si>
    <t>HONOR2303046195977</t>
  </si>
  <si>
    <t>HONOR587350127</t>
  </si>
  <si>
    <t>HONOR282310651</t>
  </si>
  <si>
    <t>HONOR2410142324331</t>
  </si>
  <si>
    <t>HONOR2502067562557</t>
  </si>
  <si>
    <t>HONOR939828628</t>
  </si>
  <si>
    <t>HONOR2307019098199</t>
  </si>
  <si>
    <t>Mr刘</t>
  </si>
  <si>
    <t>HONOR2305142200498</t>
  </si>
  <si>
    <t>HONOR2204082272641</t>
  </si>
  <si>
    <t>暗夜黎明</t>
  </si>
  <si>
    <t>HONOR2508197093880</t>
  </si>
  <si>
    <t>HONOR2509091861759</t>
  </si>
  <si>
    <t>东方月初</t>
  </si>
  <si>
    <t>HONOR2303114749115</t>
  </si>
  <si>
    <t>HONOR2206012128452</t>
  </si>
  <si>
    <t>HONOR2310186019690</t>
  </si>
  <si>
    <t>HONOR2502289549254</t>
  </si>
  <si>
    <t>月夜呀</t>
  </si>
  <si>
    <t>三木水生</t>
  </si>
  <si>
    <t>HONOR2411238626033</t>
  </si>
  <si>
    <t>东方星落</t>
  </si>
  <si>
    <t>HONOR2506015418759</t>
  </si>
  <si>
    <t>HONOR2207081210228</t>
  </si>
  <si>
    <t>HONOR2302256382764</t>
  </si>
  <si>
    <t>HONOR2505198417582</t>
  </si>
  <si>
    <t>HONOR2406166191163</t>
  </si>
  <si>
    <t>HONOR2408299236215</t>
  </si>
  <si>
    <t>HONOR2211027394755</t>
  </si>
  <si>
    <t>HONOR2304055875195</t>
  </si>
  <si>
    <t>HONOR515285002</t>
  </si>
  <si>
    <t>HONOR2505221129250</t>
  </si>
  <si>
    <t>HONOR2510185150649</t>
  </si>
  <si>
    <t>HONOR2303042006352</t>
  </si>
  <si>
    <t>HONOR2508304147389</t>
  </si>
  <si>
    <t>HONOR2209152977845</t>
  </si>
  <si>
    <t>HONOR431726048</t>
  </si>
  <si>
    <t>HONOR2505222636920</t>
  </si>
  <si>
    <t>HONOR2211138167723</t>
  </si>
  <si>
    <t>HONOR638509776</t>
  </si>
  <si>
    <t>HONOR2507129769164</t>
  </si>
  <si>
    <t>Is_KenKen_Ya</t>
  </si>
  <si>
    <t>HONOR2502062831033</t>
  </si>
  <si>
    <t>HONOR2312244694141</t>
  </si>
  <si>
    <t>HONOR2502275682431</t>
  </si>
  <si>
    <t>HONOR2209163904400</t>
  </si>
  <si>
    <t>HONOR499740358</t>
  </si>
  <si>
    <t>HONOR2308024788085</t>
  </si>
  <si>
    <t>HONOR2210312359052</t>
  </si>
  <si>
    <t>HONOR2508293591426</t>
  </si>
  <si>
    <t>HONOR2511098322487</t>
  </si>
  <si>
    <t>HONOR2407062111447</t>
  </si>
  <si>
    <t>HONOR2509217580173</t>
  </si>
  <si>
    <t>HONOR2505058107719</t>
  </si>
  <si>
    <t>HONOR2403287263864</t>
  </si>
  <si>
    <t>碎觉觉</t>
  </si>
  <si>
    <t>HONOR2505101138254</t>
  </si>
  <si>
    <t>HONOR2403159546674</t>
  </si>
  <si>
    <t>HONOR2507068638813</t>
  </si>
  <si>
    <t>HONOR2309029135357</t>
  </si>
  <si>
    <t>HONOR2506021607115</t>
  </si>
  <si>
    <t>HONOR2302108393381</t>
  </si>
  <si>
    <t>HONOR2307079620781</t>
  </si>
  <si>
    <t>小喵Pro</t>
  </si>
  <si>
    <t>HONOR2304103911848</t>
  </si>
  <si>
    <t>HONOR2504252531790</t>
  </si>
  <si>
    <t>HONOR2506177570216</t>
  </si>
  <si>
    <t>HONOR2504279617702</t>
  </si>
  <si>
    <t>HONOR2508101746489</t>
  </si>
  <si>
    <t>HONOR2505035717364</t>
  </si>
  <si>
    <t>HONOR2410081623538</t>
  </si>
  <si>
    <t>HONOR2505149418767</t>
  </si>
  <si>
    <t>HONOR533733007</t>
  </si>
  <si>
    <t>HONOR2306289153900</t>
  </si>
  <si>
    <t>HONOR2505194055324</t>
  </si>
  <si>
    <t>HONOR2506133193937</t>
  </si>
  <si>
    <t>HONOR2302042144161</t>
  </si>
  <si>
    <t>HONOR2506302218821</t>
  </si>
  <si>
    <t>蛐蛐秘密</t>
  </si>
  <si>
    <t>HONOR2505175887471</t>
  </si>
  <si>
    <t>HONOR2506283898690</t>
  </si>
  <si>
    <t>HONOR2505127600350</t>
  </si>
  <si>
    <t>HONOR114185464</t>
  </si>
  <si>
    <t>HONOR2408136350941</t>
  </si>
  <si>
    <t>HONOR2505238076151</t>
  </si>
  <si>
    <t>HONOR2506116795290</t>
  </si>
  <si>
    <t>狼牙棒</t>
  </si>
  <si>
    <t>HONOR2404201057584</t>
  </si>
  <si>
    <t>HONOR2302273630757</t>
  </si>
  <si>
    <t>飞龙chinaSDrz</t>
  </si>
  <si>
    <t>HONOR2304282952784</t>
  </si>
  <si>
    <t>HONOR2405317990724</t>
  </si>
  <si>
    <t>HONOR2512177537543</t>
  </si>
  <si>
    <t>HONOR2303272778729</t>
  </si>
  <si>
    <t>HONOR2204248967859</t>
  </si>
  <si>
    <t>HONOR2506099173535</t>
  </si>
  <si>
    <t>HONOR2401135771035</t>
  </si>
  <si>
    <t>HONOR2506134520445</t>
  </si>
  <si>
    <t>HONOR2312103518871</t>
  </si>
  <si>
    <t>HONOR2208015066330</t>
  </si>
  <si>
    <t>HONOR2506056255914</t>
  </si>
  <si>
    <t>HONOR2308068961325</t>
  </si>
  <si>
    <t>HONOR2305122775263</t>
  </si>
  <si>
    <t>HONOR2504264504956</t>
  </si>
  <si>
    <t>HONOR2505213393895</t>
  </si>
  <si>
    <t>HONOR2509209397255</t>
  </si>
  <si>
    <t>HONOR2302236970179</t>
  </si>
  <si>
    <t>HONOR2506055587504</t>
  </si>
  <si>
    <t>残颜冰珏</t>
  </si>
  <si>
    <t>HONOR2505217231793</t>
  </si>
  <si>
    <t>HONOR2504257111981</t>
  </si>
  <si>
    <t>HONOR2508116168999</t>
  </si>
  <si>
    <t>HONOR2409107130257</t>
  </si>
  <si>
    <t>HONOR2508195000587</t>
  </si>
  <si>
    <t>HONOR2504241389866</t>
  </si>
  <si>
    <t>HONOR2510085200018</t>
  </si>
  <si>
    <t>HONOR2505302002361</t>
  </si>
  <si>
    <t>HONOR2507025221603</t>
  </si>
  <si>
    <t>HONOR2407265032588</t>
  </si>
  <si>
    <t>HONOR2505101495443</t>
  </si>
  <si>
    <t>好孩子</t>
  </si>
  <si>
    <t>HONOR2506136355643</t>
  </si>
  <si>
    <t>HONOR2306024000803</t>
  </si>
  <si>
    <t>HONOR2505179455173</t>
  </si>
  <si>
    <t>HONOR2504269602022</t>
  </si>
  <si>
    <t>HONOR2204305285272</t>
  </si>
  <si>
    <t>HONOR2506184902251</t>
  </si>
  <si>
    <t>HONOR2505039490407</t>
  </si>
  <si>
    <t>HONOR2412257016449</t>
  </si>
  <si>
    <t>HONOR2506045122465</t>
  </si>
  <si>
    <t>HONOR2407276717486</t>
  </si>
  <si>
    <t>HONOR2507246649813</t>
  </si>
  <si>
    <t>HONOR2508263014558</t>
  </si>
  <si>
    <t>HONOR2506175043368</t>
  </si>
  <si>
    <t>HONOR2505165803988</t>
  </si>
  <si>
    <t>HONOR2506132174126</t>
  </si>
  <si>
    <t>HONOR2209034842251</t>
  </si>
  <si>
    <t>HONOR2409177896833</t>
  </si>
  <si>
    <t>HONOR2510233324291</t>
  </si>
  <si>
    <t>HONOR2309286531810</t>
  </si>
  <si>
    <t>HONOR2507036090478</t>
  </si>
  <si>
    <t>HONOR2506307255523</t>
  </si>
  <si>
    <t>HONOR2505102967863</t>
  </si>
  <si>
    <t>HONOR2508283304466</t>
  </si>
  <si>
    <t>HONOR2403077911375</t>
  </si>
  <si>
    <t>HONOR2505288876142</t>
  </si>
  <si>
    <t>HONOR2504268967439</t>
  </si>
  <si>
    <t>HONOR2505236230474</t>
  </si>
  <si>
    <t>HONOR2509054197142</t>
  </si>
  <si>
    <t>HONOR727090056</t>
  </si>
  <si>
    <t>HONOR2506039625184</t>
  </si>
  <si>
    <t>HONOR2506028039206</t>
  </si>
  <si>
    <t>HONOR2510142038896</t>
  </si>
  <si>
    <t>HONOR2301277387029</t>
  </si>
  <si>
    <t>HONOR2507033999947</t>
  </si>
  <si>
    <t>HONOR2505228840179</t>
  </si>
  <si>
    <t>HONOR2505085358297</t>
  </si>
  <si>
    <t>HONOR2504305044614</t>
  </si>
  <si>
    <t>HONOR2506156309651</t>
  </si>
  <si>
    <t>HONOR2507235909553</t>
  </si>
  <si>
    <t>HONOR2603206845411</t>
  </si>
  <si>
    <t>HONOR2505029076445</t>
  </si>
  <si>
    <t>HONOR2401143448546</t>
  </si>
  <si>
    <t>HONOR2507071672465</t>
  </si>
  <si>
    <t>HONOR2210107053333</t>
  </si>
  <si>
    <t>HONOR2504294692005</t>
  </si>
  <si>
    <t>HONOR2510117345470</t>
  </si>
  <si>
    <t>HONOR2504299243387</t>
  </si>
  <si>
    <t>HONOR2507023402272</t>
  </si>
  <si>
    <t>HONOR2208103938564</t>
  </si>
  <si>
    <t>HONOR2506281906591</t>
  </si>
  <si>
    <t>HONOR2311171869747</t>
  </si>
  <si>
    <t>HONOR2506176133495</t>
  </si>
  <si>
    <t>HONOR2510103332554</t>
  </si>
  <si>
    <t>HONOR2509307094216</t>
  </si>
  <si>
    <t>HONOR2505168112182</t>
  </si>
  <si>
    <t>HONOR2310144988370</t>
  </si>
  <si>
    <t>HONOR2402143131629</t>
  </si>
  <si>
    <t>HONOR2310106363985</t>
  </si>
  <si>
    <t>HONOR2505193509592</t>
  </si>
  <si>
    <t>HONOR2506132186488</t>
  </si>
  <si>
    <t>HONOR2510264108776</t>
  </si>
  <si>
    <t>HONOR2506231433487</t>
  </si>
  <si>
    <t>HONOR2512276201681</t>
  </si>
  <si>
    <t>HONOR2202241026923</t>
  </si>
  <si>
    <t>HONOR2507268554507</t>
  </si>
  <si>
    <t>HONOR2510127614948</t>
  </si>
  <si>
    <t>HONOR2506105430025</t>
  </si>
  <si>
    <t>HONOR2510203511554</t>
  </si>
  <si>
    <t>HONOR2505298755519</t>
  </si>
  <si>
    <t>HONOR2505234398046</t>
  </si>
  <si>
    <t>HONOR2504258528055</t>
  </si>
  <si>
    <t>HONOR2505159590359</t>
  </si>
  <si>
    <t>HONOR2505163553445</t>
  </si>
  <si>
    <t>HONOR2508165750454</t>
  </si>
  <si>
    <t>HONOR2509298721993</t>
  </si>
  <si>
    <t>HONOR2510274173801</t>
  </si>
  <si>
    <t>HONOR2505237516416</t>
  </si>
  <si>
    <t>HONOR2506099334335</t>
  </si>
  <si>
    <t>HONOR2505253576609</t>
  </si>
  <si>
    <t>HONOR2507157412083</t>
  </si>
  <si>
    <t>HONOR2508064092566</t>
  </si>
  <si>
    <t>HONOR2607026223671</t>
  </si>
  <si>
    <t>HONOR2508162942232</t>
  </si>
  <si>
    <t>HONOR2504297945394</t>
  </si>
  <si>
    <t>HONOR2510234200029</t>
  </si>
  <si>
    <t>HONOR2505273522334</t>
  </si>
  <si>
    <t>HONOR2508212971209</t>
  </si>
  <si>
    <t>HONOR2509306057228</t>
  </si>
  <si>
    <t>HONOR2506178781060</t>
  </si>
  <si>
    <t>HONOR2512056954065</t>
  </si>
  <si>
    <t>HONOR2202167581640</t>
  </si>
  <si>
    <t>HONOR2507111338629</t>
  </si>
  <si>
    <t>HONOR2603167276442</t>
  </si>
  <si>
    <t>HONOR2208174864082</t>
  </si>
  <si>
    <t>HONOR2511029149264</t>
  </si>
  <si>
    <t>HONOR2305145777808</t>
  </si>
  <si>
    <t>HONOR2507234069451</t>
  </si>
  <si>
    <t>HONOR2507025893940</t>
  </si>
  <si>
    <t>HONOR2510125144231</t>
  </si>
  <si>
    <t>HONOR2502077065103</t>
  </si>
  <si>
    <t>HONOR2506019790875</t>
  </si>
  <si>
    <t>HONOR2310167496377</t>
  </si>
  <si>
    <t>HONOR2508098026723</t>
  </si>
  <si>
    <t>HONOR2506249602218</t>
  </si>
  <si>
    <t>HONOR2506279667012</t>
  </si>
  <si>
    <t>旗鼓相当的对手</t>
  </si>
  <si>
    <t>HONOR2208079197701</t>
  </si>
  <si>
    <t>HONOR2605022306172</t>
  </si>
  <si>
    <t>HONOR2504254135499</t>
  </si>
  <si>
    <t>HONOR2508303310605</t>
  </si>
  <si>
    <t>HONOR2508132575180</t>
  </si>
  <si>
    <t>HONOR2510026472953</t>
  </si>
  <si>
    <t>HONOR2506052877279</t>
  </si>
  <si>
    <t>HONOR2506229409976</t>
  </si>
  <si>
    <t>brobrobrobri</t>
  </si>
  <si>
    <t>HONOR2608059997896</t>
  </si>
  <si>
    <t>HONOR2608108366332</t>
  </si>
  <si>
    <t>HONOR2608062975129</t>
  </si>
  <si>
    <t>HONOR2608066134774</t>
  </si>
  <si>
    <t>HONOR2608079257440</t>
  </si>
  <si>
    <t>HONOR2608084818066</t>
  </si>
  <si>
    <t>【内测招募】荣耀GT Pro MagicOS 11内测招募活动</t>
  </si>
  <si>
    <t>real昊也</t>
  </si>
  <si>
    <t>LI健哥</t>
  </si>
  <si>
    <t>HONOR2201061184467</t>
  </si>
  <si>
    <t>十七的月亮十六圆</t>
  </si>
  <si>
    <t>春晓777</t>
  </si>
  <si>
    <t>腾飞的心910</t>
  </si>
  <si>
    <t>是清河呀</t>
  </si>
  <si>
    <t>是爱吃香菜的熊熊啊</t>
  </si>
  <si>
    <t>壹贰_叁</t>
  </si>
  <si>
    <t>一对王你先出</t>
  </si>
  <si>
    <t>tangxifei</t>
  </si>
  <si>
    <t>韬涛1234</t>
  </si>
  <si>
    <t>天天年年</t>
  </si>
  <si>
    <t>悔恨无常</t>
  </si>
  <si>
    <t>huafans01190507186</t>
  </si>
  <si>
    <t>遥遥领先的画饼能力</t>
  </si>
  <si>
    <t>嘘言熙</t>
  </si>
  <si>
    <t>HONOR598277392</t>
  </si>
  <si>
    <t>HONOR2308106637090</t>
  </si>
  <si>
    <t>HONOR2504138214578</t>
  </si>
  <si>
    <t>huafans01193062503</t>
  </si>
  <si>
    <t>潘老五</t>
  </si>
  <si>
    <t>AuCu</t>
  </si>
  <si>
    <t>可叹落叶飘零</t>
  </si>
  <si>
    <t>HONOR851489277</t>
  </si>
  <si>
    <t>月遂明心</t>
  </si>
  <si>
    <t>XGrey</t>
  </si>
  <si>
    <t>乱巷野猫</t>
  </si>
  <si>
    <t>sxy</t>
  </si>
  <si>
    <t>Kinsiton</t>
  </si>
  <si>
    <t>自知者智</t>
  </si>
  <si>
    <t>樱嶋麻依</t>
  </si>
  <si>
    <t>烁杰_</t>
  </si>
  <si>
    <t>忧月蓝澈</t>
  </si>
  <si>
    <t>HONOR2109107269952</t>
  </si>
  <si>
    <t>温柔悍匪</t>
  </si>
  <si>
    <t>醉卧天下君莫笑</t>
  </si>
  <si>
    <t>RayTasvki</t>
  </si>
  <si>
    <t>溯洄流年</t>
  </si>
  <si>
    <t>KuroooooX</t>
  </si>
  <si>
    <t>baijian001</t>
  </si>
  <si>
    <t>吴吴吴吴吴5</t>
  </si>
  <si>
    <t>冰与火的和谐</t>
  </si>
  <si>
    <t>HONOR468021900</t>
  </si>
  <si>
    <t>叶子天涯</t>
  </si>
  <si>
    <t>猛踹瘸子那条好腿</t>
  </si>
  <si>
    <t>呓语无殇</t>
  </si>
  <si>
    <t>Kallen吖</t>
  </si>
  <si>
    <t>荣药青铜</t>
  </si>
  <si>
    <t>HONOR2203238760752</t>
  </si>
  <si>
    <t>nihao20160315</t>
  </si>
  <si>
    <t>铁打的悲伤</t>
  </si>
  <si>
    <t>QingChu</t>
  </si>
  <si>
    <t>梦醒不归人</t>
  </si>
  <si>
    <t>HONOR2208117331173</t>
  </si>
  <si>
    <t>聋药的小韭菜</t>
  </si>
  <si>
    <t>Jayshau</t>
  </si>
  <si>
    <t>珍惜所囿</t>
  </si>
  <si>
    <t>DT小青龙</t>
  </si>
  <si>
    <t>共鸣者</t>
  </si>
  <si>
    <t>武德充沛</t>
  </si>
  <si>
    <t>收获回忆</t>
  </si>
  <si>
    <t>小海3</t>
  </si>
  <si>
    <t>HONOR2511203497173</t>
  </si>
  <si>
    <t>HONOR2602024842486</t>
  </si>
  <si>
    <t>比两年多半年</t>
  </si>
  <si>
    <t>一眼丁真锐刻</t>
  </si>
  <si>
    <t>100Pro为什么这么热</t>
  </si>
  <si>
    <t>HONOR117746257</t>
  </si>
  <si>
    <t>HONOR2208077650149</t>
  </si>
  <si>
    <t>小玄15129</t>
  </si>
  <si>
    <t>HONOR2305077441220</t>
  </si>
  <si>
    <t>天晴啦</t>
  </si>
  <si>
    <t>HONOR351497193</t>
  </si>
  <si>
    <t>HONOR2209044567512</t>
  </si>
  <si>
    <t>zwt吉星高照</t>
  </si>
  <si>
    <t>yangwhe</t>
  </si>
  <si>
    <t>HONOR2302271879879</t>
  </si>
  <si>
    <t>白糖不吃辣</t>
  </si>
  <si>
    <t>HONOR2605106905565</t>
  </si>
  <si>
    <t>厦门第一帅</t>
  </si>
  <si>
    <t>huafans01196658356</t>
  </si>
  <si>
    <t>有它陪伴</t>
  </si>
  <si>
    <t>HONOR2206184606790</t>
  </si>
  <si>
    <t>KGV880</t>
  </si>
  <si>
    <t>这一见永远</t>
  </si>
  <si>
    <t>海里的大鲨鱼</t>
  </si>
  <si>
    <t>HONOR2304142022931</t>
  </si>
  <si>
    <t>HONOR2304122054621</t>
  </si>
  <si>
    <t>HONOR2201054605644</t>
  </si>
  <si>
    <t>Tina菊</t>
  </si>
  <si>
    <t>HONOR2109066352417</t>
  </si>
  <si>
    <t>笨笨的小暴</t>
  </si>
  <si>
    <t>HONOR2202077663612</t>
  </si>
  <si>
    <t>问情谷2025</t>
  </si>
  <si>
    <t>漂泊人生</t>
  </si>
  <si>
    <t>HONOR2209088513235</t>
  </si>
  <si>
    <t>宝贝来贴贴呀</t>
  </si>
  <si>
    <t>HONOR748431261</t>
  </si>
  <si>
    <t>HONOR2112164655029</t>
  </si>
  <si>
    <t>王大东</t>
  </si>
  <si>
    <t>是绫依不是01</t>
  </si>
  <si>
    <t>HONOR2203062107371</t>
  </si>
  <si>
    <t>py20161121彭</t>
  </si>
  <si>
    <t>HONOR2112198481072</t>
  </si>
  <si>
    <t>是辰不是沉</t>
  </si>
  <si>
    <t>我有白天</t>
  </si>
  <si>
    <t>HONOR2206169870958</t>
  </si>
  <si>
    <t>HONOR425468888</t>
  </si>
  <si>
    <t>HONOR2211036193201</t>
  </si>
  <si>
    <t>HONOR2307169059500</t>
  </si>
  <si>
    <t>HONOR2301269226948</t>
  </si>
  <si>
    <t>乘风欲上青天</t>
  </si>
  <si>
    <t>JYC朱钰轩</t>
  </si>
  <si>
    <t>征途的途</t>
  </si>
  <si>
    <t>帅帅77</t>
  </si>
  <si>
    <t>HONOR905761089</t>
  </si>
  <si>
    <t>huafen047024937</t>
  </si>
  <si>
    <t>HONOR2301225681436</t>
  </si>
  <si>
    <t>玲珑骰孑</t>
  </si>
  <si>
    <t>HONOR110664227</t>
  </si>
  <si>
    <t>HONOR2302237666658</t>
  </si>
  <si>
    <t>HONOR2303067885967</t>
  </si>
  <si>
    <t>huafans01236165936</t>
  </si>
  <si>
    <t>SIMMWW</t>
  </si>
  <si>
    <t>HONOR766577065</t>
  </si>
  <si>
    <t>自然_ziran</t>
  </si>
  <si>
    <t>HONOR2311095598651</t>
  </si>
  <si>
    <t>米安酱</t>
  </si>
  <si>
    <t>HONOR158945187</t>
  </si>
  <si>
    <t>黄瑞瑜</t>
  </si>
  <si>
    <t>BANZHWNG</t>
  </si>
  <si>
    <t>HONOR2405052112720</t>
  </si>
  <si>
    <t>HONOR2208128618070</t>
  </si>
  <si>
    <t>HONOR2307124579754</t>
  </si>
  <si>
    <t>HONOR2309048318849</t>
  </si>
  <si>
    <t>就这样可以吗</t>
  </si>
  <si>
    <t>HONOR2204286848565</t>
  </si>
  <si>
    <t>HONOR787660949</t>
  </si>
  <si>
    <t>彭于晏分晏</t>
  </si>
  <si>
    <t>HONOR2401049583086</t>
  </si>
  <si>
    <t>HONOR2402186745001</t>
  </si>
  <si>
    <t>美丽女孩QAQ</t>
  </si>
  <si>
    <t>Bobby</t>
  </si>
  <si>
    <t>HONOR2110292493223</t>
  </si>
  <si>
    <t>枫柒曦</t>
  </si>
  <si>
    <t>huafen513796993</t>
  </si>
  <si>
    <t>石佛蔡蔡</t>
  </si>
  <si>
    <t>HONOR2401163324807</t>
  </si>
  <si>
    <t>HONOR2109038797640</t>
  </si>
  <si>
    <t>HONOR2308183261339</t>
  </si>
  <si>
    <t>裔sir</t>
  </si>
  <si>
    <t>HONOR2212028290882</t>
  </si>
  <si>
    <t>HONOR621700714</t>
  </si>
  <si>
    <t>HONOR2208119353631</t>
  </si>
  <si>
    <t>HONOR2210137058565</t>
  </si>
  <si>
    <t>HONOR2303115409444</t>
  </si>
  <si>
    <t>HONOR2204069255711</t>
  </si>
  <si>
    <t>余甘子清</t>
  </si>
  <si>
    <t>萝北炖肉</t>
  </si>
  <si>
    <t>难喻丶</t>
  </si>
  <si>
    <t>唯有患难见真情</t>
  </si>
  <si>
    <t>HONOR2306248894075</t>
  </si>
  <si>
    <t>huafans01330412536</t>
  </si>
  <si>
    <t>HONOR2402091039469</t>
  </si>
  <si>
    <t>一个小小点点</t>
  </si>
  <si>
    <t>HONOR2303102992958</t>
  </si>
  <si>
    <t>爱蘭皆</t>
  </si>
  <si>
    <t>陈chenjiong</t>
  </si>
  <si>
    <t>不闹了不闹了</t>
  </si>
  <si>
    <t>HONOR298429452</t>
  </si>
  <si>
    <t>月影神域</t>
  </si>
  <si>
    <t>HONOR2212285695325</t>
  </si>
  <si>
    <t>HONOR2305092901231</t>
  </si>
  <si>
    <t>特一安田丶</t>
  </si>
  <si>
    <t>黑布林大李子</t>
  </si>
  <si>
    <t>林秋灵</t>
  </si>
  <si>
    <t>HONOR2308267745365</t>
  </si>
  <si>
    <t>HONOR2504132714676</t>
  </si>
  <si>
    <t>肥皂hw</t>
  </si>
  <si>
    <t>HONOR2207158672162</t>
  </si>
  <si>
    <t>HONOR2204109113203</t>
  </si>
  <si>
    <t>HONOR2401311860881</t>
  </si>
  <si>
    <t>Kimjp</t>
  </si>
  <si>
    <t>HONOR2210154362492</t>
  </si>
  <si>
    <t>HONOR2204238543500</t>
  </si>
  <si>
    <t>huafans01201584173</t>
  </si>
  <si>
    <t>HONOR2212287898500</t>
  </si>
  <si>
    <t>HONOR2302045599603</t>
  </si>
  <si>
    <t>天边海边</t>
  </si>
  <si>
    <t>HONOR2401282310742</t>
  </si>
  <si>
    <t>HONOR2207067957047</t>
  </si>
  <si>
    <t>HONOR2109281612739</t>
  </si>
  <si>
    <t>铁木雨儿</t>
  </si>
  <si>
    <t>Babyyuyaobo</t>
  </si>
  <si>
    <t>不服就干饭</t>
  </si>
  <si>
    <t>李忠敏</t>
  </si>
  <si>
    <t>magicOS11</t>
  </si>
  <si>
    <t>HONOR2303225308943</t>
  </si>
  <si>
    <t>李白骑马不写诗</t>
  </si>
  <si>
    <t>梦不知飘</t>
  </si>
  <si>
    <t>我真会蟹</t>
  </si>
  <si>
    <t>HONOR2205045440405</t>
  </si>
  <si>
    <t>牛肉先生beeflot</t>
  </si>
  <si>
    <t>huafans01382134773</t>
  </si>
  <si>
    <t>HONOR2209098075828</t>
  </si>
  <si>
    <t>悠悠你好</t>
  </si>
  <si>
    <t>BDnhJay</t>
  </si>
  <si>
    <t>DYX时溯</t>
  </si>
  <si>
    <t>乔智镶</t>
  </si>
  <si>
    <t>羽小季rain</t>
  </si>
  <si>
    <t>huafans01207113033</t>
  </si>
  <si>
    <t>HONOR2301061013900</t>
  </si>
  <si>
    <t>伴白</t>
  </si>
  <si>
    <t>HONOR2205207072084</t>
  </si>
  <si>
    <t>HONOR2306044059780</t>
  </si>
  <si>
    <t>HONOR2407071429345</t>
  </si>
  <si>
    <t>莫一兮</t>
  </si>
  <si>
    <t>HONOR184064104</t>
  </si>
  <si>
    <t>HONOR2402103292611</t>
  </si>
  <si>
    <t>HONOR2208294068797</t>
  </si>
  <si>
    <t>HONOR2408138705686</t>
  </si>
  <si>
    <t>博涵2604</t>
  </si>
  <si>
    <t>HONOR2111046514477</t>
  </si>
  <si>
    <t>HONOR2208129439109</t>
  </si>
  <si>
    <t>HONOR2312022606942</t>
  </si>
  <si>
    <t>HONOR2311051967443</t>
  </si>
  <si>
    <t>HONOR531768707</t>
  </si>
  <si>
    <t>梦与叶樱ti</t>
  </si>
  <si>
    <t>膏药贴纸</t>
  </si>
  <si>
    <t>己所不勿施人</t>
  </si>
  <si>
    <t>按时爸爸</t>
  </si>
  <si>
    <t>HONOR2209018350947</t>
  </si>
  <si>
    <t>莂致伤</t>
  </si>
  <si>
    <t>HONOR2307124405705</t>
  </si>
  <si>
    <t>彻骨霜寒</t>
  </si>
  <si>
    <t>腾讯他叔</t>
  </si>
  <si>
    <t>艾欧史密斯</t>
  </si>
  <si>
    <t>HONOR2204066041121</t>
  </si>
  <si>
    <t>冬瓜大大</t>
  </si>
  <si>
    <t>三年二班</t>
  </si>
  <si>
    <t>HONOR205341183</t>
  </si>
  <si>
    <t>HONOR2208074081652</t>
  </si>
  <si>
    <t>HONOR2306111277073</t>
  </si>
  <si>
    <t>HONOR2206122289794</t>
  </si>
  <si>
    <t>HONOR2111031701783</t>
  </si>
  <si>
    <t>HONOR2403216659811</t>
  </si>
  <si>
    <t>huafen139615950</t>
  </si>
  <si>
    <t>郭zZ郭</t>
  </si>
  <si>
    <t>HONOR2205205087143</t>
  </si>
  <si>
    <t>小烁烁</t>
  </si>
  <si>
    <t>贤哥66</t>
  </si>
  <si>
    <t>HONOR2303287518227</t>
  </si>
  <si>
    <t>5系列粉丝</t>
  </si>
  <si>
    <t>风尘的影子</t>
  </si>
  <si>
    <t>胸口碎大石哦</t>
  </si>
  <si>
    <t>HONOR2403319829038</t>
  </si>
  <si>
    <t>HONOR2501254383049</t>
  </si>
  <si>
    <t>HONOR2208093238683</t>
  </si>
  <si>
    <t>A扶着墙飘</t>
  </si>
  <si>
    <t>huafen989738740</t>
  </si>
  <si>
    <t>HONOR2303123721578</t>
  </si>
  <si>
    <t>HONOR2403015486361</t>
  </si>
  <si>
    <t>HONOR2308125360493</t>
  </si>
  <si>
    <t>借12</t>
  </si>
  <si>
    <t>HONOR2302259827553</t>
  </si>
  <si>
    <t>幸福的来者是客</t>
  </si>
  <si>
    <t>HONOR2306286347863</t>
  </si>
  <si>
    <t>HONOR999075270</t>
  </si>
  <si>
    <t>大雪无痕啊啊</t>
  </si>
  <si>
    <t>你算哪颗小草莓</t>
  </si>
  <si>
    <t>HONOR2303249663627</t>
  </si>
  <si>
    <t>HONOR2304307311021</t>
  </si>
  <si>
    <t>HONOR2208264467503</t>
  </si>
  <si>
    <t>HONOR2111027231387</t>
  </si>
  <si>
    <t>HONOR527696998</t>
  </si>
  <si>
    <t>星河渐亮</t>
  </si>
  <si>
    <t>HONOR2208073345511</t>
  </si>
  <si>
    <t>HONOR2303088686842</t>
  </si>
  <si>
    <t>HONOR2406065409944</t>
  </si>
  <si>
    <t>HONOR2303274402579</t>
  </si>
  <si>
    <t>HONOR2207234844432</t>
  </si>
  <si>
    <t>HONOR242121248</t>
  </si>
  <si>
    <t>大笨钟的简单爱</t>
  </si>
  <si>
    <t>HONOR2306096552032</t>
  </si>
  <si>
    <t>我是_K</t>
  </si>
  <si>
    <t>NakanoItsuki</t>
  </si>
  <si>
    <t>HONOR836683140</t>
  </si>
  <si>
    <t>熊大1208</t>
  </si>
  <si>
    <t>HONOR2602015721784</t>
  </si>
  <si>
    <t>HONOR2109228031347</t>
  </si>
  <si>
    <t>HONOR2305025550634</t>
  </si>
  <si>
    <t>彭玉晏</t>
  </si>
  <si>
    <t>HONOR2202268134343</t>
  </si>
  <si>
    <t>HONOR2212116704441</t>
  </si>
  <si>
    <t>HONOR2201156973896</t>
  </si>
  <si>
    <t>HONOR722745758</t>
  </si>
  <si>
    <t>HONOR653038951</t>
  </si>
  <si>
    <t>爱吃拉面的小新c</t>
  </si>
  <si>
    <t>HONOR2307012411074</t>
  </si>
  <si>
    <t>深圳哈哈镜</t>
  </si>
  <si>
    <t>感恩天地老湾</t>
  </si>
  <si>
    <t>HONOR2206106931507</t>
  </si>
  <si>
    <t>viewmatic</t>
  </si>
  <si>
    <t>两个宝宝的奶爸</t>
  </si>
  <si>
    <t>godbear</t>
  </si>
  <si>
    <t>HONOR2208083743377</t>
  </si>
  <si>
    <t>被打成耀勾了</t>
  </si>
  <si>
    <t>HONOR2206116981217</t>
  </si>
  <si>
    <t>huafans01266918442</t>
  </si>
  <si>
    <t>lss524</t>
  </si>
  <si>
    <t>sqh681</t>
  </si>
  <si>
    <t>HONOR2209048812231</t>
  </si>
  <si>
    <t>THBOXT</t>
  </si>
  <si>
    <t>HONOR2505287681434</t>
  </si>
  <si>
    <t>HONOR2412154434271</t>
  </si>
  <si>
    <t>HONOR2212259122127</t>
  </si>
  <si>
    <t>HONOR2109063394709</t>
  </si>
  <si>
    <t>HONOR747424773</t>
  </si>
  <si>
    <t>小名呀呀呀</t>
  </si>
  <si>
    <t>偶有空</t>
  </si>
  <si>
    <t>落九九</t>
  </si>
  <si>
    <t>魔法猫咪</t>
  </si>
  <si>
    <t>晓枫枫叶</t>
  </si>
  <si>
    <t>HONOR593742078</t>
  </si>
  <si>
    <t>HONOR2209157041058</t>
  </si>
  <si>
    <t>夕颜ln</t>
  </si>
  <si>
    <t>HONOR2505065732913</t>
  </si>
  <si>
    <t>HONOR2208085158333</t>
  </si>
  <si>
    <t>雨夜狂奔</t>
  </si>
  <si>
    <t>HONOR2202067650762</t>
  </si>
  <si>
    <t>huafans01242429866</t>
  </si>
  <si>
    <t>HONOR2203026939198</t>
  </si>
  <si>
    <t>HONOR2507044138194</t>
  </si>
  <si>
    <t>HONOR2211099747963</t>
  </si>
  <si>
    <t>HONOR2206122125919</t>
  </si>
  <si>
    <t>HONOR2301298449326</t>
  </si>
  <si>
    <t>岚睒77</t>
  </si>
  <si>
    <t>HONOR2209129605508</t>
  </si>
  <si>
    <t>HONOR2203281399429</t>
  </si>
  <si>
    <t>陌颜末</t>
  </si>
  <si>
    <t>芷郁睿阳</t>
  </si>
  <si>
    <t>Hickey吻痕</t>
  </si>
  <si>
    <t>HONOR717391882</t>
  </si>
  <si>
    <t>科技酷boy</t>
  </si>
  <si>
    <t>空心RY</t>
  </si>
  <si>
    <t>你饿不饿</t>
  </si>
  <si>
    <t>HONOR2209093489633</t>
  </si>
  <si>
    <t>HONOR2507069830996</t>
  </si>
  <si>
    <t>可乐治愈法</t>
  </si>
  <si>
    <t>HONOR2302105988393</t>
  </si>
  <si>
    <t>HONOR394795955</t>
  </si>
  <si>
    <t>陌若安生0917</t>
  </si>
  <si>
    <t>HONOR2206269062062</t>
  </si>
  <si>
    <t>HONOR2407186291459</t>
  </si>
  <si>
    <t>火龙宝宝</t>
  </si>
  <si>
    <t>珍惜66</t>
  </si>
  <si>
    <t>winterfell123</t>
  </si>
  <si>
    <t>huafans01277499213</t>
  </si>
  <si>
    <t>HONOR2604261548990</t>
  </si>
  <si>
    <t>HONOR2206057000147</t>
  </si>
  <si>
    <t>sure</t>
  </si>
  <si>
    <t>密斯托兰</t>
  </si>
  <si>
    <t>不打伞的鱼_</t>
  </si>
  <si>
    <t>客路尘寰红楼弦</t>
  </si>
  <si>
    <t>HONOR2411141714116</t>
  </si>
  <si>
    <t>HONOR2210067773480</t>
  </si>
  <si>
    <t>HONOR2411116192445</t>
  </si>
  <si>
    <t>HONOR2212147294949</t>
  </si>
  <si>
    <t>HONOR2112202669282</t>
  </si>
  <si>
    <t>HONOR2501287697081</t>
  </si>
  <si>
    <t>喜欢就ok了</t>
  </si>
  <si>
    <t>李荒神魔</t>
  </si>
  <si>
    <t>HONOR2110198757865</t>
  </si>
  <si>
    <t>HONOR2302057701977</t>
  </si>
  <si>
    <t>爱吃茶叶蛋</t>
  </si>
  <si>
    <t>huafen399044094</t>
  </si>
  <si>
    <t>自强不息的阿飞</t>
  </si>
  <si>
    <t>MrYDEK</t>
  </si>
  <si>
    <t>HONOR2211099148220</t>
  </si>
  <si>
    <t>HONOR2109075782134</t>
  </si>
  <si>
    <t>HONOR2208054656857</t>
  </si>
  <si>
    <t>HONOR2303211272785</t>
  </si>
  <si>
    <t>HONOR2309233775980</t>
  </si>
  <si>
    <t>东南路</t>
  </si>
  <si>
    <t>HONOR2307029258074</t>
  </si>
  <si>
    <t>忆往昔梦人</t>
  </si>
  <si>
    <t>HONOR828181362</t>
  </si>
  <si>
    <t>HONOR2302256473191</t>
  </si>
  <si>
    <t>HONOR2210167676754</t>
  </si>
  <si>
    <t>HONOR2410079374108</t>
  </si>
  <si>
    <t>HONOR2109275901970</t>
  </si>
  <si>
    <t>HONOR2207063269239</t>
  </si>
  <si>
    <t>HONOR2412318085335</t>
  </si>
  <si>
    <t>他的亚小当</t>
  </si>
  <si>
    <t>HONOR2504235270665</t>
  </si>
  <si>
    <t>寻旧迎新</t>
  </si>
  <si>
    <t>RuthenKi</t>
  </si>
  <si>
    <t>HONOR2310246086969</t>
  </si>
  <si>
    <t>HONOR2202074047740</t>
  </si>
  <si>
    <t>HONOR2204199051409</t>
  </si>
  <si>
    <t>HONOR125989618</t>
  </si>
  <si>
    <t>HONOR2206283125055</t>
  </si>
  <si>
    <t>HONOR2402072297874</t>
  </si>
  <si>
    <t>Sakuremy</t>
  </si>
  <si>
    <t>HONOR2308175434051</t>
  </si>
  <si>
    <t>huafans01306064527</t>
  </si>
  <si>
    <t>HONOR2206171767394</t>
  </si>
  <si>
    <t>HONOR2211081876581</t>
  </si>
  <si>
    <t>HONOR176993109</t>
  </si>
  <si>
    <t>HONOR2208073323511</t>
  </si>
  <si>
    <t>格力森鲜啤</t>
  </si>
  <si>
    <t>HONOR2210135666802</t>
  </si>
  <si>
    <t>开朗的柳哥</t>
  </si>
  <si>
    <t>HONOR2202202822164</t>
  </si>
  <si>
    <t>順理陳張</t>
  </si>
  <si>
    <t>HONOR2406226209909</t>
  </si>
  <si>
    <t>Enterp</t>
  </si>
  <si>
    <t>HONOR2308189201002</t>
  </si>
  <si>
    <t>HONOR2306034467860</t>
  </si>
  <si>
    <t>HONOR2407201348230</t>
  </si>
  <si>
    <t>HONOR2209224563317</t>
  </si>
  <si>
    <t>代岩111</t>
  </si>
  <si>
    <t>城中增慕寒</t>
  </si>
  <si>
    <t>HONOR2111284737744</t>
  </si>
  <si>
    <t>jingguoying</t>
  </si>
  <si>
    <t>HONOR2411237599024</t>
  </si>
  <si>
    <t>huafans01184806872</t>
  </si>
  <si>
    <t>HONOR380804154</t>
  </si>
  <si>
    <t>HONOR432079929</t>
  </si>
  <si>
    <t>HONOR369703615</t>
  </si>
  <si>
    <t>小意休</t>
  </si>
  <si>
    <t>HONOR2211081023753</t>
  </si>
  <si>
    <t>东野圭吾君</t>
  </si>
  <si>
    <t>HONOR2602026369946</t>
  </si>
  <si>
    <t>HONOR2301148024338</t>
  </si>
  <si>
    <t>HONOR2407028522899</t>
  </si>
  <si>
    <t>岁月舞痕</t>
  </si>
  <si>
    <t>huafen499770871</t>
  </si>
  <si>
    <t>我是鲁哥</t>
  </si>
  <si>
    <t>HONOR2602026213376</t>
  </si>
  <si>
    <t>清风微拂尘</t>
  </si>
  <si>
    <t>HONOR2212074264114</t>
  </si>
  <si>
    <t>Lee情缘</t>
  </si>
  <si>
    <t>HONOR2403192266454</t>
  </si>
  <si>
    <t>HONOR2405184647600</t>
  </si>
  <si>
    <t>HONOR2406159557525</t>
  </si>
  <si>
    <t>HONOR2506088592990</t>
  </si>
  <si>
    <t>弥离L</t>
  </si>
  <si>
    <t>HONOR2303174068441</t>
  </si>
  <si>
    <t>星星知我心</t>
  </si>
  <si>
    <t>HONOR2502125581156</t>
  </si>
  <si>
    <t>HONOR2206204381883</t>
  </si>
  <si>
    <t>大帅哥</t>
  </si>
  <si>
    <t>gmouse9</t>
  </si>
  <si>
    <t>HONOR2311304756705</t>
  </si>
  <si>
    <t>HONOR2409175854301</t>
  </si>
  <si>
    <t>东方朔</t>
  </si>
  <si>
    <t>HONOR2302223088898</t>
  </si>
  <si>
    <t>HONOR2309262023480</t>
  </si>
  <si>
    <t>HONOR227582041</t>
  </si>
  <si>
    <t>HONOR248622625</t>
  </si>
  <si>
    <t>飛龍_Ready</t>
  </si>
  <si>
    <t>gcz0312</t>
  </si>
  <si>
    <t>HONOR2307062360748</t>
  </si>
  <si>
    <t>孤独魚</t>
  </si>
  <si>
    <t>HONOR2308309172550</t>
  </si>
  <si>
    <t>HONOR382415310</t>
  </si>
  <si>
    <t>宋归辞</t>
  </si>
  <si>
    <t>HONOR2203192174952</t>
  </si>
  <si>
    <t>HONOR537633376</t>
  </si>
  <si>
    <t>HONOR2207295706025</t>
  </si>
  <si>
    <t>HONOR2504259879975</t>
  </si>
  <si>
    <t>HONOR2504263847879</t>
  </si>
  <si>
    <t>HONOR2504289599376</t>
  </si>
  <si>
    <t>HONOR2110025953102</t>
  </si>
  <si>
    <t>顾666888</t>
  </si>
  <si>
    <t>HONOR2304081697293</t>
  </si>
  <si>
    <t>HONOR2310255011344</t>
  </si>
  <si>
    <t>小啊宏</t>
  </si>
  <si>
    <t>林v子</t>
  </si>
  <si>
    <t>HONOR2308016089049</t>
  </si>
  <si>
    <t>HONOR2201166825300</t>
  </si>
  <si>
    <t>因为你而YOYO</t>
  </si>
  <si>
    <t>A明灿A</t>
  </si>
  <si>
    <t>晴天小喵</t>
  </si>
  <si>
    <t>例如人参</t>
  </si>
  <si>
    <t>HONOR2412036505034</t>
  </si>
  <si>
    <t>木木一二</t>
  </si>
  <si>
    <t>HONOR2308117708146</t>
  </si>
  <si>
    <t>YUKINO</t>
  </si>
  <si>
    <t>HONOR2202081559377</t>
  </si>
  <si>
    <t>能吃不想胖</t>
  </si>
  <si>
    <t>freeloop25</t>
  </si>
  <si>
    <t>HONOR2307088006703</t>
  </si>
  <si>
    <t>初代剑客</t>
  </si>
  <si>
    <t>HONOR2208133085463</t>
  </si>
  <si>
    <t>低调笨小子</t>
  </si>
  <si>
    <t>赵不柱</t>
  </si>
  <si>
    <t>HONOR2211284581626</t>
  </si>
  <si>
    <t>huafans01279489388</t>
  </si>
  <si>
    <t>康师傅</t>
  </si>
  <si>
    <t>HONOR2303108618597</t>
  </si>
  <si>
    <t>白衣ER</t>
  </si>
  <si>
    <t>HONOR2312301535022</t>
  </si>
  <si>
    <t>黑羽青子</t>
  </si>
  <si>
    <t>HONOR2308041513615</t>
  </si>
  <si>
    <t>HONOR2409069388040</t>
  </si>
  <si>
    <t>HONOR2211118413896</t>
  </si>
  <si>
    <t>HONOR506226356</t>
  </si>
  <si>
    <t>HONOR567118405</t>
  </si>
  <si>
    <t>FM小胡</t>
  </si>
  <si>
    <t>HONOR2205268119869</t>
  </si>
  <si>
    <t>超级阳</t>
  </si>
  <si>
    <t>HONOR2201233772242</t>
  </si>
  <si>
    <t>HONOR2307189800211</t>
  </si>
  <si>
    <t>柠檬酸酸糖</t>
  </si>
  <si>
    <t>HONOR2211247862350</t>
  </si>
  <si>
    <t>HONOR2505254553047</t>
  </si>
  <si>
    <t>HONOR2509074701378</t>
  </si>
  <si>
    <t>HONOR2305231652649</t>
  </si>
  <si>
    <t>圆周率</t>
  </si>
  <si>
    <t>HONOR2505158904573</t>
  </si>
  <si>
    <t>飞翔的谜</t>
  </si>
  <si>
    <t>HONOR2207169681047</t>
  </si>
  <si>
    <t>打碎落差感</t>
  </si>
  <si>
    <t>HONOR2209219081182</t>
  </si>
  <si>
    <t>HONOR2307074127915</t>
  </si>
  <si>
    <t>HONOR2504236077681</t>
  </si>
  <si>
    <t>HONOR2304287697178</t>
  </si>
  <si>
    <t>旧城以西</t>
  </si>
  <si>
    <t>Alfonso521</t>
  </si>
  <si>
    <t>HONOR2307117148799</t>
  </si>
  <si>
    <t>HONOR2203297918040</t>
  </si>
  <si>
    <t>HONOR2505066142178</t>
  </si>
  <si>
    <t>HONOR2205134150159</t>
  </si>
  <si>
    <t>我知道⑤解哟</t>
  </si>
  <si>
    <t>HONOR2501127129229</t>
  </si>
  <si>
    <t>HONOR2208148569967</t>
  </si>
  <si>
    <t>HONOR2207014783467</t>
  </si>
  <si>
    <t>huafenHUAWEI</t>
  </si>
  <si>
    <t>HONOR870403936</t>
  </si>
  <si>
    <t>HONOR2504137462855</t>
  </si>
  <si>
    <t>HONOR2110219072184</t>
  </si>
  <si>
    <t>HONOR2208078222819</t>
  </si>
  <si>
    <t>HONOR800863389</t>
  </si>
  <si>
    <t>HONOR2303151172500</t>
  </si>
  <si>
    <t>HONOR2505157919793</t>
  </si>
  <si>
    <t>HONOR2202037963913</t>
  </si>
  <si>
    <t>HONOR2202179628475</t>
  </si>
  <si>
    <t>HONOR2504137228487</t>
  </si>
  <si>
    <t>HONOR2307026229825</t>
  </si>
  <si>
    <t>HONOR2305057139809</t>
  </si>
  <si>
    <t>DUKEWANG</t>
  </si>
  <si>
    <t>HONOR2207129669200</t>
  </si>
  <si>
    <t>淮右野客</t>
  </si>
  <si>
    <t>HONOR2410209889300</t>
  </si>
  <si>
    <t>楚云锡</t>
  </si>
  <si>
    <t>HONOR169421491</t>
  </si>
  <si>
    <t>xcdnjyb</t>
  </si>
  <si>
    <t>HONOR2312246898680</t>
  </si>
  <si>
    <t>哈哈哈五年</t>
  </si>
  <si>
    <t>HONOR2112278047665</t>
  </si>
  <si>
    <t>格罗之血</t>
  </si>
  <si>
    <t>HONOR2504285870441</t>
  </si>
  <si>
    <t>HONOR2302157130980</t>
  </si>
  <si>
    <t>HONOR2505246170451</t>
  </si>
  <si>
    <t>HONOR2303197171714</t>
  </si>
  <si>
    <t>化身福瑞</t>
  </si>
  <si>
    <t>HONOR2404114979742</t>
  </si>
  <si>
    <t>HONOR2402176174883</t>
  </si>
  <si>
    <t>HONOR2310298350770</t>
  </si>
  <si>
    <t>HONOR2109291410185</t>
  </si>
  <si>
    <t>阿文Lvan</t>
  </si>
  <si>
    <t>紫缘侠心</t>
  </si>
  <si>
    <t>HONOR2505031443072</t>
  </si>
  <si>
    <t>雾海寻鲸</t>
  </si>
  <si>
    <t>HONOR952080661</t>
  </si>
  <si>
    <t>HONOR2209151097664</t>
  </si>
  <si>
    <t>摆烂玩家</t>
  </si>
  <si>
    <t>HONOR2412152443655</t>
  </si>
  <si>
    <t>HONOR2506038349455</t>
  </si>
  <si>
    <t>HONOR530891029</t>
  </si>
  <si>
    <t>oxyberberin3e</t>
  </si>
  <si>
    <t>终是悟空成了佛</t>
  </si>
  <si>
    <t>HONOR2506108930985</t>
  </si>
  <si>
    <t>HONOR848796141</t>
  </si>
  <si>
    <t>HONOR2505177203680</t>
  </si>
  <si>
    <t>HONOR2506163368383</t>
  </si>
  <si>
    <t>HONOR2301306752537</t>
  </si>
  <si>
    <t>HONOR2306268196833</t>
  </si>
  <si>
    <t>HONOR2505182807473</t>
  </si>
  <si>
    <t>百事boy</t>
  </si>
  <si>
    <t>HONOR2408143672146</t>
  </si>
  <si>
    <t>HONOR2504246362666</t>
  </si>
  <si>
    <t>卡空空</t>
  </si>
  <si>
    <t>HONOR2111152050988</t>
  </si>
  <si>
    <t>HONOR2506237167887</t>
  </si>
  <si>
    <t>大少北槿汐</t>
  </si>
  <si>
    <t>真拉胯</t>
  </si>
  <si>
    <t>HONOR2202278389187</t>
  </si>
  <si>
    <t>HONOR2307131092811</t>
  </si>
  <si>
    <t>HONOR2506295265871</t>
  </si>
  <si>
    <t>荣班长</t>
  </si>
  <si>
    <t>HONOR2506206140972</t>
  </si>
  <si>
    <t>孤独丶星空</t>
  </si>
  <si>
    <t>断触遥遥领先</t>
  </si>
  <si>
    <t>HONOR2309092853499</t>
  </si>
  <si>
    <t>别念嘿嘿</t>
  </si>
  <si>
    <t>HONOR2310285749790</t>
  </si>
  <si>
    <t>HONOR2306101035393</t>
  </si>
  <si>
    <t>大家卷起来</t>
  </si>
  <si>
    <t>不以物喜不以己悲</t>
  </si>
  <si>
    <t>路勤舟</t>
  </si>
  <si>
    <t>HONOR2504269001202</t>
  </si>
  <si>
    <t>HONOR2305112689780</t>
  </si>
  <si>
    <t>HONOR2306243732615</t>
  </si>
  <si>
    <t>HONOR2311098448185</t>
  </si>
  <si>
    <t>HONOR2306145407741</t>
  </si>
  <si>
    <t>Flowerf</t>
  </si>
  <si>
    <t>瞳的GTPro</t>
  </si>
  <si>
    <t>躺狮三百兽</t>
  </si>
  <si>
    <t>HONOR2505208588514</t>
  </si>
  <si>
    <t>HONOR2208111543449</t>
  </si>
  <si>
    <t>HONOR782275740</t>
  </si>
  <si>
    <t>HONOR2402274548794</t>
  </si>
  <si>
    <t>不顺我心</t>
  </si>
  <si>
    <t>HONOR712563230</t>
  </si>
  <si>
    <t>huafans01282709416</t>
  </si>
  <si>
    <t>HONOR2304226071176</t>
  </si>
  <si>
    <t>HONOR2402011903132</t>
  </si>
  <si>
    <t>广西雄狼</t>
  </si>
  <si>
    <t>HONOR2112253573737</t>
  </si>
  <si>
    <t>HONOR2206199651964</t>
  </si>
  <si>
    <t>HONOR2505243895611</t>
  </si>
  <si>
    <t>玩机达人</t>
  </si>
  <si>
    <t>HONOR2309229988694</t>
  </si>
  <si>
    <t>毕竟话唠丶</t>
  </si>
  <si>
    <t>HONOR2505191469362</t>
  </si>
  <si>
    <t>HONOR2309044730706</t>
  </si>
  <si>
    <t>HONOR2207278550419</t>
  </si>
  <si>
    <t>HONOR2401062318662</t>
  </si>
  <si>
    <t>素衫挽玉a</t>
  </si>
  <si>
    <t>HONOR2403231909846</t>
  </si>
  <si>
    <t>Wander_NB</t>
  </si>
  <si>
    <t>HONOR2210014127617</t>
  </si>
  <si>
    <t>HONOR2307111847096</t>
  </si>
  <si>
    <t>HONOR806276222</t>
  </si>
  <si>
    <t>小问题啦</t>
  </si>
  <si>
    <t>HONOR2401102466904</t>
  </si>
  <si>
    <t>HONOR2406226451379</t>
  </si>
  <si>
    <t>王哪跑</t>
  </si>
  <si>
    <t>HONOR2404206745390</t>
  </si>
  <si>
    <t>HONOR2411242352509</t>
  </si>
  <si>
    <t>清净散人uiun</t>
  </si>
  <si>
    <t>余生情未了</t>
  </si>
  <si>
    <t>ran然宝</t>
  </si>
  <si>
    <t>HONOR2506298030292</t>
  </si>
  <si>
    <t>huafen664067657</t>
  </si>
  <si>
    <t>HONOR2506246104620</t>
  </si>
  <si>
    <t>HONOR2507045642251</t>
  </si>
  <si>
    <t>微风细雨</t>
  </si>
  <si>
    <t>HONOR2307146989141</t>
  </si>
  <si>
    <t>陆风耀耀领先</t>
  </si>
  <si>
    <t>木偶侃机</t>
  </si>
  <si>
    <t>HONOR2308112560293</t>
  </si>
  <si>
    <t>HONOR2308149146210</t>
  </si>
  <si>
    <t>HONOR2411172229529</t>
  </si>
  <si>
    <t>慕容清风</t>
  </si>
  <si>
    <t>HONOR2112032077447</t>
  </si>
  <si>
    <t>HONOR2306113898619</t>
  </si>
  <si>
    <t>HONOR2311091294454</t>
  </si>
  <si>
    <t>HONOR2109153333218</t>
  </si>
  <si>
    <t>心如镜</t>
  </si>
  <si>
    <t>HONOR2203263561997</t>
  </si>
  <si>
    <t>HONOR2411118156354</t>
  </si>
  <si>
    <t>HONOR2208036979226</t>
  </si>
  <si>
    <t>HONOR2312131971324</t>
  </si>
  <si>
    <t>酷仔小鹏D</t>
  </si>
  <si>
    <t>HONOR2504247443462</t>
  </si>
  <si>
    <t>HONOR2306057335945</t>
  </si>
  <si>
    <t>HONOR2210227045063</t>
  </si>
  <si>
    <t>HONOR2306296986693</t>
  </si>
  <si>
    <t>huafans01240504165</t>
  </si>
  <si>
    <t>HONOR2109218593479</t>
  </si>
  <si>
    <t>HONOR2202116689341</t>
  </si>
  <si>
    <t>HONOR2505042643431</t>
  </si>
  <si>
    <t>hwdboss</t>
  </si>
  <si>
    <t>电竞黄辉冯</t>
  </si>
  <si>
    <t>雾水呵呵</t>
  </si>
  <si>
    <t>HONOR2309225646223</t>
  </si>
  <si>
    <t>HONOR2506117482540</t>
  </si>
  <si>
    <t>HONOR2407066662246</t>
  </si>
  <si>
    <t>HONOR199017993</t>
  </si>
  <si>
    <t>HONOR2303055180975</t>
  </si>
  <si>
    <t>HONOR2505153245593</t>
  </si>
  <si>
    <t>HONOR2506296635262</t>
  </si>
  <si>
    <t>HONOR2109261568702</t>
  </si>
  <si>
    <t>满山猴子俺ding最红</t>
  </si>
  <si>
    <t>HONOR2506127919634</t>
  </si>
  <si>
    <t>HONOR2112082501868</t>
  </si>
  <si>
    <t>HONOR2412106798877</t>
  </si>
  <si>
    <t>HONOR2308219924349</t>
  </si>
  <si>
    <t>Reeve109</t>
  </si>
  <si>
    <t>TIAmo</t>
  </si>
  <si>
    <t>HONOR679989926</t>
  </si>
  <si>
    <t>HONOR2209043170345</t>
  </si>
  <si>
    <t>HONOR2504255793296</t>
  </si>
  <si>
    <t>HONOR2111155289015</t>
  </si>
  <si>
    <t>HONOR2311048629782</t>
  </si>
  <si>
    <t>HONOR2505071555990</t>
  </si>
  <si>
    <t>HONOR2507301561595</t>
  </si>
  <si>
    <t>HONOR2504244702752</t>
  </si>
  <si>
    <t>HumanjayY</t>
  </si>
  <si>
    <t>HONOR546531747</t>
  </si>
  <si>
    <t>HONOR2209021416675</t>
  </si>
  <si>
    <t>知行合一</t>
  </si>
  <si>
    <t>HONOR2206187707175</t>
  </si>
  <si>
    <t>HONOR946017705</t>
  </si>
  <si>
    <t>PPXGodv</t>
  </si>
  <si>
    <t>希儿世界第一可爱</t>
  </si>
  <si>
    <t>星河雾笼烟雨摇</t>
  </si>
  <si>
    <t>凶残的大佬板</t>
  </si>
  <si>
    <t>HONOR2506068210742</t>
  </si>
  <si>
    <t>HONOR2203256243927</t>
  </si>
  <si>
    <t>HOr</t>
  </si>
  <si>
    <t>HONOR2504242124115</t>
  </si>
  <si>
    <t>HONOR2410171795889</t>
  </si>
  <si>
    <t>HONOR2508151229573</t>
  </si>
  <si>
    <t>南墙上看风景</t>
  </si>
  <si>
    <t>HONOR2205092750440</t>
  </si>
  <si>
    <t>HONOR724592100</t>
  </si>
  <si>
    <t>HONOR2411094593006</t>
  </si>
  <si>
    <t>HONOR2206129413144</t>
  </si>
  <si>
    <t>HONOR951652923</t>
  </si>
  <si>
    <t>HONOR2308018175490</t>
  </si>
  <si>
    <t>HONOR2304248345795</t>
  </si>
  <si>
    <t>易往昔</t>
  </si>
  <si>
    <t>HONOR776663226</t>
  </si>
  <si>
    <t>HONOR2204059568904</t>
  </si>
  <si>
    <t>数码谜</t>
  </si>
  <si>
    <t>孤城残梦</t>
  </si>
  <si>
    <t>HONOR2201165666276</t>
  </si>
  <si>
    <t>HONOR2302047866399</t>
  </si>
  <si>
    <t>山里人2008</t>
  </si>
  <si>
    <t>HONOR2404065311551</t>
  </si>
  <si>
    <t>HONOR2502023039995</t>
  </si>
  <si>
    <t>HONOR2310078663808</t>
  </si>
  <si>
    <t>HONOR2205262358965</t>
  </si>
  <si>
    <t>九居很忙</t>
  </si>
  <si>
    <t>HONOR2409266191665</t>
  </si>
  <si>
    <t>HONOR2111068686469</t>
  </si>
  <si>
    <t>HONOR2504248513991</t>
  </si>
  <si>
    <t>HONOR2508044815812</t>
  </si>
  <si>
    <t>ian</t>
  </si>
  <si>
    <t>HONOR2305294294804</t>
  </si>
  <si>
    <t>HONOR2111148853066</t>
  </si>
  <si>
    <t>来自华为的花粉</t>
  </si>
  <si>
    <t>HONOR2109297841238</t>
  </si>
  <si>
    <t>飘渺红尘人</t>
  </si>
  <si>
    <t>HONOR811331287</t>
  </si>
  <si>
    <t>HONOR2302025620903</t>
  </si>
  <si>
    <t>原始粉丝</t>
  </si>
  <si>
    <t>unknown</t>
  </si>
  <si>
    <t>不错的样子</t>
  </si>
  <si>
    <t>HONOR2508208059448</t>
  </si>
  <si>
    <t>金禹田</t>
  </si>
  <si>
    <t>昨日泪</t>
  </si>
  <si>
    <t>HONOR2504265034170</t>
  </si>
  <si>
    <t>HONOR2402037289617</t>
  </si>
  <si>
    <t>HONOR2207316301937</t>
  </si>
  <si>
    <t>HONOR2307264447375</t>
  </si>
  <si>
    <t>HONOR2505161388724</t>
  </si>
  <si>
    <t>HONOR2506036690891</t>
  </si>
  <si>
    <t>煜yur</t>
  </si>
  <si>
    <t>HONOR2506198713258</t>
  </si>
  <si>
    <t>HONOR2301096487138</t>
  </si>
  <si>
    <t>HONOR2301138353103</t>
  </si>
  <si>
    <t>HONOR2303128874808</t>
  </si>
  <si>
    <t>HONOR2204223955027</t>
  </si>
  <si>
    <t>HONOR2201151405408</t>
  </si>
  <si>
    <t>HONOR147055395</t>
  </si>
  <si>
    <t>海之蓝</t>
  </si>
  <si>
    <t>HONOR823350815</t>
  </si>
  <si>
    <t>HONOR2503164299634</t>
  </si>
  <si>
    <t>HONOR2201259507332</t>
  </si>
  <si>
    <t>HONOR2505259369184</t>
  </si>
  <si>
    <t>HONOR2210168176047</t>
  </si>
  <si>
    <t>HONOR2109084629045</t>
  </si>
  <si>
    <t>HONOR2504263938646</t>
  </si>
  <si>
    <t>HONOR2201039213429</t>
  </si>
  <si>
    <t>xjmgs</t>
  </si>
  <si>
    <t>HONOR435928604</t>
  </si>
  <si>
    <t>HONOR2301192364443</t>
  </si>
  <si>
    <t>HONOR852232060</t>
  </si>
  <si>
    <t>HONOR2311217482605</t>
  </si>
  <si>
    <t>HONOR2401126511654</t>
  </si>
  <si>
    <t>HONOR2310139653374</t>
  </si>
  <si>
    <t>HONOR2204221661527</t>
  </si>
  <si>
    <t>HONOR2302239306784</t>
  </si>
  <si>
    <t>HONOR840425192</t>
  </si>
  <si>
    <t>HONOR137041028</t>
  </si>
  <si>
    <t>HONOR2303225934849</t>
  </si>
  <si>
    <t>HONOR2501295661358</t>
  </si>
  <si>
    <t>HONOR2207116420603</t>
  </si>
  <si>
    <t>HONOR2205277213295</t>
  </si>
  <si>
    <t>HONOR2506231210496</t>
  </si>
  <si>
    <t>HONOR2505103946518</t>
  </si>
  <si>
    <t>HONOR2507093759460</t>
  </si>
  <si>
    <t>隐时寒</t>
  </si>
  <si>
    <t>雾雾鲨</t>
  </si>
  <si>
    <t>小能手</t>
  </si>
  <si>
    <t>HONOR2209106548609</t>
  </si>
  <si>
    <t>HONOR2410312585327</t>
  </si>
  <si>
    <t>HONOR2506062364214</t>
  </si>
  <si>
    <t>HONOR2412171195879</t>
  </si>
  <si>
    <t>HONOR2307202731359</t>
  </si>
  <si>
    <t>小杜的GTPro</t>
  </si>
  <si>
    <t>HONOR2301189916291</t>
  </si>
  <si>
    <t>HONOR2406224691675</t>
  </si>
  <si>
    <t>HONOR2304229000231</t>
  </si>
  <si>
    <t>HONOR2401085158715</t>
  </si>
  <si>
    <t>HONOR2109261096341</t>
  </si>
  <si>
    <t>钱狂舞</t>
  </si>
  <si>
    <t>HONOR2112218563269</t>
  </si>
  <si>
    <t>HONOR2401152336537</t>
  </si>
  <si>
    <t>HONOR2304017752784</t>
  </si>
  <si>
    <t>耀耀领先YYDS</t>
  </si>
  <si>
    <t>不知名的花花</t>
  </si>
  <si>
    <t>HONOR669533643</t>
  </si>
  <si>
    <t>HONOR2207289377273</t>
  </si>
  <si>
    <t>HONOR856149850</t>
  </si>
  <si>
    <t>木林木林</t>
  </si>
  <si>
    <t>HONOR2202273380683</t>
  </si>
  <si>
    <t>HONOR2410244715179</t>
  </si>
  <si>
    <t>菜居居</t>
  </si>
  <si>
    <t>HONOR2202077452758</t>
  </si>
  <si>
    <t>FiYang</t>
  </si>
  <si>
    <t>HONOR2306083706947</t>
  </si>
  <si>
    <t>HONOR698939575</t>
  </si>
  <si>
    <t>H止水</t>
  </si>
  <si>
    <t>HONOR182033846</t>
  </si>
  <si>
    <t>HONOR2505142654919</t>
  </si>
  <si>
    <t>HONOR2504258185669</t>
  </si>
  <si>
    <t>Paserval</t>
  </si>
  <si>
    <t>HONOR2406135762240</t>
  </si>
  <si>
    <t>HONOR719647031</t>
  </si>
  <si>
    <t>HONOR2509235912122</t>
  </si>
  <si>
    <t>HONOR548828656</t>
  </si>
  <si>
    <t>HONOR368734328</t>
  </si>
  <si>
    <t>HONOR2504245347050</t>
  </si>
  <si>
    <t>HONOR2212217318044</t>
  </si>
  <si>
    <t>HONOR435635993</t>
  </si>
  <si>
    <t>雷吉盛</t>
  </si>
  <si>
    <t>HONOR2505066000695</t>
  </si>
  <si>
    <t>HONOR2212175235006</t>
  </si>
  <si>
    <t>HONOR2208051675539</t>
  </si>
  <si>
    <t>HONOR2504283520385</t>
  </si>
  <si>
    <t>HONOR2506085725519</t>
  </si>
  <si>
    <t>HONOR2505226677424</t>
  </si>
  <si>
    <t>S超人会飞</t>
  </si>
  <si>
    <t>HONOR2202107084329</t>
  </si>
  <si>
    <t>HONOR2507182527787</t>
  </si>
  <si>
    <t>HONOR2411094419545</t>
  </si>
  <si>
    <t>HONOR2302021266441</t>
  </si>
  <si>
    <t>你有可乐没</t>
  </si>
  <si>
    <t>晓风浸林</t>
  </si>
  <si>
    <t>HONOR992368895</t>
  </si>
  <si>
    <t>战火Mars</t>
  </si>
  <si>
    <t>HONOR2306211221765</t>
  </si>
  <si>
    <t>秦小苒</t>
  </si>
  <si>
    <t>HONOR2208137923341</t>
  </si>
  <si>
    <t>HONOR518904107</t>
  </si>
  <si>
    <t>HONOR2509226420522</t>
  </si>
  <si>
    <t>HONOR2205084371147</t>
  </si>
  <si>
    <t>HONOR2311293442059</t>
  </si>
  <si>
    <t>HONOR2504289748627</t>
  </si>
  <si>
    <t>羡低7758</t>
  </si>
  <si>
    <t>扫除腻粉呈风骨</t>
  </si>
  <si>
    <t>HONOR530475919</t>
  </si>
  <si>
    <t>HONOR2309191386608</t>
  </si>
  <si>
    <t>HONOR2207085609905</t>
  </si>
  <si>
    <t>HONOR2211265451457</t>
  </si>
  <si>
    <t>HONOR2307224519347</t>
  </si>
  <si>
    <t>HONOR878869596</t>
  </si>
  <si>
    <t>HONOR2505012849304</t>
  </si>
  <si>
    <t>HONOR2505122249217</t>
  </si>
  <si>
    <t>HONOR2510268877041</t>
  </si>
  <si>
    <t>HONOR2406059595099</t>
  </si>
  <si>
    <t>huafen297219229</t>
  </si>
  <si>
    <t>CURRY</t>
  </si>
  <si>
    <t>孟九洲</t>
  </si>
  <si>
    <t>HONOR2506122408160</t>
  </si>
  <si>
    <t>HONOR2312197202011</t>
  </si>
  <si>
    <t>HONOR120522889</t>
  </si>
  <si>
    <t>HONOR2211031014050</t>
  </si>
  <si>
    <t>秦木1158</t>
  </si>
  <si>
    <t>图图的可乐</t>
  </si>
  <si>
    <t>HONOR2505206158500</t>
  </si>
  <si>
    <t>HONOR2505281636546</t>
  </si>
  <si>
    <t>HONOR2207287638365</t>
  </si>
  <si>
    <t>HONOR2505302519509</t>
  </si>
  <si>
    <t>HONOR2502221021346</t>
  </si>
  <si>
    <t>HONOR2602017373692</t>
  </si>
  <si>
    <t>HONOR2504249715822</t>
  </si>
  <si>
    <t>HONOR2202196927922</t>
  </si>
  <si>
    <t>HONOR2307121832211</t>
  </si>
  <si>
    <t>毛笔画油画</t>
  </si>
  <si>
    <t>HONOR2204251385182</t>
  </si>
  <si>
    <t>HONOR2203209735517</t>
  </si>
  <si>
    <t>Spc2618</t>
  </si>
  <si>
    <t>康苏姆普托</t>
  </si>
  <si>
    <t>HONOR2602227603750</t>
  </si>
  <si>
    <t>HONOR2505311499163</t>
  </si>
  <si>
    <t>花语月亮</t>
  </si>
  <si>
    <t>HONOR2502033986283</t>
  </si>
  <si>
    <t>HONOR2506027376499</t>
  </si>
  <si>
    <t>HONOR2301075006490</t>
  </si>
  <si>
    <t>HONOR2302039125084</t>
  </si>
  <si>
    <t>HONOR2505038155690</t>
  </si>
  <si>
    <t>HONOR2208067267062</t>
  </si>
  <si>
    <t>HONOR2202089917990</t>
  </si>
  <si>
    <t>KF仔</t>
  </si>
  <si>
    <t>HONOR2307204001382</t>
  </si>
  <si>
    <t>HONOR2505271440711</t>
  </si>
  <si>
    <t>HONOR2308143546775</t>
  </si>
  <si>
    <t>HONOR2203039271094</t>
  </si>
  <si>
    <t>Heartsaver</t>
  </si>
  <si>
    <t>HONOR2506098717761</t>
  </si>
  <si>
    <t>HONOR2209222915824</t>
  </si>
  <si>
    <t>HONOR2205134149310</t>
  </si>
  <si>
    <t>HONOR2505137678355</t>
  </si>
  <si>
    <t>HONOR2201023331156</t>
  </si>
  <si>
    <t>HONOR2407045366347</t>
  </si>
  <si>
    <t>HONOR2504231750566</t>
  </si>
  <si>
    <t>逐宁gt</t>
  </si>
  <si>
    <t>HONOR2505265230803</t>
  </si>
  <si>
    <t>HONOR2508154855135</t>
  </si>
  <si>
    <t>水墨丶亦成画</t>
  </si>
  <si>
    <t>HONOR2311255159961</t>
  </si>
  <si>
    <t>HONOR2205303513449</t>
  </si>
  <si>
    <t>HONOR2506177602954</t>
  </si>
  <si>
    <t>HONOR2205039403457</t>
  </si>
  <si>
    <t>HONOR2204204917353</t>
  </si>
  <si>
    <t>HONOR2208248380148</t>
  </si>
  <si>
    <t>HONOR497434348</t>
  </si>
  <si>
    <t>王不染a</t>
  </si>
  <si>
    <t>HONOR2301053849493</t>
  </si>
  <si>
    <t>月下禅思</t>
  </si>
  <si>
    <t>HONOR2507102693828</t>
  </si>
  <si>
    <t>HONOR2404077047039</t>
  </si>
  <si>
    <t>HONOR2202105561580</t>
  </si>
  <si>
    <t>涛声依旧LDT</t>
  </si>
  <si>
    <t>HONOR2306166436373</t>
  </si>
  <si>
    <t>THOMASED</t>
  </si>
  <si>
    <t>HONOR2201018863398</t>
  </si>
  <si>
    <t>HONOR2402157475925</t>
  </si>
  <si>
    <t>HONOR2501246377750</t>
  </si>
  <si>
    <t>HONOR2506032463216</t>
  </si>
  <si>
    <t>HONOR2401304009203</t>
  </si>
  <si>
    <t>拨浪鼓唉</t>
  </si>
  <si>
    <t>HONOR2308077117295</t>
  </si>
  <si>
    <t>HONOR2212023622925</t>
  </si>
  <si>
    <t>HONOR2406021043765</t>
  </si>
  <si>
    <t>HONOR2112132929116</t>
  </si>
  <si>
    <t>HONOR2412166310607</t>
  </si>
  <si>
    <t>HONOR2504296193502</t>
  </si>
  <si>
    <t>HONOR328413619</t>
  </si>
  <si>
    <t>HONOR2307291194334</t>
  </si>
  <si>
    <t>看星星的</t>
  </si>
  <si>
    <t>HONOR2208052046652</t>
  </si>
  <si>
    <t>HONOR2603155423322</t>
  </si>
  <si>
    <t>HONOR2311092042310</t>
  </si>
  <si>
    <t>望疆行</t>
  </si>
  <si>
    <t>HONOR2112116787996</t>
  </si>
  <si>
    <t>HONOR2211021787696</t>
  </si>
  <si>
    <t>HONOR2505287611555</t>
  </si>
  <si>
    <t>HONOR2201278230829</t>
  </si>
  <si>
    <t>HONOR2505147956473</t>
  </si>
  <si>
    <t>HONOR2412245544543</t>
  </si>
  <si>
    <t>huafans01309180149</t>
  </si>
  <si>
    <t>HONOR2308197962405</t>
  </si>
  <si>
    <t>HONOR2507192052759</t>
  </si>
  <si>
    <t>HONOR2301118628273</t>
  </si>
  <si>
    <t>HONOR2501139235384</t>
  </si>
  <si>
    <t>冰美式不加糖不加奶</t>
  </si>
  <si>
    <t>HONOR2505286765318</t>
  </si>
  <si>
    <t>HONOR2602022450780</t>
  </si>
  <si>
    <t>HONOR2507058432336</t>
  </si>
  <si>
    <t>HONOR2309288247683</t>
  </si>
  <si>
    <t>HONOR2311231889263</t>
  </si>
  <si>
    <t>秦帝7578</t>
  </si>
  <si>
    <t>HONOR2505251246485</t>
  </si>
  <si>
    <t>早起大王</t>
  </si>
  <si>
    <t>HONOR2212298242355</t>
  </si>
  <si>
    <t>HONOR2506229016656</t>
  </si>
  <si>
    <t>HONOR2511095491252</t>
  </si>
  <si>
    <t>HONOR2506049050800</t>
  </si>
  <si>
    <t>潘斯特洛夫松斯基</t>
  </si>
  <si>
    <t>CyberK_Tech</t>
  </si>
  <si>
    <t>HONOR2306289354710</t>
  </si>
  <si>
    <t>HONOR2211173699727</t>
  </si>
  <si>
    <t>HONOR2504256301335</t>
  </si>
  <si>
    <t>HONOR2111281509438</t>
  </si>
  <si>
    <t>丁巳丙午</t>
  </si>
  <si>
    <t>HONOR2212206567771</t>
  </si>
  <si>
    <t>HONOR2306143954367</t>
  </si>
  <si>
    <t>星期天放假</t>
  </si>
  <si>
    <t>HONOR2312098231858</t>
  </si>
  <si>
    <t>HONOR2504266311846</t>
  </si>
  <si>
    <t>HONOR309007222</t>
  </si>
  <si>
    <t>KlausYang</t>
  </si>
  <si>
    <t>HONOR2307272220298</t>
  </si>
  <si>
    <t>HONOR2502093622396</t>
  </si>
  <si>
    <t>HONOR2406304353370</t>
  </si>
  <si>
    <t>落叶浮尘</t>
  </si>
  <si>
    <t>HONOR2510154811631</t>
  </si>
  <si>
    <t>HONOR2208167035551</t>
  </si>
  <si>
    <t>HONOR2112246293772</t>
  </si>
  <si>
    <t>HONOR2201296244384</t>
  </si>
  <si>
    <t>HONOR2504249775967</t>
  </si>
  <si>
    <t>HONOR2511045898666</t>
  </si>
  <si>
    <t>HONOR2305217291319</t>
  </si>
  <si>
    <t>HONOR2310099860161</t>
  </si>
  <si>
    <t>HONOR2407021202034</t>
  </si>
  <si>
    <t>雨送黃昏花易落</t>
  </si>
  <si>
    <t>HONOR2303155348980</t>
  </si>
  <si>
    <t>HONOR2504241466980</t>
  </si>
  <si>
    <t>HONOR2411181720873</t>
  </si>
  <si>
    <t>HONOR2510028684568</t>
  </si>
  <si>
    <t>HONOR2303104755819</t>
  </si>
  <si>
    <t>HONOR2205017965101</t>
  </si>
  <si>
    <t>HONOR2212306307257</t>
  </si>
  <si>
    <t>HONOR2504285760972</t>
  </si>
  <si>
    <t>HONOR2212256494175</t>
  </si>
  <si>
    <t>HONOR2504245551868</t>
  </si>
  <si>
    <t>百百度</t>
  </si>
  <si>
    <t>HONOR2508032072372</t>
  </si>
  <si>
    <t>HONOR2504223090816</t>
  </si>
  <si>
    <t>HONOR2505153570207</t>
  </si>
  <si>
    <t>yaooha2013</t>
  </si>
  <si>
    <t>临崖听雪</t>
  </si>
  <si>
    <t>骑着单车男孩</t>
  </si>
  <si>
    <t>HONOR2207053227669</t>
  </si>
  <si>
    <t>HONOR2508024737982</t>
  </si>
  <si>
    <t>HFL</t>
  </si>
  <si>
    <t>HONOR2401292635314</t>
  </si>
  <si>
    <t>HONOR2304194382412</t>
  </si>
  <si>
    <t>HONOR470298858</t>
  </si>
  <si>
    <t>HONOR2505066937839</t>
  </si>
  <si>
    <t>HONOR2406086456591</t>
  </si>
  <si>
    <t>HONOR2308296933961</t>
  </si>
  <si>
    <t>HONOR2306076226735</t>
  </si>
  <si>
    <t>心随勿动</t>
  </si>
  <si>
    <t>HONOR2507012668167</t>
  </si>
  <si>
    <t>HONOR2506069687780</t>
  </si>
  <si>
    <t>HONOR2407278584159</t>
  </si>
  <si>
    <t>HONOR2306036501598</t>
  </si>
  <si>
    <t>HONOR2406058163226</t>
  </si>
  <si>
    <t>HONOR2209023148470</t>
  </si>
  <si>
    <t>HONOR2408202405063</t>
  </si>
  <si>
    <t>HONOR2507218791443</t>
  </si>
  <si>
    <t>HONOR2110094237461</t>
  </si>
  <si>
    <t>HONOR2203317613096</t>
  </si>
  <si>
    <t>HONOR385052557</t>
  </si>
  <si>
    <t>HONOR2504187435899</t>
  </si>
  <si>
    <t>HONOR2403115994704</t>
  </si>
  <si>
    <t>HONOR2505071374587</t>
  </si>
  <si>
    <t>鸿蒙玄奇真君</t>
  </si>
  <si>
    <t>luffy0505</t>
  </si>
  <si>
    <t>HONOR2302174588303</t>
  </si>
  <si>
    <t>面具的悲伤</t>
  </si>
  <si>
    <t>牛北鸿鸿</t>
  </si>
  <si>
    <t>HONOR2307265289380</t>
  </si>
  <si>
    <t>司空云锦</t>
  </si>
  <si>
    <t>HONOR352685212</t>
  </si>
  <si>
    <t>HONOR2405128748685</t>
  </si>
  <si>
    <t>HONOR2401134060629</t>
  </si>
  <si>
    <t>HONOR2510132441900</t>
  </si>
  <si>
    <t>HONOR2306154554834</t>
  </si>
  <si>
    <t>manyanglin</t>
  </si>
  <si>
    <t>HONOR636286782</t>
  </si>
  <si>
    <t>霸气小龙虾</t>
  </si>
  <si>
    <t>HONOR2510229405865</t>
  </si>
  <si>
    <t>HONOR2211246443500</t>
  </si>
  <si>
    <t>HONOR2504288607077</t>
  </si>
  <si>
    <t>HONOR2402266213854</t>
  </si>
  <si>
    <t>HONOR2311288261321</t>
  </si>
  <si>
    <t>HONOR2310066111429</t>
  </si>
  <si>
    <t>lll呆</t>
  </si>
  <si>
    <t>HONOR2508162293759</t>
  </si>
  <si>
    <t>HONOR2504306942507</t>
  </si>
  <si>
    <t>HONOR2301187925118</t>
  </si>
  <si>
    <t>我就要等等正式版</t>
  </si>
  <si>
    <t>唯独静江河</t>
  </si>
  <si>
    <t>HONOR2505276925491</t>
  </si>
  <si>
    <t>逸尘景</t>
  </si>
  <si>
    <t>HONOR2305288281787</t>
  </si>
  <si>
    <t>HONOR2111149887019</t>
  </si>
  <si>
    <t>HONOR2406136554241</t>
  </si>
  <si>
    <t>HONOR2303135339027</t>
  </si>
  <si>
    <t>青玥222</t>
  </si>
  <si>
    <t>HONOR2212119200245</t>
  </si>
  <si>
    <t>HONOR2305031645171</t>
  </si>
  <si>
    <t>HONOR2401027990921</t>
  </si>
  <si>
    <t>HONOR2406237615264</t>
  </si>
  <si>
    <t>HONOR2306111833265</t>
  </si>
  <si>
    <t>緣亦楊</t>
  </si>
  <si>
    <t>HONOR2110258246392</t>
  </si>
  <si>
    <t>HONOR2510282636409</t>
  </si>
  <si>
    <t>HONOR2505078974920</t>
  </si>
  <si>
    <t>HONOR925020341</t>
  </si>
  <si>
    <t>HONOR2203264616594</t>
  </si>
  <si>
    <t>HONOR2307148166872</t>
  </si>
  <si>
    <t>HONOR2505139426249</t>
  </si>
  <si>
    <t>hudande</t>
  </si>
  <si>
    <t>HONOR2411098632287</t>
  </si>
  <si>
    <t>HONOR2211016231382</t>
  </si>
  <si>
    <t>HONOR2511051445426</t>
  </si>
  <si>
    <t>clang666</t>
  </si>
  <si>
    <t>HONOR2111188246444</t>
  </si>
  <si>
    <t>huafans01220726157</t>
  </si>
  <si>
    <t>HONOR2406121390367</t>
  </si>
  <si>
    <t>HONOR2306199218856</t>
  </si>
  <si>
    <t>HONOR2506097880202</t>
  </si>
  <si>
    <t>七七君</t>
  </si>
  <si>
    <t>XJHvvv</t>
  </si>
  <si>
    <t>HONOR2411045260429</t>
  </si>
  <si>
    <t>HONOR2201311277480</t>
  </si>
  <si>
    <t>HONOR2506174726070</t>
  </si>
  <si>
    <t>HONOR615656212</t>
  </si>
  <si>
    <t>破绽小光</t>
  </si>
  <si>
    <t>弃舰GTpro</t>
  </si>
  <si>
    <t>HONOR2506159593460</t>
  </si>
  <si>
    <t>云中梦</t>
  </si>
  <si>
    <t>HONOR2406141968958</t>
  </si>
  <si>
    <t>HONOR2504233486109</t>
  </si>
  <si>
    <t>哥8懂浪漫</t>
  </si>
  <si>
    <t>HONOR2303311386757</t>
  </si>
  <si>
    <t>HONOR2209307813217</t>
  </si>
  <si>
    <t>HONOR2206116978749</t>
  </si>
  <si>
    <t>HONOR2309209133592</t>
  </si>
  <si>
    <t>小野男</t>
  </si>
  <si>
    <t>HONOR2505213654015</t>
  </si>
  <si>
    <t>秋枫的落雪</t>
  </si>
  <si>
    <t>HONOR2307176747370</t>
  </si>
  <si>
    <t>华转耀陈同学</t>
  </si>
  <si>
    <t>HONOR2508032887801</t>
  </si>
  <si>
    <t>HONOR2509282262714</t>
  </si>
  <si>
    <t>HONOR2504258816652</t>
  </si>
  <si>
    <t>HONOR2306132402036</t>
  </si>
  <si>
    <t>心灵随风</t>
  </si>
  <si>
    <t>我们继续领先</t>
  </si>
  <si>
    <t>HONOR2505236766409</t>
  </si>
  <si>
    <t>HONOR2302073046265</t>
  </si>
  <si>
    <t>HONOR2504254695651</t>
  </si>
  <si>
    <t>HONOR2310217187399</t>
  </si>
  <si>
    <t>HONOR2406212000038</t>
  </si>
  <si>
    <t>HONOR2303093874174</t>
  </si>
  <si>
    <t>HONOR2504281965253</t>
  </si>
  <si>
    <t>HONOR2407085936901</t>
  </si>
  <si>
    <t>whlvcha</t>
  </si>
  <si>
    <t>HONOR2507113953296</t>
  </si>
  <si>
    <t>HONOR2212082614087</t>
  </si>
  <si>
    <t>HONOR2511172029258</t>
  </si>
  <si>
    <t>HONOR573215059</t>
  </si>
  <si>
    <t>澄橙程</t>
  </si>
  <si>
    <t>HONOR2510116623820</t>
  </si>
  <si>
    <t>HONOR2510039788617</t>
  </si>
  <si>
    <t>HONOR2411016634157</t>
  </si>
  <si>
    <t>HONOR2109136702561</t>
  </si>
  <si>
    <t>狸花不是奶茶</t>
  </si>
  <si>
    <t>HONOR2507304680088</t>
  </si>
  <si>
    <t>huafans01328357148</t>
  </si>
  <si>
    <t>HONOR2505245562261</t>
  </si>
  <si>
    <t>HONOR2303152762573</t>
  </si>
  <si>
    <t>HONOR2304178612332</t>
  </si>
  <si>
    <t>HONOR2208309875720</t>
  </si>
  <si>
    <t>HONOR2506106456130</t>
  </si>
  <si>
    <t>HONOR2210274798527</t>
  </si>
  <si>
    <t>HONOR2112165469627</t>
  </si>
  <si>
    <t>dicco</t>
  </si>
  <si>
    <t>HONOR2208217138847</t>
  </si>
  <si>
    <t>HONOR2309136813560</t>
  </si>
  <si>
    <t>HONOR2505146242563</t>
  </si>
  <si>
    <t>日常摸鱼的墨某人</t>
  </si>
  <si>
    <t>HONOR2508182169436</t>
  </si>
  <si>
    <t>HONOR2206055352057</t>
  </si>
  <si>
    <t>HONOR2504249733710</t>
  </si>
  <si>
    <t>HONOR2506151890964</t>
  </si>
  <si>
    <t>HONOR2306223395651</t>
  </si>
  <si>
    <t>HONOR2305226366357</t>
  </si>
  <si>
    <t>HONOR2504258587176</t>
  </si>
  <si>
    <t>我用的是手机</t>
  </si>
  <si>
    <t>乐辰丶言</t>
  </si>
  <si>
    <t>HONOR2402075110758</t>
  </si>
  <si>
    <t>HONOR2207234089849</t>
  </si>
  <si>
    <t>HONOR2301237922703</t>
  </si>
  <si>
    <t>HONOR2506194300836</t>
  </si>
  <si>
    <t>HONOR2305098025410</t>
  </si>
  <si>
    <t>HONOR2311103268120</t>
  </si>
  <si>
    <t>HONOR2208103692857</t>
  </si>
  <si>
    <t>HONOR2309103356737</t>
  </si>
  <si>
    <t>HONOR2201314413600</t>
  </si>
  <si>
    <t>HONOR2505285196759</t>
  </si>
  <si>
    <t>HONOR2110265455319</t>
  </si>
  <si>
    <t>HONOR2211194180646</t>
  </si>
  <si>
    <t>HONOR2205228667083</t>
  </si>
  <si>
    <t>夏辰初野</t>
  </si>
  <si>
    <t>HONOR2207212962438</t>
  </si>
  <si>
    <t>HONOR2312162306142</t>
  </si>
  <si>
    <t>HONOR2308266897382</t>
  </si>
  <si>
    <t>HONOR2411061715681</t>
  </si>
  <si>
    <t>HONOR733169808</t>
  </si>
  <si>
    <t>HONOR2504215463312</t>
  </si>
  <si>
    <t>HONOR2301083628780</t>
  </si>
  <si>
    <t>HONOR2510249106458</t>
  </si>
  <si>
    <t>HONOR2306079127857</t>
  </si>
  <si>
    <t>HONOR905179523</t>
  </si>
  <si>
    <t>HONOR2508197953075</t>
  </si>
  <si>
    <t>HONOR2411134111446</t>
  </si>
  <si>
    <t>栗子球踢</t>
  </si>
  <si>
    <t>HONOR2504285838571</t>
  </si>
  <si>
    <t>HONOR2505313360096</t>
  </si>
  <si>
    <t>HONOR2305129354299</t>
  </si>
  <si>
    <t>HONOR2505051309426</t>
  </si>
  <si>
    <t>HONOR2607266509169</t>
  </si>
  <si>
    <t>HONOR2402259178134</t>
  </si>
  <si>
    <t>HONOR2508057683958</t>
  </si>
  <si>
    <t>HONOR2508247945740</t>
  </si>
  <si>
    <t>蛋黄派</t>
  </si>
  <si>
    <t>HONOR2307103257817</t>
  </si>
  <si>
    <t>HONOR2410263320801</t>
  </si>
  <si>
    <t>HONOR2504136718209</t>
  </si>
  <si>
    <t>HONOR2511033033396</t>
  </si>
  <si>
    <t>荔雨落</t>
  </si>
  <si>
    <t>HONOR2507072773678</t>
  </si>
  <si>
    <t>JHB16</t>
  </si>
  <si>
    <t>HONOR2303076792579</t>
  </si>
  <si>
    <t>HONOR2505193031357</t>
  </si>
  <si>
    <t>HONOR2208196562855</t>
  </si>
  <si>
    <t>HONOR2210146682271</t>
  </si>
  <si>
    <t>朵猫咪</t>
  </si>
  <si>
    <t>HONOR2506222634165</t>
  </si>
  <si>
    <t>HONOR2209302519221</t>
  </si>
  <si>
    <t>HONOR2306186584372</t>
  </si>
  <si>
    <t>HONOR2405301363687</t>
  </si>
  <si>
    <t>huafen109815077</t>
  </si>
  <si>
    <t>HONOR2303095058414</t>
  </si>
  <si>
    <t>HONOR2203267792117</t>
  </si>
  <si>
    <t>HONOR2203137365074</t>
  </si>
  <si>
    <t>HONOR2505157356597</t>
  </si>
  <si>
    <t>HONOR2505269596416</t>
  </si>
  <si>
    <t>HONOR2311021859472</t>
  </si>
  <si>
    <t>HONOR2306072788941</t>
  </si>
  <si>
    <t>HONOR2111042292443</t>
  </si>
  <si>
    <t>HONOR2111219158610</t>
  </si>
  <si>
    <t>HONOR2510155228338</t>
  </si>
  <si>
    <t>HONOR651750201</t>
  </si>
  <si>
    <t>HONOR545897546</t>
  </si>
  <si>
    <t>HONOR2211303814080</t>
  </si>
  <si>
    <t>HONOR2208203490543</t>
  </si>
  <si>
    <t>HONOR336353601</t>
  </si>
  <si>
    <t>HONOR2505039374996</t>
  </si>
  <si>
    <t>消逝之光</t>
  </si>
  <si>
    <t>HONOR2501316607513</t>
  </si>
  <si>
    <t>HONOR2403144849348</t>
  </si>
  <si>
    <t>HONOR2311036576069</t>
  </si>
  <si>
    <t>HONOR2307269765861</t>
  </si>
  <si>
    <t>HONOR2409259052483</t>
  </si>
  <si>
    <t>HONOR2504255125871</t>
  </si>
  <si>
    <t>HONOR2111183497325</t>
  </si>
  <si>
    <t>HONOR2208236911483</t>
  </si>
  <si>
    <t>HONOR2504259830042</t>
  </si>
  <si>
    <t>HONOR2504253658975</t>
  </si>
  <si>
    <t>暮然回首1314</t>
  </si>
  <si>
    <t>HONOR2506156829173</t>
  </si>
  <si>
    <t>HONOR2306109436514</t>
  </si>
  <si>
    <t>HONOR2111037907707</t>
  </si>
  <si>
    <t>HONOR2201233447765</t>
  </si>
  <si>
    <t>阿彬i</t>
  </si>
  <si>
    <t>HONOR2505264779674</t>
  </si>
  <si>
    <t>HONOR2303183246431</t>
  </si>
  <si>
    <t>HONOR2505201459351</t>
  </si>
  <si>
    <t>HONOR2411084477962</t>
  </si>
  <si>
    <t>Strength痕</t>
  </si>
  <si>
    <t>HONOR2504241693378</t>
  </si>
  <si>
    <t>HONOR823948120</t>
  </si>
  <si>
    <t>HONOR2307121771906</t>
  </si>
  <si>
    <t>uploing</t>
  </si>
  <si>
    <t>HONOR2206187909242</t>
  </si>
  <si>
    <t>迟暮01</t>
  </si>
  <si>
    <t>鸿蒙加载中</t>
  </si>
  <si>
    <t>顷刻炼化</t>
  </si>
  <si>
    <t>HONOR2111126150208</t>
  </si>
  <si>
    <t>HONOR2505283080595</t>
  </si>
  <si>
    <t>ICBC</t>
  </si>
  <si>
    <t>你干嘛哎呦</t>
  </si>
  <si>
    <t>HONOR2504258240753</t>
  </si>
  <si>
    <t>云龙影</t>
  </si>
  <si>
    <t>HONOR2511143518716</t>
  </si>
  <si>
    <t>HONOR2406054258783</t>
  </si>
  <si>
    <t>HONOR2506054037085</t>
  </si>
  <si>
    <t>HONOR2204236016799</t>
  </si>
  <si>
    <t>HONOR2403266016504</t>
  </si>
  <si>
    <t>HONOR2307104272358</t>
  </si>
  <si>
    <t>HONOR2507268513241</t>
  </si>
  <si>
    <t>HONOR2412062745884</t>
  </si>
  <si>
    <t>HONOR2307079576267</t>
  </si>
  <si>
    <t>HONOR2207094107246</t>
  </si>
  <si>
    <t>猫不倪</t>
  </si>
  <si>
    <t>HONOR2203245477503</t>
  </si>
  <si>
    <t>HONOR2109033564471</t>
  </si>
  <si>
    <t>迷人的奥特曼</t>
  </si>
  <si>
    <t>HONOR2411299263219</t>
  </si>
  <si>
    <t>HONOR2112111910332</t>
  </si>
  <si>
    <t>HONOR2404251307087</t>
  </si>
  <si>
    <t>HONOR2602012369413</t>
  </si>
  <si>
    <t>HONOR2303094255328</t>
  </si>
  <si>
    <t>HONOR595594868</t>
  </si>
  <si>
    <t>QwQ</t>
  </si>
  <si>
    <t>HONOR2401196326364</t>
  </si>
  <si>
    <t>HONOR2501102498736</t>
  </si>
  <si>
    <t>HONOR2111115384168</t>
  </si>
  <si>
    <t>HONOR2505017108954</t>
  </si>
  <si>
    <t>HONOR2308163630042</t>
  </si>
  <si>
    <t>HONOR2210138159462</t>
  </si>
  <si>
    <t>HONOR2508173197050</t>
  </si>
  <si>
    <t>HONOR2506282647002</t>
  </si>
  <si>
    <t>HONOR2309211559564</t>
  </si>
  <si>
    <t>HONOR2507296902164</t>
  </si>
  <si>
    <t>HONOR2501135562444</t>
  </si>
  <si>
    <t>HONOR2504267414954</t>
  </si>
  <si>
    <t>HONOR2407303264740</t>
  </si>
  <si>
    <t>HONOR2302113966421</t>
  </si>
  <si>
    <t>HONOR2306104344119</t>
  </si>
  <si>
    <t>HONOR2308214833405</t>
  </si>
  <si>
    <t>HONOR2407299834672</t>
  </si>
  <si>
    <t>HONOR2208079945894</t>
  </si>
  <si>
    <t>HONOR470172809</t>
  </si>
  <si>
    <t>HONOR2304038595635</t>
  </si>
  <si>
    <t>HONOR2510151715492</t>
  </si>
  <si>
    <t>HONOR2201188194960</t>
  </si>
  <si>
    <t>HONOR2506242859784</t>
  </si>
  <si>
    <t>HONOR2505087318637</t>
  </si>
  <si>
    <t>HONOR2402177112117</t>
  </si>
  <si>
    <t>HONOR2109167903757</t>
  </si>
  <si>
    <t>HONOR2301163160855</t>
  </si>
  <si>
    <t>HONOR2412178633593</t>
  </si>
  <si>
    <t>HONOR2411011635012</t>
  </si>
  <si>
    <t>HONOR2306309676176</t>
  </si>
  <si>
    <t>HONOR2310144116289</t>
  </si>
  <si>
    <t>HONOR2503029355710</t>
  </si>
  <si>
    <t>杰哥505</t>
  </si>
  <si>
    <t>HONOR2306153639552</t>
  </si>
  <si>
    <t>HONOR2402247355639</t>
  </si>
  <si>
    <t>HONOR2510133316805</t>
  </si>
  <si>
    <t>天寒地冻i</t>
  </si>
  <si>
    <t>HONOR2508298028988</t>
  </si>
  <si>
    <t>HONOR2402193874517</t>
  </si>
  <si>
    <t>HONOR2505277399676</t>
  </si>
  <si>
    <t>煎饼果子卷滑稽</t>
  </si>
  <si>
    <t>HONOR2312203645945</t>
  </si>
  <si>
    <t>HONOR2307048196040</t>
  </si>
  <si>
    <t>HONOR2408163766844</t>
  </si>
  <si>
    <t>风行陌</t>
  </si>
  <si>
    <t>HONOR2505082215147</t>
  </si>
  <si>
    <t>HONOR2208147398173</t>
  </si>
  <si>
    <t>HONOR2502094484259</t>
  </si>
  <si>
    <t>HONOR2307016940267</t>
  </si>
  <si>
    <t>HONOR2406148992052</t>
  </si>
  <si>
    <t>HONOR2509129223977</t>
  </si>
  <si>
    <t>HONOR130465748</t>
  </si>
  <si>
    <t>MRQ</t>
  </si>
  <si>
    <t>HONOR2401214333709</t>
  </si>
  <si>
    <t>HONOR2208089932106</t>
  </si>
  <si>
    <t>HONOR2504269736907</t>
  </si>
  <si>
    <t>HONOR2506232950974</t>
  </si>
  <si>
    <t>HONOR2505198136457</t>
  </si>
  <si>
    <t>HONOR2412113004656</t>
  </si>
  <si>
    <t>HONOR2504261476316</t>
  </si>
  <si>
    <t>HONOR2505149496082</t>
  </si>
  <si>
    <t>HONOR2204277888234</t>
  </si>
  <si>
    <t>alpha圓</t>
  </si>
  <si>
    <t>HONOR2307079916526</t>
  </si>
  <si>
    <t>就是不给我内测</t>
  </si>
  <si>
    <t>HONOR2306209685081</t>
  </si>
  <si>
    <t>HONOR2505023982066</t>
  </si>
  <si>
    <t>HONOR2208089163373</t>
  </si>
  <si>
    <t>HONOR2409078737627</t>
  </si>
  <si>
    <t>HONOR895721785</t>
  </si>
  <si>
    <t>HONOR2308065249528</t>
  </si>
  <si>
    <t>HONOR2312228894493</t>
  </si>
  <si>
    <t>HONOR921493604</t>
  </si>
  <si>
    <t>HONOR2306087096336</t>
  </si>
  <si>
    <t>HONOR2208074351978</t>
  </si>
  <si>
    <t>HONOR2506035261979</t>
  </si>
  <si>
    <t>HONOR2504308620372</t>
  </si>
  <si>
    <t>暗黑之夜天</t>
  </si>
  <si>
    <t>HONOR2308241888189</t>
  </si>
  <si>
    <t>HONOR2308078546529</t>
  </si>
  <si>
    <t>HONOR2505032253075</t>
  </si>
  <si>
    <t>HONOR2505015176557</t>
  </si>
  <si>
    <t>HONOR2303093355339</t>
  </si>
  <si>
    <t>HONOR2506097710590</t>
  </si>
  <si>
    <t>HONOR2308074228741</t>
  </si>
  <si>
    <t>HONOR2210206179523</t>
  </si>
  <si>
    <t>HONOR2401243686531</t>
  </si>
  <si>
    <t>emmm</t>
  </si>
  <si>
    <t>HONOR957987772</t>
  </si>
  <si>
    <t>HONOR2309189717978</t>
  </si>
  <si>
    <t>HONOR2303123730938</t>
  </si>
  <si>
    <t>HONOR2307093432237</t>
  </si>
  <si>
    <t>HONOR2309206603759</t>
  </si>
  <si>
    <t>跳房子</t>
  </si>
  <si>
    <t>粘土快</t>
  </si>
  <si>
    <t>HONOR2505247118896</t>
  </si>
  <si>
    <t>HONOR2505269435907</t>
  </si>
  <si>
    <t>HONOR2309095445066</t>
  </si>
  <si>
    <t>HONOR2303104242423</t>
  </si>
  <si>
    <t>淡淡的杀意</t>
  </si>
  <si>
    <t>HONOR2504225390972</t>
  </si>
  <si>
    <t>HONOR2506174245582</t>
  </si>
  <si>
    <t>HONOR2508111199855</t>
  </si>
  <si>
    <t>HONOR2504272145295</t>
  </si>
  <si>
    <t>HONOR2407038776912</t>
  </si>
  <si>
    <t>HONOR897100335</t>
  </si>
  <si>
    <t>HONOR2210177887050</t>
  </si>
  <si>
    <t>HONOR2504245513844</t>
  </si>
  <si>
    <t>涛声依旧</t>
  </si>
  <si>
    <t>HONOR2309161891289</t>
  </si>
  <si>
    <t>HONOR2310058165501</t>
  </si>
  <si>
    <t>HONOR2412246593699</t>
  </si>
  <si>
    <t>HONOR2507266443437</t>
  </si>
  <si>
    <t>HONOR2305283484286</t>
  </si>
  <si>
    <t>HONOR2304251798296</t>
  </si>
  <si>
    <t>HONOR2507177395794</t>
  </si>
  <si>
    <t>HONOR2502248046630</t>
  </si>
  <si>
    <t>HONOR2505028545287</t>
  </si>
  <si>
    <t>HONOR2304015038126</t>
  </si>
  <si>
    <t>HONOR2504239543925</t>
  </si>
  <si>
    <t>HONOR2210099365517</t>
  </si>
  <si>
    <t>HONOR836623421</t>
  </si>
  <si>
    <t>HONOR2306166940461</t>
  </si>
  <si>
    <t>HONOR2505292183918</t>
  </si>
  <si>
    <t>AMOER</t>
  </si>
  <si>
    <t>HONOR2212317473163</t>
  </si>
  <si>
    <t>HONOR2204119087978</t>
  </si>
  <si>
    <t>HONOR2508058693049</t>
  </si>
  <si>
    <t>HONOR2306245996179</t>
  </si>
  <si>
    <t>huafans01276286948</t>
  </si>
  <si>
    <t>阿弟仔</t>
  </si>
  <si>
    <t>ldbsd</t>
  </si>
  <si>
    <t>HONOR2212183124183</t>
  </si>
  <si>
    <t>HONOR2203306691114</t>
  </si>
  <si>
    <t>hixtl</t>
  </si>
  <si>
    <t>HONOR2209119125574</t>
  </si>
  <si>
    <t>HONOR711190458</t>
  </si>
  <si>
    <t>HONOR2505213183769</t>
  </si>
  <si>
    <t>HONOR2410273739752</t>
  </si>
  <si>
    <t>HONOR2209176651272</t>
  </si>
  <si>
    <t>HONOR2208159034533</t>
  </si>
  <si>
    <t>Allen鹿</t>
  </si>
  <si>
    <t>HONOR2208312593502</t>
  </si>
  <si>
    <t>HONOR2505066855085</t>
  </si>
  <si>
    <t>HONOR2507022955898</t>
  </si>
  <si>
    <t>迷迷糊糊头头</t>
  </si>
  <si>
    <t>ltgxs</t>
  </si>
  <si>
    <t>HONOR2110295104244</t>
  </si>
  <si>
    <t>浩浩667</t>
  </si>
  <si>
    <t>HONOR2504257803802</t>
  </si>
  <si>
    <t>HONOR2508012264020</t>
  </si>
  <si>
    <t>HONOR2311086815976</t>
  </si>
  <si>
    <t>HONOR2312263834824</t>
  </si>
  <si>
    <t>幽楠修</t>
  </si>
  <si>
    <t>HONOR2505077699880</t>
  </si>
  <si>
    <t>HONOR2305186884131</t>
  </si>
  <si>
    <t>HONOR2505241717209</t>
  </si>
  <si>
    <t>HONOR2301016427362</t>
  </si>
  <si>
    <t>HONOR2209091254004</t>
  </si>
  <si>
    <t>HONOR2308231788415</t>
  </si>
  <si>
    <t>HONOR2405232623721</t>
  </si>
  <si>
    <t>HONOR2507306248221</t>
  </si>
  <si>
    <t>HONOR2208158598898</t>
  </si>
  <si>
    <t>HONOR2505224748852</t>
  </si>
  <si>
    <t>HONOR2305035369299</t>
  </si>
  <si>
    <t>HONOR2506086261369</t>
  </si>
  <si>
    <t>HONOR2504274106167</t>
  </si>
  <si>
    <t>HONOR2302285397034</t>
  </si>
  <si>
    <t>HONOR2305285892645</t>
  </si>
  <si>
    <t>HONOR2204196096484</t>
  </si>
  <si>
    <t>HONOR2308182274030</t>
  </si>
  <si>
    <t>我是pro仔</t>
  </si>
  <si>
    <t>HONOR2401187359506</t>
  </si>
  <si>
    <t>肖若希</t>
  </si>
  <si>
    <t>HONOR2505266002813</t>
  </si>
  <si>
    <t>HONOR2506177135360</t>
  </si>
  <si>
    <t>HONOR2505182960013</t>
  </si>
  <si>
    <t>HONOR964589713</t>
  </si>
  <si>
    <t>HONOR2508145635679</t>
  </si>
  <si>
    <t>HONOR2204235165320</t>
  </si>
  <si>
    <t>HONOR2203191148459</t>
  </si>
  <si>
    <t>HONOR2211113369884</t>
  </si>
  <si>
    <t>HONOR2504275163836</t>
  </si>
  <si>
    <t>HONOR2305254772671</t>
  </si>
  <si>
    <t>HONOR2412181951807</t>
  </si>
  <si>
    <t>HONOR2212161584958</t>
  </si>
  <si>
    <t>HONOR2507314558877</t>
  </si>
  <si>
    <t>HONOR2511031415103</t>
  </si>
  <si>
    <t>HONOR2508044254543</t>
  </si>
  <si>
    <t>HONOR2509055260569</t>
  </si>
  <si>
    <t>HONOR2502237550600</t>
  </si>
  <si>
    <t>HONOR2403161887224</t>
  </si>
  <si>
    <t>HONOR2505082947459</t>
  </si>
  <si>
    <t>银河xs</t>
  </si>
  <si>
    <t>HONOR831203556</t>
  </si>
  <si>
    <t>HONOR2211053242170</t>
  </si>
  <si>
    <t>HONOR2506246336433</t>
  </si>
  <si>
    <t>HONOR2301067959420</t>
  </si>
  <si>
    <t>HONOR2408235808441</t>
  </si>
  <si>
    <t>HONOR2508077986827</t>
  </si>
  <si>
    <t>HONOR2409078506925</t>
  </si>
  <si>
    <t>HONOR2203013114576</t>
  </si>
  <si>
    <t>HONOR2510059367155</t>
  </si>
  <si>
    <t>我想试试</t>
  </si>
  <si>
    <t>HONOR2201314268767</t>
  </si>
  <si>
    <t>HONOR2208276903313</t>
  </si>
  <si>
    <t>HONOR2405291812497</t>
  </si>
  <si>
    <t>HONOR2505234131804</t>
  </si>
  <si>
    <t>HONOR288215606</t>
  </si>
  <si>
    <t>HO用户</t>
  </si>
  <si>
    <t>HONOR2505299119103</t>
  </si>
  <si>
    <t>HONOR2511031619590</t>
  </si>
  <si>
    <t>HONOR2303069416905</t>
  </si>
  <si>
    <t>HONOR2310178051291</t>
  </si>
  <si>
    <t>HONOR2305317034260</t>
  </si>
  <si>
    <t>HONOR2602055470683</t>
  </si>
  <si>
    <t>HONOR2303137752125</t>
  </si>
  <si>
    <t>HONOR2504171524118</t>
  </si>
  <si>
    <t>HONOR2506308305389</t>
  </si>
  <si>
    <t>HONOR2411072086465</t>
  </si>
  <si>
    <t>HONOR2304017385278</t>
  </si>
  <si>
    <t>HONOR2509264055798</t>
  </si>
  <si>
    <t>HONOR2411082105998</t>
  </si>
  <si>
    <t>HONOR2311279338498</t>
  </si>
  <si>
    <t>Kjany</t>
  </si>
  <si>
    <t>HONOR2506095391641</t>
  </si>
  <si>
    <t>HONOR2502164329432</t>
  </si>
  <si>
    <t>从此不见</t>
  </si>
  <si>
    <t>HONOR2112194127012</t>
  </si>
  <si>
    <t>HONOR2504248379588</t>
  </si>
  <si>
    <t>HONOR2506061184348</t>
  </si>
  <si>
    <t>HONOR2509044166500</t>
  </si>
  <si>
    <t>HONOR2211246618288</t>
  </si>
  <si>
    <t>HONOR355286791</t>
  </si>
  <si>
    <t>HONOR2403202222597</t>
  </si>
  <si>
    <t>久爱不腻J</t>
  </si>
  <si>
    <t>HONOR2505265798695</t>
  </si>
  <si>
    <t>HONOR2304049028252</t>
  </si>
  <si>
    <t>HONOR2504223101213</t>
  </si>
  <si>
    <t>HONOR2203015942568</t>
  </si>
  <si>
    <t>HONOR2307161975571</t>
  </si>
  <si>
    <t>HONOR2308148791560</t>
  </si>
  <si>
    <t>HONOR2306235355370</t>
  </si>
  <si>
    <t>XMM</t>
  </si>
  <si>
    <t>HONOR2302283762838</t>
  </si>
  <si>
    <t>HONOR2109301132436</t>
  </si>
  <si>
    <t>HONOR2508305768416</t>
  </si>
  <si>
    <t>HONOR2506296940546</t>
  </si>
  <si>
    <t>HONOR2403107035729</t>
  </si>
  <si>
    <t>HONOR2305318887582</t>
  </si>
  <si>
    <t>HONOR2405312905380</t>
  </si>
  <si>
    <t>HONOR451488179</t>
  </si>
  <si>
    <t>HONOR2401141151672</t>
  </si>
  <si>
    <t>HONOR2602115581003</t>
  </si>
  <si>
    <t>小故5</t>
  </si>
  <si>
    <t>HONOR2212109322337</t>
  </si>
  <si>
    <t>HONOR2411275159639</t>
  </si>
  <si>
    <t>HONOR2301056501138</t>
  </si>
  <si>
    <t>HONOR2502249123728</t>
  </si>
  <si>
    <t>HONOR2504261012370</t>
  </si>
  <si>
    <t>HONOR2410238844191</t>
  </si>
  <si>
    <t>HONOR2407044106710</t>
  </si>
  <si>
    <t>栗子的秋</t>
  </si>
  <si>
    <t>HONOR2204114179739</t>
  </si>
  <si>
    <t>HONOR2508167323260</t>
  </si>
  <si>
    <t>HONOR2306128061231</t>
  </si>
  <si>
    <t>HONOR2510031658604</t>
  </si>
  <si>
    <t>HONOR2109166008839</t>
  </si>
  <si>
    <t>超级坐忘道</t>
  </si>
  <si>
    <t>HONOR2409148286571</t>
  </si>
  <si>
    <t>HONOR2504271252356</t>
  </si>
  <si>
    <t>HONOR201106731</t>
  </si>
  <si>
    <t>HONOR2505284212750</t>
  </si>
  <si>
    <t>HONOR2307134498226</t>
  </si>
  <si>
    <t>HONOR2506158598661</t>
  </si>
  <si>
    <t>HONOR2602031725811</t>
  </si>
  <si>
    <t>HONOR2305089468615</t>
  </si>
  <si>
    <t>HONOR2204136456735</t>
  </si>
  <si>
    <t>HONOR2208051598247</t>
  </si>
  <si>
    <t>HONOR2505242757988</t>
  </si>
  <si>
    <t>HONOR2301168631729</t>
  </si>
  <si>
    <t>山渐青</t>
  </si>
  <si>
    <t>huafans01305907222</t>
  </si>
  <si>
    <t>HONOR2208029582734</t>
  </si>
  <si>
    <t>HONOR2406279691606</t>
  </si>
  <si>
    <t>HONOR2311277363225</t>
  </si>
  <si>
    <t>HONOR2312287578563</t>
  </si>
  <si>
    <t>青云雨月</t>
  </si>
  <si>
    <t>HONOR2508088870295</t>
  </si>
  <si>
    <t>一木林</t>
  </si>
  <si>
    <t>HONOR2506169820799</t>
  </si>
  <si>
    <t>HONOR2411101525823</t>
  </si>
  <si>
    <t>HONOR2312249883356</t>
  </si>
  <si>
    <t>HONOR2408191670922</t>
  </si>
  <si>
    <t>HONOR2206208340655</t>
  </si>
  <si>
    <t>HONOR2204181065535</t>
  </si>
  <si>
    <t>广kuang</t>
  </si>
  <si>
    <t>Jaden</t>
  </si>
  <si>
    <t>HONOR2411112559142</t>
  </si>
  <si>
    <t>HONOR2303253041895</t>
  </si>
  <si>
    <t>HONOR2506225892993</t>
  </si>
  <si>
    <t>HONOR2306028699148</t>
  </si>
  <si>
    <t>HONOR2411282235112</t>
  </si>
  <si>
    <t>HONOR2402036805295</t>
  </si>
  <si>
    <t>HONOR2307096600418</t>
  </si>
  <si>
    <t>HONOR2504288728313</t>
  </si>
  <si>
    <t>An之若素</t>
  </si>
  <si>
    <t>HONOR2201156993103</t>
  </si>
  <si>
    <t>HONOR2209308814729</t>
  </si>
  <si>
    <t>HONOR389159605</t>
  </si>
  <si>
    <t>HONOR2506245022184</t>
  </si>
  <si>
    <t>HONOR2311192530971</t>
  </si>
  <si>
    <t>HONOR2508107660225</t>
  </si>
  <si>
    <t>HONOR2410026739746</t>
  </si>
  <si>
    <t>HONOR2410181388409</t>
  </si>
  <si>
    <t>HONOR295390030</t>
  </si>
  <si>
    <t>HONOR2506184312564</t>
  </si>
  <si>
    <t>HONOR2310254220062</t>
  </si>
  <si>
    <t>HONOR2209137394984</t>
  </si>
  <si>
    <t>HONOR2404086675460</t>
  </si>
  <si>
    <t>HONOR199398261</t>
  </si>
  <si>
    <t>HONOR2206249599932</t>
  </si>
  <si>
    <t>HONOR2211187545049</t>
  </si>
  <si>
    <t>HONOR2410316331354</t>
  </si>
  <si>
    <t>HONOR2506042720667</t>
  </si>
  <si>
    <t>HONOR2504246148565</t>
  </si>
  <si>
    <t>HONOR2509257495207</t>
  </si>
  <si>
    <t>HONOR2307166382250</t>
  </si>
  <si>
    <t>猛踹瘸子唯一一条好腿</t>
  </si>
  <si>
    <t>HONOR2409214130115</t>
  </si>
  <si>
    <t>HONOR2505196747431</t>
  </si>
  <si>
    <t>HONOR2505224573807</t>
  </si>
  <si>
    <t>HONOR2109074186022</t>
  </si>
  <si>
    <t>HONOR2307142138379</t>
  </si>
  <si>
    <t>HONOR2207229852138</t>
  </si>
  <si>
    <t>mass5</t>
  </si>
  <si>
    <t>我姐是大眼</t>
  </si>
  <si>
    <t>HONOR2508309554714</t>
  </si>
  <si>
    <t>HONOR2506011185820</t>
  </si>
  <si>
    <t>HONOR2504281763895</t>
  </si>
  <si>
    <t>HONOR2302282739390</t>
  </si>
  <si>
    <t>HONOR2505132812677</t>
  </si>
  <si>
    <t>HONOR2504308248496</t>
  </si>
  <si>
    <t>HONOR2504309915990</t>
  </si>
  <si>
    <t>HONOR2507197934171</t>
  </si>
  <si>
    <t>HONOR2211117101347</t>
  </si>
  <si>
    <t>HONOR2508247540406</t>
  </si>
  <si>
    <t>HONOR994619681</t>
  </si>
  <si>
    <t>HONOR2506232785318</t>
  </si>
  <si>
    <t>HONOR2305273645871</t>
  </si>
  <si>
    <t>HONOR749439743</t>
  </si>
  <si>
    <t>HONOR236331664</t>
  </si>
  <si>
    <t>默紫_</t>
  </si>
  <si>
    <t>HONOR2505296243935</t>
  </si>
  <si>
    <t>HONOR2506051689543</t>
  </si>
  <si>
    <t>小卢666</t>
  </si>
  <si>
    <t>HONOR2312104940280</t>
  </si>
  <si>
    <t>勒布朗王者</t>
  </si>
  <si>
    <t>kiku的爱机</t>
  </si>
  <si>
    <t>jerry515</t>
  </si>
  <si>
    <t>HONOR2506163580900</t>
  </si>
  <si>
    <t>HONOR2410158243799</t>
  </si>
  <si>
    <t>HONOR2506158932297</t>
  </si>
  <si>
    <t>HONOR2505025109060</t>
  </si>
  <si>
    <t>Ezio12138</t>
  </si>
  <si>
    <t>秦皇汉武</t>
  </si>
  <si>
    <t>HONOR2512231797871</t>
  </si>
  <si>
    <t>长卿云</t>
  </si>
  <si>
    <t>糖ALAN</t>
  </si>
  <si>
    <t>HONOR2505257324162</t>
  </si>
  <si>
    <t>HONOR2506208058271</t>
  </si>
  <si>
    <t>HONOR2509154285259</t>
  </si>
  <si>
    <t>HONOR2309205350658</t>
  </si>
  <si>
    <t>HONOR2307163472664</t>
  </si>
  <si>
    <t>HONOR2511028421895</t>
  </si>
  <si>
    <t>老李来了</t>
  </si>
  <si>
    <t>HONOR2506201990239</t>
  </si>
  <si>
    <t>HONOR2506198281073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</si>
</sst>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2"/>
  <sheetViews>
    <sheetView workbookViewId="0"/>
  </sheetViews>
  <sheetFormatPr defaultRowHeight="14.25" x14ac:dyDescent="0.2"/>
  <cols>
    <col min="1" max="1" width="19.875" style="7" customWidth="1"/>
    <col min="2" max="2" width="24.875" style="7" customWidth="1"/>
    <col min="3" max="3" width="51.875" style="7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3">
        <v>32253823</v>
      </c>
      <c r="B2" s="2" t="s">
        <v>14</v>
      </c>
      <c r="C2" s="3" t="s">
        <v>301</v>
      </c>
    </row>
    <row r="3" spans="1:3" x14ac:dyDescent="0.2">
      <c r="A3" s="3">
        <v>213254614</v>
      </c>
      <c r="B3" s="2" t="s">
        <v>15</v>
      </c>
      <c r="C3" s="3" t="s">
        <v>301</v>
      </c>
    </row>
    <row r="4" spans="1:3" x14ac:dyDescent="0.2">
      <c r="A4" s="3">
        <v>235632526</v>
      </c>
      <c r="B4" s="2" t="s">
        <v>16</v>
      </c>
      <c r="C4" s="3" t="s">
        <v>301</v>
      </c>
    </row>
    <row r="5" spans="1:3" x14ac:dyDescent="0.2">
      <c r="A5" s="3">
        <v>19381377</v>
      </c>
      <c r="B5" s="2" t="s">
        <v>17</v>
      </c>
      <c r="C5" s="3" t="s">
        <v>301</v>
      </c>
    </row>
    <row r="6" spans="1:3" x14ac:dyDescent="0.2">
      <c r="A6" s="3">
        <v>243907703</v>
      </c>
      <c r="B6" s="2" t="s">
        <v>18</v>
      </c>
      <c r="C6" s="3" t="s">
        <v>301</v>
      </c>
    </row>
    <row r="7" spans="1:3" x14ac:dyDescent="0.2">
      <c r="A7" s="3">
        <v>90954973</v>
      </c>
      <c r="B7" s="2" t="s">
        <v>19</v>
      </c>
      <c r="C7" s="3" t="s">
        <v>301</v>
      </c>
    </row>
    <row r="8" spans="1:3" x14ac:dyDescent="0.2">
      <c r="A8" s="3">
        <v>257804425</v>
      </c>
      <c r="B8" s="2" t="s">
        <v>4</v>
      </c>
      <c r="C8" s="3" t="s">
        <v>301</v>
      </c>
    </row>
    <row r="9" spans="1:3" x14ac:dyDescent="0.2">
      <c r="A9" s="3">
        <v>251573857</v>
      </c>
      <c r="B9" s="2" t="s">
        <v>20</v>
      </c>
      <c r="C9" s="3" t="s">
        <v>301</v>
      </c>
    </row>
    <row r="10" spans="1:3" x14ac:dyDescent="0.2">
      <c r="A10" s="3">
        <v>220116982</v>
      </c>
      <c r="B10" s="2" t="s">
        <v>3</v>
      </c>
      <c r="C10" s="3" t="s">
        <v>301</v>
      </c>
    </row>
    <row r="11" spans="1:3" x14ac:dyDescent="0.2">
      <c r="A11" s="3">
        <v>45192674</v>
      </c>
      <c r="B11" s="2" t="s">
        <v>21</v>
      </c>
      <c r="C11" s="3" t="s">
        <v>301</v>
      </c>
    </row>
    <row r="12" spans="1:3" x14ac:dyDescent="0.2">
      <c r="A12" s="3">
        <v>121048843</v>
      </c>
      <c r="B12" s="2" t="s">
        <v>22</v>
      </c>
      <c r="C12" s="3" t="s">
        <v>301</v>
      </c>
    </row>
    <row r="13" spans="1:3" x14ac:dyDescent="0.2">
      <c r="A13" s="3">
        <v>276124396</v>
      </c>
      <c r="B13" s="2" t="s">
        <v>23</v>
      </c>
      <c r="C13" s="3" t="s">
        <v>301</v>
      </c>
    </row>
    <row r="14" spans="1:3" x14ac:dyDescent="0.2">
      <c r="A14" s="3">
        <v>235698781</v>
      </c>
      <c r="B14" s="2" t="s">
        <v>24</v>
      </c>
      <c r="C14" s="3" t="s">
        <v>301</v>
      </c>
    </row>
    <row r="15" spans="1:3" x14ac:dyDescent="0.2">
      <c r="A15" s="3">
        <v>258891237</v>
      </c>
      <c r="B15" s="2" t="s">
        <v>25</v>
      </c>
      <c r="C15" s="3" t="s">
        <v>301</v>
      </c>
    </row>
    <row r="16" spans="1:3" x14ac:dyDescent="0.2">
      <c r="A16" s="3">
        <v>184950130</v>
      </c>
      <c r="B16" s="2" t="s">
        <v>26</v>
      </c>
      <c r="C16" s="3" t="s">
        <v>301</v>
      </c>
    </row>
    <row r="17" spans="1:3" x14ac:dyDescent="0.2">
      <c r="A17" s="3">
        <v>177735824</v>
      </c>
      <c r="B17" s="2" t="s">
        <v>27</v>
      </c>
      <c r="C17" s="3" t="s">
        <v>301</v>
      </c>
    </row>
    <row r="18" spans="1:3" x14ac:dyDescent="0.2">
      <c r="A18" s="3">
        <v>213168294</v>
      </c>
      <c r="B18" s="2" t="s">
        <v>28</v>
      </c>
      <c r="C18" s="3" t="s">
        <v>301</v>
      </c>
    </row>
    <row r="19" spans="1:3" x14ac:dyDescent="0.2">
      <c r="A19" s="3">
        <v>195560142</v>
      </c>
      <c r="B19" s="2" t="s">
        <v>29</v>
      </c>
      <c r="C19" s="3" t="s">
        <v>301</v>
      </c>
    </row>
    <row r="20" spans="1:3" x14ac:dyDescent="0.2">
      <c r="A20" s="3">
        <v>212075889</v>
      </c>
      <c r="B20" s="2" t="s">
        <v>30</v>
      </c>
      <c r="C20" s="3" t="s">
        <v>301</v>
      </c>
    </row>
    <row r="21" spans="1:3" x14ac:dyDescent="0.2">
      <c r="A21" s="3">
        <v>257743258</v>
      </c>
      <c r="B21" s="2" t="s">
        <v>31</v>
      </c>
      <c r="C21" s="3" t="s">
        <v>301</v>
      </c>
    </row>
    <row r="22" spans="1:3" x14ac:dyDescent="0.2">
      <c r="A22" s="3">
        <v>221379698</v>
      </c>
      <c r="B22" s="2" t="s">
        <v>32</v>
      </c>
      <c r="C22" s="3" t="s">
        <v>301</v>
      </c>
    </row>
    <row r="23" spans="1:3" x14ac:dyDescent="0.2">
      <c r="A23" s="3">
        <v>212123323</v>
      </c>
      <c r="B23" s="2" t="s">
        <v>33</v>
      </c>
      <c r="C23" s="3" t="s">
        <v>301</v>
      </c>
    </row>
    <row r="24" spans="1:3" x14ac:dyDescent="0.2">
      <c r="A24" s="3">
        <v>33197410</v>
      </c>
      <c r="B24" s="2" t="s">
        <v>34</v>
      </c>
      <c r="C24" s="3" t="s">
        <v>301</v>
      </c>
    </row>
    <row r="25" spans="1:3" x14ac:dyDescent="0.2">
      <c r="A25" s="3">
        <v>227725802</v>
      </c>
      <c r="B25" s="2" t="s">
        <v>35</v>
      </c>
      <c r="C25" s="3" t="s">
        <v>301</v>
      </c>
    </row>
    <row r="26" spans="1:3" x14ac:dyDescent="0.2">
      <c r="A26" s="3">
        <v>233055458</v>
      </c>
      <c r="B26" s="2" t="s">
        <v>36</v>
      </c>
      <c r="C26" s="3" t="s">
        <v>301</v>
      </c>
    </row>
    <row r="27" spans="1:3" x14ac:dyDescent="0.2">
      <c r="A27" s="3">
        <v>219094393</v>
      </c>
      <c r="B27" s="2" t="s">
        <v>37</v>
      </c>
      <c r="C27" s="3" t="s">
        <v>301</v>
      </c>
    </row>
    <row r="28" spans="1:3" x14ac:dyDescent="0.2">
      <c r="A28" s="3">
        <v>344814518</v>
      </c>
      <c r="B28" s="2" t="s">
        <v>38</v>
      </c>
      <c r="C28" s="3" t="s">
        <v>301</v>
      </c>
    </row>
    <row r="29" spans="1:3" x14ac:dyDescent="0.2">
      <c r="A29" s="3">
        <v>36589972</v>
      </c>
      <c r="B29" s="2" t="s">
        <v>39</v>
      </c>
      <c r="C29" s="3" t="s">
        <v>301</v>
      </c>
    </row>
    <row r="30" spans="1:3" x14ac:dyDescent="0.2">
      <c r="A30" s="3">
        <v>277931662</v>
      </c>
      <c r="B30" s="2" t="s">
        <v>40</v>
      </c>
      <c r="C30" s="3" t="s">
        <v>301</v>
      </c>
    </row>
    <row r="31" spans="1:3" x14ac:dyDescent="0.2">
      <c r="A31" s="3">
        <v>345270065</v>
      </c>
      <c r="B31" s="2" t="s">
        <v>41</v>
      </c>
      <c r="C31" s="3" t="s">
        <v>301</v>
      </c>
    </row>
    <row r="32" spans="1:3" x14ac:dyDescent="0.2">
      <c r="A32" s="3">
        <v>296515100</v>
      </c>
      <c r="B32" s="2" t="s">
        <v>42</v>
      </c>
      <c r="C32" s="3" t="s">
        <v>301</v>
      </c>
    </row>
    <row r="33" spans="1:3" x14ac:dyDescent="0.2">
      <c r="A33" s="3">
        <v>313704904</v>
      </c>
      <c r="B33" s="2" t="s">
        <v>43</v>
      </c>
      <c r="C33" s="3" t="s">
        <v>301</v>
      </c>
    </row>
    <row r="34" spans="1:3" x14ac:dyDescent="0.2">
      <c r="A34" s="3">
        <v>346588362</v>
      </c>
      <c r="B34" s="2" t="s">
        <v>44</v>
      </c>
      <c r="C34" s="3" t="s">
        <v>301</v>
      </c>
    </row>
    <row r="35" spans="1:3" x14ac:dyDescent="0.2">
      <c r="A35" s="3">
        <v>16642958</v>
      </c>
      <c r="B35" s="2" t="s">
        <v>45</v>
      </c>
      <c r="C35" s="3" t="s">
        <v>301</v>
      </c>
    </row>
    <row r="36" spans="1:3" x14ac:dyDescent="0.2">
      <c r="A36" s="3">
        <v>222607886</v>
      </c>
      <c r="B36" s="2" t="s">
        <v>46</v>
      </c>
      <c r="C36" s="3" t="s">
        <v>301</v>
      </c>
    </row>
    <row r="37" spans="1:3" x14ac:dyDescent="0.2">
      <c r="A37" s="3">
        <v>265974423</v>
      </c>
      <c r="B37" s="2" t="s">
        <v>47</v>
      </c>
      <c r="C37" s="3" t="s">
        <v>301</v>
      </c>
    </row>
    <row r="38" spans="1:3" x14ac:dyDescent="0.2">
      <c r="A38" s="3">
        <v>241150178</v>
      </c>
      <c r="B38" s="2" t="s">
        <v>48</v>
      </c>
      <c r="C38" s="3" t="s">
        <v>301</v>
      </c>
    </row>
    <row r="39" spans="1:3" x14ac:dyDescent="0.2">
      <c r="A39" s="3">
        <v>313674855</v>
      </c>
      <c r="B39" s="2" t="s">
        <v>49</v>
      </c>
      <c r="C39" s="3" t="s">
        <v>301</v>
      </c>
    </row>
    <row r="40" spans="1:3" x14ac:dyDescent="0.2">
      <c r="A40" s="3">
        <v>222432564</v>
      </c>
      <c r="B40" s="2" t="s">
        <v>50</v>
      </c>
      <c r="C40" s="3" t="s">
        <v>301</v>
      </c>
    </row>
    <row r="41" spans="1:3" x14ac:dyDescent="0.2">
      <c r="A41" s="3">
        <v>215582803</v>
      </c>
      <c r="B41" s="2" t="s">
        <v>51</v>
      </c>
      <c r="C41" s="3" t="s">
        <v>301</v>
      </c>
    </row>
    <row r="42" spans="1:3" x14ac:dyDescent="0.2">
      <c r="A42" s="3">
        <v>250772785</v>
      </c>
      <c r="B42" s="2" t="s">
        <v>52</v>
      </c>
      <c r="C42" s="3" t="s">
        <v>301</v>
      </c>
    </row>
    <row r="43" spans="1:3" x14ac:dyDescent="0.2">
      <c r="A43" s="3">
        <v>212136421</v>
      </c>
      <c r="B43" s="2" t="s">
        <v>53</v>
      </c>
      <c r="C43" s="3" t="s">
        <v>301</v>
      </c>
    </row>
    <row r="44" spans="1:3" x14ac:dyDescent="0.2">
      <c r="A44" s="3">
        <v>349376313</v>
      </c>
      <c r="B44" s="2" t="s">
        <v>54</v>
      </c>
      <c r="C44" s="3" t="s">
        <v>301</v>
      </c>
    </row>
    <row r="45" spans="1:3" x14ac:dyDescent="0.2">
      <c r="A45" s="3">
        <v>304849749</v>
      </c>
      <c r="B45" s="2" t="s">
        <v>55</v>
      </c>
      <c r="C45" s="3" t="s">
        <v>301</v>
      </c>
    </row>
    <row r="46" spans="1:3" x14ac:dyDescent="0.2">
      <c r="A46" s="3">
        <v>264179236</v>
      </c>
      <c r="B46" s="2" t="s">
        <v>56</v>
      </c>
      <c r="C46" s="3" t="s">
        <v>301</v>
      </c>
    </row>
    <row r="47" spans="1:3" x14ac:dyDescent="0.2">
      <c r="A47" s="3">
        <v>346469965</v>
      </c>
      <c r="B47" s="2" t="s">
        <v>57</v>
      </c>
      <c r="C47" s="3" t="s">
        <v>301</v>
      </c>
    </row>
    <row r="48" spans="1:3" x14ac:dyDescent="0.2">
      <c r="A48" s="3">
        <v>311394831</v>
      </c>
      <c r="B48" s="2" t="s">
        <v>58</v>
      </c>
      <c r="C48" s="3" t="s">
        <v>301</v>
      </c>
    </row>
    <row r="49" spans="1:3" x14ac:dyDescent="0.2">
      <c r="A49" s="3">
        <v>244883013</v>
      </c>
      <c r="B49" s="2" t="s">
        <v>59</v>
      </c>
      <c r="C49" s="3" t="s">
        <v>301</v>
      </c>
    </row>
    <row r="50" spans="1:3" x14ac:dyDescent="0.2">
      <c r="A50" s="3">
        <v>212284764</v>
      </c>
      <c r="B50" s="2" t="s">
        <v>60</v>
      </c>
      <c r="C50" s="3" t="s">
        <v>301</v>
      </c>
    </row>
    <row r="51" spans="1:3" x14ac:dyDescent="0.2">
      <c r="A51" s="3">
        <v>213305603</v>
      </c>
      <c r="B51" s="2" t="s">
        <v>61</v>
      </c>
      <c r="C51" s="3" t="s">
        <v>301</v>
      </c>
    </row>
    <row r="52" spans="1:3" x14ac:dyDescent="0.2">
      <c r="A52" s="3">
        <v>293731577</v>
      </c>
      <c r="B52" s="2" t="s">
        <v>62</v>
      </c>
      <c r="C52" s="3" t="s">
        <v>301</v>
      </c>
    </row>
    <row r="53" spans="1:3" x14ac:dyDescent="0.2">
      <c r="A53" s="3">
        <v>305122047</v>
      </c>
      <c r="B53" s="2" t="s">
        <v>63</v>
      </c>
      <c r="C53" s="3" t="s">
        <v>301</v>
      </c>
    </row>
    <row r="54" spans="1:3" x14ac:dyDescent="0.2">
      <c r="A54" s="3">
        <v>213258524</v>
      </c>
      <c r="B54" s="2" t="s">
        <v>64</v>
      </c>
      <c r="C54" s="3" t="s">
        <v>301</v>
      </c>
    </row>
    <row r="55" spans="1:3" x14ac:dyDescent="0.2">
      <c r="A55" s="3">
        <v>253088570</v>
      </c>
      <c r="B55" s="2" t="s">
        <v>65</v>
      </c>
      <c r="C55" s="3" t="s">
        <v>301</v>
      </c>
    </row>
    <row r="56" spans="1:3" x14ac:dyDescent="0.2">
      <c r="A56" s="3">
        <v>271047326</v>
      </c>
      <c r="B56" s="2" t="s">
        <v>66</v>
      </c>
      <c r="C56" s="3" t="s">
        <v>301</v>
      </c>
    </row>
    <row r="57" spans="1:3" x14ac:dyDescent="0.2">
      <c r="A57" s="3">
        <v>249508873</v>
      </c>
      <c r="B57" s="2" t="s">
        <v>67</v>
      </c>
      <c r="C57" s="3" t="s">
        <v>301</v>
      </c>
    </row>
    <row r="58" spans="1:3" x14ac:dyDescent="0.2">
      <c r="A58" s="3">
        <v>219965630</v>
      </c>
      <c r="B58" s="2" t="s">
        <v>68</v>
      </c>
      <c r="C58" s="3" t="s">
        <v>301</v>
      </c>
    </row>
    <row r="59" spans="1:3" x14ac:dyDescent="0.2">
      <c r="A59" s="3">
        <v>224728577</v>
      </c>
      <c r="B59" s="2" t="s">
        <v>69</v>
      </c>
      <c r="C59" s="3" t="s">
        <v>301</v>
      </c>
    </row>
    <row r="60" spans="1:3" x14ac:dyDescent="0.2">
      <c r="A60" s="3">
        <v>352812553</v>
      </c>
      <c r="B60" s="2" t="s">
        <v>70</v>
      </c>
      <c r="C60" s="3" t="s">
        <v>301</v>
      </c>
    </row>
    <row r="61" spans="1:3" x14ac:dyDescent="0.2">
      <c r="A61" s="3">
        <v>354818430</v>
      </c>
      <c r="B61" s="2" t="s">
        <v>71</v>
      </c>
      <c r="C61" s="3" t="s">
        <v>301</v>
      </c>
    </row>
    <row r="62" spans="1:3" x14ac:dyDescent="0.2">
      <c r="A62" s="3">
        <v>312316547</v>
      </c>
      <c r="B62" s="2" t="s">
        <v>72</v>
      </c>
      <c r="C62" s="3" t="s">
        <v>301</v>
      </c>
    </row>
    <row r="63" spans="1:3" x14ac:dyDescent="0.2">
      <c r="A63" s="3">
        <v>245463341</v>
      </c>
      <c r="B63" s="2" t="s">
        <v>73</v>
      </c>
      <c r="C63" s="3" t="s">
        <v>301</v>
      </c>
    </row>
    <row r="64" spans="1:3" x14ac:dyDescent="0.2">
      <c r="A64" s="3">
        <v>221853812</v>
      </c>
      <c r="B64" s="2" t="s">
        <v>74</v>
      </c>
      <c r="C64" s="3" t="s">
        <v>301</v>
      </c>
    </row>
    <row r="65" spans="1:3" x14ac:dyDescent="0.2">
      <c r="A65" s="3">
        <v>262038460</v>
      </c>
      <c r="B65" s="2" t="s">
        <v>75</v>
      </c>
      <c r="C65" s="3" t="s">
        <v>301</v>
      </c>
    </row>
    <row r="66" spans="1:3" x14ac:dyDescent="0.2">
      <c r="A66" s="3">
        <v>307257761</v>
      </c>
      <c r="B66" s="2" t="s">
        <v>76</v>
      </c>
      <c r="C66" s="3" t="s">
        <v>301</v>
      </c>
    </row>
    <row r="67" spans="1:3" x14ac:dyDescent="0.2">
      <c r="A67" s="3">
        <v>346017305</v>
      </c>
      <c r="B67" s="2" t="s">
        <v>77</v>
      </c>
      <c r="C67" s="3" t="s">
        <v>301</v>
      </c>
    </row>
    <row r="68" spans="1:3" x14ac:dyDescent="0.2">
      <c r="A68" s="3">
        <v>202979427</v>
      </c>
      <c r="B68" s="2" t="s">
        <v>78</v>
      </c>
      <c r="C68" s="3" t="s">
        <v>301</v>
      </c>
    </row>
    <row r="69" spans="1:3" x14ac:dyDescent="0.2">
      <c r="A69" s="3">
        <v>297609407</v>
      </c>
      <c r="B69" s="2" t="s">
        <v>79</v>
      </c>
      <c r="C69" s="3" t="s">
        <v>301</v>
      </c>
    </row>
    <row r="70" spans="1:3" x14ac:dyDescent="0.2">
      <c r="A70" s="3">
        <v>137658744</v>
      </c>
      <c r="B70" s="2" t="s">
        <v>80</v>
      </c>
      <c r="C70" s="3" t="s">
        <v>301</v>
      </c>
    </row>
    <row r="71" spans="1:3" x14ac:dyDescent="0.2">
      <c r="A71" s="3">
        <v>344958364</v>
      </c>
      <c r="B71" s="2" t="s">
        <v>81</v>
      </c>
      <c r="C71" s="3" t="s">
        <v>301</v>
      </c>
    </row>
    <row r="72" spans="1:3" x14ac:dyDescent="0.2">
      <c r="A72" s="3">
        <v>223673298</v>
      </c>
      <c r="B72" s="2" t="s">
        <v>82</v>
      </c>
      <c r="C72" s="3" t="s">
        <v>301</v>
      </c>
    </row>
    <row r="73" spans="1:3" x14ac:dyDescent="0.2">
      <c r="A73" s="3">
        <v>244321402</v>
      </c>
      <c r="B73" s="2" t="s">
        <v>83</v>
      </c>
      <c r="C73" s="3" t="s">
        <v>301</v>
      </c>
    </row>
    <row r="74" spans="1:3" x14ac:dyDescent="0.2">
      <c r="A74" s="3">
        <v>314025550</v>
      </c>
      <c r="B74" s="2" t="s">
        <v>84</v>
      </c>
      <c r="C74" s="3" t="s">
        <v>301</v>
      </c>
    </row>
    <row r="75" spans="1:3" x14ac:dyDescent="0.2">
      <c r="A75" s="3">
        <v>281616725</v>
      </c>
      <c r="B75" s="2" t="s">
        <v>85</v>
      </c>
      <c r="C75" s="3" t="s">
        <v>301</v>
      </c>
    </row>
    <row r="76" spans="1:3" x14ac:dyDescent="0.2">
      <c r="A76" s="3">
        <v>289089442</v>
      </c>
      <c r="B76" s="2" t="s">
        <v>86</v>
      </c>
      <c r="C76" s="3" t="s">
        <v>301</v>
      </c>
    </row>
    <row r="77" spans="1:3" x14ac:dyDescent="0.2">
      <c r="A77" s="3">
        <v>234912249</v>
      </c>
      <c r="B77" s="2" t="s">
        <v>87</v>
      </c>
      <c r="C77" s="3" t="s">
        <v>301</v>
      </c>
    </row>
    <row r="78" spans="1:3" x14ac:dyDescent="0.2">
      <c r="A78" s="3">
        <v>247226550</v>
      </c>
      <c r="B78" s="2" t="s">
        <v>88</v>
      </c>
      <c r="C78" s="3" t="s">
        <v>301</v>
      </c>
    </row>
    <row r="79" spans="1:3" x14ac:dyDescent="0.2">
      <c r="A79" s="3">
        <v>213659317</v>
      </c>
      <c r="B79" s="2" t="s">
        <v>89</v>
      </c>
      <c r="C79" s="3" t="s">
        <v>301</v>
      </c>
    </row>
    <row r="80" spans="1:3" x14ac:dyDescent="0.2">
      <c r="A80" s="3">
        <v>314256520</v>
      </c>
      <c r="B80" s="2" t="s">
        <v>90</v>
      </c>
      <c r="C80" s="3" t="s">
        <v>301</v>
      </c>
    </row>
    <row r="81" spans="1:3" x14ac:dyDescent="0.2">
      <c r="A81" s="3">
        <v>358340578</v>
      </c>
      <c r="B81" s="2" t="s">
        <v>91</v>
      </c>
      <c r="C81" s="3" t="s">
        <v>301</v>
      </c>
    </row>
    <row r="82" spans="1:3" x14ac:dyDescent="0.2">
      <c r="A82" s="3">
        <v>244856653</v>
      </c>
      <c r="B82" s="2" t="s">
        <v>92</v>
      </c>
      <c r="C82" s="3" t="s">
        <v>301</v>
      </c>
    </row>
    <row r="83" spans="1:3" x14ac:dyDescent="0.2">
      <c r="A83" s="3">
        <v>353934170</v>
      </c>
      <c r="B83" s="2" t="s">
        <v>93</v>
      </c>
      <c r="C83" s="3" t="s">
        <v>301</v>
      </c>
    </row>
    <row r="84" spans="1:3" x14ac:dyDescent="0.2">
      <c r="A84" s="3">
        <v>230361678</v>
      </c>
      <c r="B84" s="2" t="s">
        <v>94</v>
      </c>
      <c r="C84" s="3" t="s">
        <v>301</v>
      </c>
    </row>
    <row r="85" spans="1:3" x14ac:dyDescent="0.2">
      <c r="A85" s="3">
        <v>212689400</v>
      </c>
      <c r="B85" s="2" t="s">
        <v>95</v>
      </c>
      <c r="C85" s="3" t="s">
        <v>301</v>
      </c>
    </row>
    <row r="86" spans="1:3" x14ac:dyDescent="0.2">
      <c r="A86" s="3">
        <v>314276144</v>
      </c>
      <c r="B86" s="2" t="s">
        <v>96</v>
      </c>
      <c r="C86" s="3" t="s">
        <v>301</v>
      </c>
    </row>
    <row r="87" spans="1:3" x14ac:dyDescent="0.2">
      <c r="A87" s="3">
        <v>236116899</v>
      </c>
      <c r="B87" s="2" t="s">
        <v>97</v>
      </c>
      <c r="C87" s="3" t="s">
        <v>301</v>
      </c>
    </row>
    <row r="88" spans="1:3" x14ac:dyDescent="0.2">
      <c r="A88" s="3">
        <v>213203639</v>
      </c>
      <c r="B88" s="2" t="s">
        <v>98</v>
      </c>
      <c r="C88" s="3" t="s">
        <v>301</v>
      </c>
    </row>
    <row r="89" spans="1:3" x14ac:dyDescent="0.2">
      <c r="A89" s="3">
        <v>348957559</v>
      </c>
      <c r="B89" s="2" t="s">
        <v>99</v>
      </c>
      <c r="C89" s="3" t="s">
        <v>301</v>
      </c>
    </row>
    <row r="90" spans="1:3" x14ac:dyDescent="0.2">
      <c r="A90" s="3">
        <v>216515434</v>
      </c>
      <c r="B90" s="2" t="s">
        <v>100</v>
      </c>
      <c r="C90" s="3" t="s">
        <v>301</v>
      </c>
    </row>
    <row r="91" spans="1:3" x14ac:dyDescent="0.2">
      <c r="A91" s="3">
        <v>305076147</v>
      </c>
      <c r="B91" s="2" t="s">
        <v>101</v>
      </c>
      <c r="C91" s="3" t="s">
        <v>301</v>
      </c>
    </row>
    <row r="92" spans="1:3" x14ac:dyDescent="0.2">
      <c r="A92" s="3">
        <v>266891044</v>
      </c>
      <c r="B92" s="2" t="s">
        <v>102</v>
      </c>
      <c r="C92" s="3" t="s">
        <v>301</v>
      </c>
    </row>
    <row r="93" spans="1:3" x14ac:dyDescent="0.2">
      <c r="A93" s="3">
        <v>307168715</v>
      </c>
      <c r="B93" s="2" t="s">
        <v>103</v>
      </c>
      <c r="C93" s="3" t="s">
        <v>301</v>
      </c>
    </row>
    <row r="94" spans="1:3" x14ac:dyDescent="0.2">
      <c r="A94" s="3">
        <v>230406439</v>
      </c>
      <c r="B94" s="2" t="s">
        <v>104</v>
      </c>
      <c r="C94" s="3" t="s">
        <v>301</v>
      </c>
    </row>
    <row r="95" spans="1:3" x14ac:dyDescent="0.2">
      <c r="A95" s="3">
        <v>212266223</v>
      </c>
      <c r="B95" s="2" t="s">
        <v>105</v>
      </c>
      <c r="C95" s="3" t="s">
        <v>301</v>
      </c>
    </row>
    <row r="96" spans="1:3" x14ac:dyDescent="0.2">
      <c r="A96" s="3">
        <v>255941264</v>
      </c>
      <c r="B96" s="2" t="s">
        <v>106</v>
      </c>
      <c r="C96" s="3" t="s">
        <v>301</v>
      </c>
    </row>
    <row r="97" spans="1:3" x14ac:dyDescent="0.2">
      <c r="A97" s="3">
        <v>234607581</v>
      </c>
      <c r="B97" s="2" t="s">
        <v>107</v>
      </c>
      <c r="C97" s="3" t="s">
        <v>301</v>
      </c>
    </row>
    <row r="98" spans="1:3" x14ac:dyDescent="0.2">
      <c r="A98" s="3">
        <v>353835538</v>
      </c>
      <c r="B98" s="2" t="s">
        <v>108</v>
      </c>
      <c r="C98" s="3" t="s">
        <v>301</v>
      </c>
    </row>
    <row r="99" spans="1:3" x14ac:dyDescent="0.2">
      <c r="A99" s="3">
        <v>360151283</v>
      </c>
      <c r="B99" s="2" t="s">
        <v>109</v>
      </c>
      <c r="C99" s="3" t="s">
        <v>301</v>
      </c>
    </row>
    <row r="100" spans="1:3" x14ac:dyDescent="0.2">
      <c r="A100" s="3">
        <v>283506288</v>
      </c>
      <c r="B100" s="2" t="s">
        <v>110</v>
      </c>
      <c r="C100" s="3" t="s">
        <v>301</v>
      </c>
    </row>
    <row r="101" spans="1:3" x14ac:dyDescent="0.2">
      <c r="A101" s="3">
        <v>355875273</v>
      </c>
      <c r="B101" s="2" t="s">
        <v>111</v>
      </c>
      <c r="C101" s="3" t="s">
        <v>301</v>
      </c>
    </row>
    <row r="102" spans="1:3" x14ac:dyDescent="0.2">
      <c r="A102" s="3">
        <v>312936157</v>
      </c>
      <c r="B102" s="2" t="s">
        <v>112</v>
      </c>
      <c r="C102" s="3" t="s">
        <v>301</v>
      </c>
    </row>
    <row r="103" spans="1:3" x14ac:dyDescent="0.2">
      <c r="A103" s="3">
        <v>275219090</v>
      </c>
      <c r="B103" s="2" t="s">
        <v>113</v>
      </c>
      <c r="C103" s="3" t="s">
        <v>301</v>
      </c>
    </row>
    <row r="104" spans="1:3" x14ac:dyDescent="0.2">
      <c r="A104" s="3">
        <v>346010876</v>
      </c>
      <c r="B104" s="2" t="s">
        <v>114</v>
      </c>
      <c r="C104" s="3" t="s">
        <v>301</v>
      </c>
    </row>
    <row r="105" spans="1:3" x14ac:dyDescent="0.2">
      <c r="A105" s="3">
        <v>313303946</v>
      </c>
      <c r="B105" s="2" t="s">
        <v>115</v>
      </c>
      <c r="C105" s="3" t="s">
        <v>301</v>
      </c>
    </row>
    <row r="106" spans="1:3" x14ac:dyDescent="0.2">
      <c r="A106" s="3">
        <v>274070649</v>
      </c>
      <c r="B106" s="2" t="s">
        <v>116</v>
      </c>
      <c r="C106" s="3" t="s">
        <v>301</v>
      </c>
    </row>
    <row r="107" spans="1:3" x14ac:dyDescent="0.2">
      <c r="A107" s="3">
        <v>348343774</v>
      </c>
      <c r="B107" s="2" t="s">
        <v>117</v>
      </c>
      <c r="C107" s="3" t="s">
        <v>301</v>
      </c>
    </row>
    <row r="108" spans="1:3" x14ac:dyDescent="0.2">
      <c r="A108" s="3">
        <v>258489467</v>
      </c>
      <c r="B108" s="2" t="s">
        <v>118</v>
      </c>
      <c r="C108" s="3" t="s">
        <v>301</v>
      </c>
    </row>
    <row r="109" spans="1:3" x14ac:dyDescent="0.2">
      <c r="A109" s="3">
        <v>345041653</v>
      </c>
      <c r="B109" s="2" t="s">
        <v>119</v>
      </c>
      <c r="C109" s="3" t="s">
        <v>301</v>
      </c>
    </row>
    <row r="110" spans="1:3" x14ac:dyDescent="0.2">
      <c r="A110" s="3">
        <v>243165202</v>
      </c>
      <c r="B110" s="2" t="s">
        <v>120</v>
      </c>
      <c r="C110" s="3" t="s">
        <v>301</v>
      </c>
    </row>
    <row r="111" spans="1:3" x14ac:dyDescent="0.2">
      <c r="A111" s="3">
        <v>253539576</v>
      </c>
      <c r="B111" s="2" t="s">
        <v>121</v>
      </c>
      <c r="C111" s="3" t="s">
        <v>301</v>
      </c>
    </row>
    <row r="112" spans="1:3" x14ac:dyDescent="0.2">
      <c r="A112" s="3">
        <v>265341137</v>
      </c>
      <c r="B112" s="2" t="s">
        <v>122</v>
      </c>
      <c r="C112" s="3" t="s">
        <v>301</v>
      </c>
    </row>
    <row r="113" spans="1:3" x14ac:dyDescent="0.2">
      <c r="A113" s="3">
        <v>247545419</v>
      </c>
      <c r="B113" s="2" t="s">
        <v>123</v>
      </c>
      <c r="C113" s="3" t="s">
        <v>301</v>
      </c>
    </row>
    <row r="114" spans="1:3" x14ac:dyDescent="0.2">
      <c r="A114" s="3">
        <v>311977317</v>
      </c>
      <c r="B114" s="2" t="s">
        <v>124</v>
      </c>
      <c r="C114" s="3" t="s">
        <v>301</v>
      </c>
    </row>
    <row r="115" spans="1:3" x14ac:dyDescent="0.2">
      <c r="A115" s="3">
        <v>346527392</v>
      </c>
      <c r="B115" s="2" t="s">
        <v>125</v>
      </c>
      <c r="C115" s="3" t="s">
        <v>301</v>
      </c>
    </row>
    <row r="116" spans="1:3" x14ac:dyDescent="0.2">
      <c r="A116" s="3">
        <v>312099332</v>
      </c>
      <c r="B116" s="2" t="s">
        <v>126</v>
      </c>
      <c r="C116" s="3" t="s">
        <v>301</v>
      </c>
    </row>
    <row r="117" spans="1:3" x14ac:dyDescent="0.2">
      <c r="A117" s="3">
        <v>351915775</v>
      </c>
      <c r="B117" s="2" t="s">
        <v>127</v>
      </c>
      <c r="C117" s="3" t="s">
        <v>301</v>
      </c>
    </row>
    <row r="118" spans="1:3" x14ac:dyDescent="0.2">
      <c r="A118" s="3">
        <v>312697525</v>
      </c>
      <c r="B118" s="2" t="s">
        <v>128</v>
      </c>
      <c r="C118" s="3" t="s">
        <v>301</v>
      </c>
    </row>
    <row r="119" spans="1:3" x14ac:dyDescent="0.2">
      <c r="A119" s="3">
        <v>293155655</v>
      </c>
      <c r="B119" s="2" t="s">
        <v>129</v>
      </c>
      <c r="C119" s="3" t="s">
        <v>301</v>
      </c>
    </row>
    <row r="120" spans="1:3" x14ac:dyDescent="0.2">
      <c r="A120" s="3">
        <v>313630802</v>
      </c>
      <c r="B120" s="2" t="s">
        <v>130</v>
      </c>
      <c r="C120" s="3" t="s">
        <v>301</v>
      </c>
    </row>
    <row r="121" spans="1:3" x14ac:dyDescent="0.2">
      <c r="A121" s="3">
        <v>212764866</v>
      </c>
      <c r="B121" s="2" t="s">
        <v>131</v>
      </c>
      <c r="C121" s="3" t="s">
        <v>301</v>
      </c>
    </row>
    <row r="122" spans="1:3" x14ac:dyDescent="0.2">
      <c r="A122" s="3">
        <v>252851020</v>
      </c>
      <c r="B122" s="2" t="s">
        <v>132</v>
      </c>
      <c r="C122" s="3" t="s">
        <v>301</v>
      </c>
    </row>
    <row r="123" spans="1:3" x14ac:dyDescent="0.2">
      <c r="A123" s="3">
        <v>314006548</v>
      </c>
      <c r="B123" s="2" t="s">
        <v>133</v>
      </c>
      <c r="C123" s="3" t="s">
        <v>301</v>
      </c>
    </row>
    <row r="124" spans="1:3" x14ac:dyDescent="0.2">
      <c r="A124" s="3">
        <v>346103552</v>
      </c>
      <c r="B124" s="2" t="s">
        <v>134</v>
      </c>
      <c r="C124" s="3" t="s">
        <v>301</v>
      </c>
    </row>
    <row r="125" spans="1:3" x14ac:dyDescent="0.2">
      <c r="A125" s="3">
        <v>242688493</v>
      </c>
      <c r="B125" s="2" t="s">
        <v>135</v>
      </c>
      <c r="C125" s="3" t="s">
        <v>301</v>
      </c>
    </row>
    <row r="126" spans="1:3" x14ac:dyDescent="0.2">
      <c r="A126" s="3">
        <v>347737131</v>
      </c>
      <c r="B126" s="2" t="s">
        <v>136</v>
      </c>
      <c r="C126" s="3" t="s">
        <v>301</v>
      </c>
    </row>
    <row r="127" spans="1:3" x14ac:dyDescent="0.2">
      <c r="A127" s="3">
        <v>346321582</v>
      </c>
      <c r="B127" s="2" t="s">
        <v>137</v>
      </c>
      <c r="C127" s="3" t="s">
        <v>301</v>
      </c>
    </row>
    <row r="128" spans="1:3" x14ac:dyDescent="0.2">
      <c r="A128" s="3">
        <v>313877599</v>
      </c>
      <c r="B128" s="2" t="s">
        <v>138</v>
      </c>
      <c r="C128" s="3" t="s">
        <v>301</v>
      </c>
    </row>
    <row r="129" spans="1:3" x14ac:dyDescent="0.2">
      <c r="A129" s="3">
        <v>347567122</v>
      </c>
      <c r="B129" s="2" t="s">
        <v>139</v>
      </c>
      <c r="C129" s="3" t="s">
        <v>301</v>
      </c>
    </row>
    <row r="130" spans="1:3" x14ac:dyDescent="0.2">
      <c r="A130" s="3">
        <v>313496827</v>
      </c>
      <c r="B130" s="2" t="s">
        <v>140</v>
      </c>
      <c r="C130" s="3" t="s">
        <v>301</v>
      </c>
    </row>
    <row r="131" spans="1:3" x14ac:dyDescent="0.2">
      <c r="A131" s="3">
        <v>213239150</v>
      </c>
      <c r="B131" s="2" t="s">
        <v>141</v>
      </c>
      <c r="C131" s="3" t="s">
        <v>301</v>
      </c>
    </row>
    <row r="132" spans="1:3" x14ac:dyDescent="0.2">
      <c r="A132" s="3">
        <v>287496006</v>
      </c>
      <c r="B132" s="2" t="s">
        <v>142</v>
      </c>
      <c r="C132" s="3" t="s">
        <v>301</v>
      </c>
    </row>
    <row r="133" spans="1:3" x14ac:dyDescent="0.2">
      <c r="A133" s="3">
        <v>314340850</v>
      </c>
      <c r="B133" s="2" t="s">
        <v>143</v>
      </c>
      <c r="C133" s="3" t="s">
        <v>301</v>
      </c>
    </row>
    <row r="134" spans="1:3" x14ac:dyDescent="0.2">
      <c r="A134" s="3">
        <v>345914642</v>
      </c>
      <c r="B134" s="2" t="s">
        <v>144</v>
      </c>
      <c r="C134" s="3" t="s">
        <v>301</v>
      </c>
    </row>
    <row r="135" spans="1:3" x14ac:dyDescent="0.2">
      <c r="A135" s="3">
        <v>313683402</v>
      </c>
      <c r="B135" s="2" t="s">
        <v>145</v>
      </c>
      <c r="C135" s="3" t="s">
        <v>301</v>
      </c>
    </row>
    <row r="136" spans="1:3" x14ac:dyDescent="0.2">
      <c r="A136" s="3">
        <v>277047966</v>
      </c>
      <c r="B136" s="2" t="s">
        <v>146</v>
      </c>
      <c r="C136" s="3" t="s">
        <v>301</v>
      </c>
    </row>
    <row r="137" spans="1:3" x14ac:dyDescent="0.2">
      <c r="A137" s="3">
        <v>244447946</v>
      </c>
      <c r="B137" s="2" t="s">
        <v>147</v>
      </c>
      <c r="C137" s="3" t="s">
        <v>301</v>
      </c>
    </row>
    <row r="138" spans="1:3" x14ac:dyDescent="0.2">
      <c r="A138" s="3">
        <v>214330129</v>
      </c>
      <c r="B138" s="2" t="s">
        <v>148</v>
      </c>
      <c r="C138" s="3" t="s">
        <v>301</v>
      </c>
    </row>
    <row r="139" spans="1:3" x14ac:dyDescent="0.2">
      <c r="A139" s="3">
        <v>248582520</v>
      </c>
      <c r="B139" s="2" t="s">
        <v>149</v>
      </c>
      <c r="C139" s="3" t="s">
        <v>301</v>
      </c>
    </row>
    <row r="140" spans="1:3" x14ac:dyDescent="0.2">
      <c r="A140" s="3">
        <v>280068234</v>
      </c>
      <c r="B140" s="2" t="s">
        <v>150</v>
      </c>
      <c r="C140" s="3" t="s">
        <v>301</v>
      </c>
    </row>
    <row r="141" spans="1:3" x14ac:dyDescent="0.2">
      <c r="A141" s="3">
        <v>363172860</v>
      </c>
      <c r="B141" s="2" t="s">
        <v>151</v>
      </c>
      <c r="C141" s="3" t="s">
        <v>301</v>
      </c>
    </row>
    <row r="142" spans="1:3" x14ac:dyDescent="0.2">
      <c r="A142" s="3">
        <v>246674379</v>
      </c>
      <c r="B142" s="2" t="s">
        <v>152</v>
      </c>
      <c r="C142" s="3" t="s">
        <v>301</v>
      </c>
    </row>
    <row r="143" spans="1:3" x14ac:dyDescent="0.2">
      <c r="A143" s="3">
        <v>220498868</v>
      </c>
      <c r="B143" s="2" t="s">
        <v>153</v>
      </c>
      <c r="C143" s="3" t="s">
        <v>301</v>
      </c>
    </row>
    <row r="144" spans="1:3" x14ac:dyDescent="0.2">
      <c r="A144" s="3">
        <v>345755162</v>
      </c>
      <c r="B144" s="2" t="s">
        <v>154</v>
      </c>
      <c r="C144" s="3" t="s">
        <v>301</v>
      </c>
    </row>
    <row r="145" spans="1:3" x14ac:dyDescent="0.2">
      <c r="A145" s="3">
        <v>268252656</v>
      </c>
      <c r="B145" s="2" t="s">
        <v>155</v>
      </c>
      <c r="C145" s="3" t="s">
        <v>301</v>
      </c>
    </row>
    <row r="146" spans="1:3" x14ac:dyDescent="0.2">
      <c r="A146" s="3">
        <v>346084923</v>
      </c>
      <c r="B146" s="2" t="s">
        <v>156</v>
      </c>
      <c r="C146" s="3" t="s">
        <v>301</v>
      </c>
    </row>
    <row r="147" spans="1:3" x14ac:dyDescent="0.2">
      <c r="A147" s="3">
        <v>265686236</v>
      </c>
      <c r="B147" s="2" t="s">
        <v>157</v>
      </c>
      <c r="C147" s="3" t="s">
        <v>301</v>
      </c>
    </row>
    <row r="148" spans="1:3" x14ac:dyDescent="0.2">
      <c r="A148" s="3">
        <v>225210263</v>
      </c>
      <c r="B148" s="2" t="s">
        <v>158</v>
      </c>
      <c r="C148" s="3" t="s">
        <v>301</v>
      </c>
    </row>
    <row r="149" spans="1:3" x14ac:dyDescent="0.2">
      <c r="A149" s="3">
        <v>345272369</v>
      </c>
      <c r="B149" s="2" t="s">
        <v>159</v>
      </c>
      <c r="C149" s="3" t="s">
        <v>301</v>
      </c>
    </row>
    <row r="150" spans="1:3" x14ac:dyDescent="0.2">
      <c r="A150" s="3">
        <v>256287921</v>
      </c>
      <c r="B150" s="2" t="s">
        <v>160</v>
      </c>
      <c r="C150" s="3" t="s">
        <v>301</v>
      </c>
    </row>
    <row r="151" spans="1:3" x14ac:dyDescent="0.2">
      <c r="A151" s="3">
        <v>249383515</v>
      </c>
      <c r="B151" s="2" t="s">
        <v>161</v>
      </c>
      <c r="C151" s="3" t="s">
        <v>301</v>
      </c>
    </row>
    <row r="152" spans="1:3" x14ac:dyDescent="0.2">
      <c r="A152" s="3">
        <v>312082988</v>
      </c>
      <c r="B152" s="2" t="s">
        <v>162</v>
      </c>
      <c r="C152" s="3" t="s">
        <v>301</v>
      </c>
    </row>
    <row r="153" spans="1:3" x14ac:dyDescent="0.2">
      <c r="A153" s="3">
        <v>314199513</v>
      </c>
      <c r="B153" s="2" t="s">
        <v>163</v>
      </c>
      <c r="C153" s="3" t="s">
        <v>301</v>
      </c>
    </row>
    <row r="154" spans="1:3" x14ac:dyDescent="0.2">
      <c r="A154" s="3">
        <v>355767628</v>
      </c>
      <c r="B154" s="2" t="s">
        <v>164</v>
      </c>
      <c r="C154" s="3" t="s">
        <v>301</v>
      </c>
    </row>
    <row r="155" spans="1:3" x14ac:dyDescent="0.2">
      <c r="A155" s="3">
        <v>244149791</v>
      </c>
      <c r="B155" s="2" t="s">
        <v>165</v>
      </c>
      <c r="C155" s="3" t="s">
        <v>301</v>
      </c>
    </row>
    <row r="156" spans="1:3" x14ac:dyDescent="0.2">
      <c r="A156" s="3">
        <v>345330373</v>
      </c>
      <c r="B156" s="2" t="s">
        <v>166</v>
      </c>
      <c r="C156" s="3" t="s">
        <v>301</v>
      </c>
    </row>
    <row r="157" spans="1:3" x14ac:dyDescent="0.2">
      <c r="A157" s="3">
        <v>255529933</v>
      </c>
      <c r="B157" s="2" t="s">
        <v>167</v>
      </c>
      <c r="C157" s="3" t="s">
        <v>301</v>
      </c>
    </row>
    <row r="158" spans="1:3" x14ac:dyDescent="0.2">
      <c r="A158" s="3">
        <v>314168646</v>
      </c>
      <c r="B158" s="2" t="s">
        <v>168</v>
      </c>
      <c r="C158" s="3" t="s">
        <v>301</v>
      </c>
    </row>
    <row r="159" spans="1:3" x14ac:dyDescent="0.2">
      <c r="A159" s="3">
        <v>311977117</v>
      </c>
      <c r="B159" s="2" t="s">
        <v>169</v>
      </c>
      <c r="C159" s="3" t="s">
        <v>301</v>
      </c>
    </row>
    <row r="160" spans="1:3" x14ac:dyDescent="0.2">
      <c r="A160" s="3">
        <v>352055075</v>
      </c>
      <c r="B160" s="2" t="s">
        <v>170</v>
      </c>
      <c r="C160" s="3" t="s">
        <v>301</v>
      </c>
    </row>
    <row r="161" spans="1:3" x14ac:dyDescent="0.2">
      <c r="A161" s="3">
        <v>290300909</v>
      </c>
      <c r="B161" s="2" t="s">
        <v>171</v>
      </c>
      <c r="C161" s="3" t="s">
        <v>301</v>
      </c>
    </row>
    <row r="162" spans="1:3" x14ac:dyDescent="0.2">
      <c r="A162" s="3">
        <v>352792708</v>
      </c>
      <c r="B162" s="2" t="s">
        <v>172</v>
      </c>
      <c r="C162" s="3" t="s">
        <v>301</v>
      </c>
    </row>
    <row r="163" spans="1:3" x14ac:dyDescent="0.2">
      <c r="A163" s="3">
        <v>311889761</v>
      </c>
      <c r="B163" s="2" t="s">
        <v>173</v>
      </c>
      <c r="C163" s="3" t="s">
        <v>301</v>
      </c>
    </row>
    <row r="164" spans="1:3" x14ac:dyDescent="0.2">
      <c r="A164" s="3">
        <v>357453398</v>
      </c>
      <c r="B164" s="2" t="s">
        <v>174</v>
      </c>
      <c r="C164" s="3" t="s">
        <v>301</v>
      </c>
    </row>
    <row r="165" spans="1:3" x14ac:dyDescent="0.2">
      <c r="A165" s="3">
        <v>344745076</v>
      </c>
      <c r="B165" s="2" t="s">
        <v>175</v>
      </c>
      <c r="C165" s="3" t="s">
        <v>301</v>
      </c>
    </row>
    <row r="166" spans="1:3" x14ac:dyDescent="0.2">
      <c r="A166" s="3">
        <v>347935839</v>
      </c>
      <c r="B166" s="2" t="s">
        <v>176</v>
      </c>
      <c r="C166" s="3" t="s">
        <v>301</v>
      </c>
    </row>
    <row r="167" spans="1:3" x14ac:dyDescent="0.2">
      <c r="A167" s="3">
        <v>285619781</v>
      </c>
      <c r="B167" s="2" t="s">
        <v>177</v>
      </c>
      <c r="C167" s="3" t="s">
        <v>301</v>
      </c>
    </row>
    <row r="168" spans="1:3" x14ac:dyDescent="0.2">
      <c r="A168" s="3">
        <v>313305668</v>
      </c>
      <c r="B168" s="2" t="s">
        <v>178</v>
      </c>
      <c r="C168" s="3" t="s">
        <v>301</v>
      </c>
    </row>
    <row r="169" spans="1:3" x14ac:dyDescent="0.2">
      <c r="A169" s="3">
        <v>313668866</v>
      </c>
      <c r="B169" s="2" t="s">
        <v>179</v>
      </c>
      <c r="C169" s="3" t="s">
        <v>301</v>
      </c>
    </row>
    <row r="170" spans="1:3" x14ac:dyDescent="0.2">
      <c r="A170" s="3">
        <v>346100813</v>
      </c>
      <c r="B170" s="2" t="s">
        <v>180</v>
      </c>
      <c r="C170" s="3" t="s">
        <v>301</v>
      </c>
    </row>
    <row r="171" spans="1:3" x14ac:dyDescent="0.2">
      <c r="A171" s="3">
        <v>250853993</v>
      </c>
      <c r="B171" s="2" t="s">
        <v>181</v>
      </c>
      <c r="C171" s="3" t="s">
        <v>301</v>
      </c>
    </row>
    <row r="172" spans="1:3" x14ac:dyDescent="0.2">
      <c r="A172" s="3">
        <v>313817276</v>
      </c>
      <c r="B172" s="2" t="s">
        <v>182</v>
      </c>
      <c r="C172" s="3" t="s">
        <v>301</v>
      </c>
    </row>
    <row r="173" spans="1:3" x14ac:dyDescent="0.2">
      <c r="A173" s="3">
        <v>312052029</v>
      </c>
      <c r="B173" s="2" t="s">
        <v>183</v>
      </c>
      <c r="C173" s="3" t="s">
        <v>301</v>
      </c>
    </row>
    <row r="174" spans="1:3" x14ac:dyDescent="0.2">
      <c r="A174" s="3">
        <v>220729323</v>
      </c>
      <c r="B174" s="2" t="s">
        <v>184</v>
      </c>
      <c r="C174" s="3" t="s">
        <v>301</v>
      </c>
    </row>
    <row r="175" spans="1:3" x14ac:dyDescent="0.2">
      <c r="A175" s="3">
        <v>346625888</v>
      </c>
      <c r="B175" s="2" t="s">
        <v>185</v>
      </c>
      <c r="C175" s="3" t="s">
        <v>301</v>
      </c>
    </row>
    <row r="176" spans="1:3" x14ac:dyDescent="0.2">
      <c r="A176" s="3">
        <v>312668271</v>
      </c>
      <c r="B176" s="2" t="s">
        <v>186</v>
      </c>
      <c r="C176" s="3" t="s">
        <v>301</v>
      </c>
    </row>
    <row r="177" spans="1:3" x14ac:dyDescent="0.2">
      <c r="A177" s="3">
        <v>300547363</v>
      </c>
      <c r="B177" s="2" t="s">
        <v>187</v>
      </c>
      <c r="C177" s="3" t="s">
        <v>301</v>
      </c>
    </row>
    <row r="178" spans="1:3" x14ac:dyDescent="0.2">
      <c r="A178" s="3">
        <v>345232592</v>
      </c>
      <c r="B178" s="2" t="s">
        <v>188</v>
      </c>
      <c r="C178" s="3" t="s">
        <v>301</v>
      </c>
    </row>
    <row r="179" spans="1:3" x14ac:dyDescent="0.2">
      <c r="A179" s="3">
        <v>285714881</v>
      </c>
      <c r="B179" s="2" t="s">
        <v>189</v>
      </c>
      <c r="C179" s="3" t="s">
        <v>301</v>
      </c>
    </row>
    <row r="180" spans="1:3" x14ac:dyDescent="0.2">
      <c r="A180" s="3">
        <v>350192325</v>
      </c>
      <c r="B180" s="2" t="s">
        <v>190</v>
      </c>
      <c r="C180" s="3" t="s">
        <v>301</v>
      </c>
    </row>
    <row r="181" spans="1:3" x14ac:dyDescent="0.2">
      <c r="A181" s="3">
        <v>353499591</v>
      </c>
      <c r="B181" s="2" t="s">
        <v>191</v>
      </c>
      <c r="C181" s="3" t="s">
        <v>301</v>
      </c>
    </row>
    <row r="182" spans="1:3" x14ac:dyDescent="0.2">
      <c r="A182" s="3">
        <v>346531987</v>
      </c>
      <c r="B182" s="2" t="s">
        <v>192</v>
      </c>
      <c r="C182" s="3" t="s">
        <v>301</v>
      </c>
    </row>
    <row r="183" spans="1:3" x14ac:dyDescent="0.2">
      <c r="A183" s="3">
        <v>313761183</v>
      </c>
      <c r="B183" s="2" t="s">
        <v>193</v>
      </c>
      <c r="C183" s="3" t="s">
        <v>301</v>
      </c>
    </row>
    <row r="184" spans="1:3" x14ac:dyDescent="0.2">
      <c r="A184" s="3">
        <v>346120269</v>
      </c>
      <c r="B184" s="2" t="s">
        <v>194</v>
      </c>
      <c r="C184" s="3" t="s">
        <v>301</v>
      </c>
    </row>
    <row r="185" spans="1:3" x14ac:dyDescent="0.2">
      <c r="A185" s="3">
        <v>229100768</v>
      </c>
      <c r="B185" s="2" t="s">
        <v>195</v>
      </c>
      <c r="C185" s="3" t="s">
        <v>301</v>
      </c>
    </row>
    <row r="186" spans="1:3" x14ac:dyDescent="0.2">
      <c r="A186" s="3">
        <v>291060880</v>
      </c>
      <c r="B186" s="2" t="s">
        <v>196</v>
      </c>
      <c r="C186" s="3" t="s">
        <v>301</v>
      </c>
    </row>
    <row r="187" spans="1:3" x14ac:dyDescent="0.2">
      <c r="A187" s="3">
        <v>358715577</v>
      </c>
      <c r="B187" s="2" t="s">
        <v>197</v>
      </c>
      <c r="C187" s="3" t="s">
        <v>301</v>
      </c>
    </row>
    <row r="188" spans="1:3" x14ac:dyDescent="0.2">
      <c r="A188" s="3">
        <v>260524125</v>
      </c>
      <c r="B188" s="2" t="s">
        <v>198</v>
      </c>
      <c r="C188" s="3" t="s">
        <v>301</v>
      </c>
    </row>
    <row r="189" spans="1:3" x14ac:dyDescent="0.2">
      <c r="A189" s="3">
        <v>348099458</v>
      </c>
      <c r="B189" s="2" t="s">
        <v>199</v>
      </c>
      <c r="C189" s="3" t="s">
        <v>301</v>
      </c>
    </row>
    <row r="190" spans="1:3" x14ac:dyDescent="0.2">
      <c r="A190" s="3">
        <v>347734775</v>
      </c>
      <c r="B190" s="2" t="s">
        <v>200</v>
      </c>
      <c r="C190" s="3" t="s">
        <v>301</v>
      </c>
    </row>
    <row r="191" spans="1:3" x14ac:dyDescent="0.2">
      <c r="A191" s="3">
        <v>313354122</v>
      </c>
      <c r="B191" s="2" t="s">
        <v>201</v>
      </c>
      <c r="C191" s="3" t="s">
        <v>301</v>
      </c>
    </row>
    <row r="192" spans="1:3" x14ac:dyDescent="0.2">
      <c r="A192" s="3">
        <v>353702448</v>
      </c>
      <c r="B192" s="2" t="s">
        <v>202</v>
      </c>
      <c r="C192" s="3" t="s">
        <v>301</v>
      </c>
    </row>
    <row r="193" spans="1:3" x14ac:dyDescent="0.2">
      <c r="A193" s="3">
        <v>273357166</v>
      </c>
      <c r="B193" s="2" t="s">
        <v>203</v>
      </c>
      <c r="C193" s="3" t="s">
        <v>301</v>
      </c>
    </row>
    <row r="194" spans="1:3" x14ac:dyDescent="0.2">
      <c r="A194" s="3">
        <v>314830068</v>
      </c>
      <c r="B194" s="2" t="s">
        <v>204</v>
      </c>
      <c r="C194" s="3" t="s">
        <v>301</v>
      </c>
    </row>
    <row r="195" spans="1:3" x14ac:dyDescent="0.2">
      <c r="A195" s="3">
        <v>312002138</v>
      </c>
      <c r="B195" s="2" t="s">
        <v>205</v>
      </c>
      <c r="C195" s="3" t="s">
        <v>301</v>
      </c>
    </row>
    <row r="196" spans="1:3" x14ac:dyDescent="0.2">
      <c r="A196" s="3">
        <v>314348881</v>
      </c>
      <c r="B196" s="2" t="s">
        <v>206</v>
      </c>
      <c r="C196" s="3" t="s">
        <v>301</v>
      </c>
    </row>
    <row r="197" spans="1:3" x14ac:dyDescent="0.2">
      <c r="A197" s="3">
        <v>354478616</v>
      </c>
      <c r="B197" s="2" t="s">
        <v>207</v>
      </c>
      <c r="C197" s="3" t="s">
        <v>301</v>
      </c>
    </row>
    <row r="198" spans="1:3" x14ac:dyDescent="0.2">
      <c r="A198" s="3">
        <v>212616850</v>
      </c>
      <c r="B198" s="2" t="s">
        <v>208</v>
      </c>
      <c r="C198" s="3" t="s">
        <v>301</v>
      </c>
    </row>
    <row r="199" spans="1:3" x14ac:dyDescent="0.2">
      <c r="A199" s="3">
        <v>345191587</v>
      </c>
      <c r="B199" s="2" t="s">
        <v>209</v>
      </c>
      <c r="C199" s="3" t="s">
        <v>301</v>
      </c>
    </row>
    <row r="200" spans="1:3" x14ac:dyDescent="0.2">
      <c r="A200" s="3">
        <v>345031621</v>
      </c>
      <c r="B200" s="2" t="s">
        <v>210</v>
      </c>
      <c r="C200" s="3" t="s">
        <v>301</v>
      </c>
    </row>
    <row r="201" spans="1:3" x14ac:dyDescent="0.2">
      <c r="A201" s="3">
        <v>357927509</v>
      </c>
      <c r="B201" s="2" t="s">
        <v>211</v>
      </c>
      <c r="C201" s="3" t="s">
        <v>301</v>
      </c>
    </row>
    <row r="202" spans="1:3" x14ac:dyDescent="0.2">
      <c r="A202" s="3">
        <v>242008393</v>
      </c>
      <c r="B202" s="2" t="s">
        <v>212</v>
      </c>
      <c r="C202" s="3" t="s">
        <v>301</v>
      </c>
    </row>
    <row r="203" spans="1:3" x14ac:dyDescent="0.2">
      <c r="A203" s="3">
        <v>348107520</v>
      </c>
      <c r="B203" s="2" t="s">
        <v>213</v>
      </c>
      <c r="C203" s="3" t="s">
        <v>301</v>
      </c>
    </row>
    <row r="204" spans="1:3" x14ac:dyDescent="0.2">
      <c r="A204" s="3">
        <v>314281818</v>
      </c>
      <c r="B204" s="2" t="s">
        <v>214</v>
      </c>
      <c r="C204" s="3" t="s">
        <v>301</v>
      </c>
    </row>
    <row r="205" spans="1:3" x14ac:dyDescent="0.2">
      <c r="A205" s="3">
        <v>313139573</v>
      </c>
      <c r="B205" s="2" t="s">
        <v>215</v>
      </c>
      <c r="C205" s="3" t="s">
        <v>301</v>
      </c>
    </row>
    <row r="206" spans="1:3" x14ac:dyDescent="0.2">
      <c r="A206" s="3">
        <v>312347695</v>
      </c>
      <c r="B206" s="2" t="s">
        <v>216</v>
      </c>
      <c r="C206" s="3" t="s">
        <v>301</v>
      </c>
    </row>
    <row r="207" spans="1:3" x14ac:dyDescent="0.2">
      <c r="A207" s="3">
        <v>346355655</v>
      </c>
      <c r="B207" s="2" t="s">
        <v>217</v>
      </c>
      <c r="C207" s="3" t="s">
        <v>301</v>
      </c>
    </row>
    <row r="208" spans="1:3" x14ac:dyDescent="0.2">
      <c r="A208" s="3">
        <v>350135575</v>
      </c>
      <c r="B208" s="2" t="s">
        <v>218</v>
      </c>
      <c r="C208" s="3" t="s">
        <v>301</v>
      </c>
    </row>
    <row r="209" spans="1:3" x14ac:dyDescent="0.2">
      <c r="A209" s="3">
        <v>371328991</v>
      </c>
      <c r="B209" s="2" t="s">
        <v>219</v>
      </c>
      <c r="C209" s="3" t="s">
        <v>301</v>
      </c>
    </row>
    <row r="210" spans="1:3" x14ac:dyDescent="0.2">
      <c r="A210" s="3">
        <v>312626164</v>
      </c>
      <c r="B210" s="2" t="s">
        <v>220</v>
      </c>
      <c r="C210" s="3" t="s">
        <v>301</v>
      </c>
    </row>
    <row r="211" spans="1:3" x14ac:dyDescent="0.2">
      <c r="A211" s="3">
        <v>268328498</v>
      </c>
      <c r="B211" s="2" t="s">
        <v>221</v>
      </c>
      <c r="C211" s="3" t="s">
        <v>301</v>
      </c>
    </row>
    <row r="212" spans="1:3" x14ac:dyDescent="0.2">
      <c r="A212" s="3">
        <v>348483079</v>
      </c>
      <c r="B212" s="2" t="s">
        <v>222</v>
      </c>
      <c r="C212" s="3" t="s">
        <v>301</v>
      </c>
    </row>
    <row r="213" spans="1:3" x14ac:dyDescent="0.2">
      <c r="A213" s="3">
        <v>232824893</v>
      </c>
      <c r="B213" s="2" t="s">
        <v>223</v>
      </c>
      <c r="C213" s="3" t="s">
        <v>301</v>
      </c>
    </row>
    <row r="214" spans="1:3" x14ac:dyDescent="0.2">
      <c r="A214" s="3">
        <v>312270788</v>
      </c>
      <c r="B214" s="2" t="s">
        <v>224</v>
      </c>
      <c r="C214" s="3" t="s">
        <v>301</v>
      </c>
    </row>
    <row r="215" spans="1:3" x14ac:dyDescent="0.2">
      <c r="A215" s="3">
        <v>357707776</v>
      </c>
      <c r="B215" s="2" t="s">
        <v>225</v>
      </c>
      <c r="C215" s="3" t="s">
        <v>301</v>
      </c>
    </row>
    <row r="216" spans="1:3" x14ac:dyDescent="0.2">
      <c r="A216" s="3">
        <v>312278867</v>
      </c>
      <c r="B216" s="2" t="s">
        <v>226</v>
      </c>
      <c r="C216" s="3" t="s">
        <v>301</v>
      </c>
    </row>
    <row r="217" spans="1:3" x14ac:dyDescent="0.2">
      <c r="A217" s="3">
        <v>347966615</v>
      </c>
      <c r="B217" s="2" t="s">
        <v>227</v>
      </c>
      <c r="C217" s="3" t="s">
        <v>301</v>
      </c>
    </row>
    <row r="218" spans="1:3" x14ac:dyDescent="0.2">
      <c r="A218" s="3">
        <v>226312206</v>
      </c>
      <c r="B218" s="2" t="s">
        <v>228</v>
      </c>
      <c r="C218" s="3" t="s">
        <v>301</v>
      </c>
    </row>
    <row r="219" spans="1:3" x14ac:dyDescent="0.2">
      <c r="A219" s="3">
        <v>347527538</v>
      </c>
      <c r="B219" s="2" t="s">
        <v>229</v>
      </c>
      <c r="C219" s="3" t="s">
        <v>301</v>
      </c>
    </row>
    <row r="220" spans="1:3" x14ac:dyDescent="0.2">
      <c r="A220" s="3">
        <v>264172003</v>
      </c>
      <c r="B220" s="2" t="s">
        <v>230</v>
      </c>
      <c r="C220" s="3" t="s">
        <v>301</v>
      </c>
    </row>
    <row r="221" spans="1:3" x14ac:dyDescent="0.2">
      <c r="A221" s="3">
        <v>346492927</v>
      </c>
      <c r="B221" s="2" t="s">
        <v>231</v>
      </c>
      <c r="C221" s="3" t="s">
        <v>301</v>
      </c>
    </row>
    <row r="222" spans="1:3" x14ac:dyDescent="0.2">
      <c r="A222" s="3">
        <v>357590460</v>
      </c>
      <c r="B222" s="2" t="s">
        <v>232</v>
      </c>
      <c r="C222" s="3" t="s">
        <v>301</v>
      </c>
    </row>
    <row r="223" spans="1:3" x14ac:dyDescent="0.2">
      <c r="A223" s="3">
        <v>356607699</v>
      </c>
      <c r="B223" s="2" t="s">
        <v>233</v>
      </c>
      <c r="C223" s="3" t="s">
        <v>301</v>
      </c>
    </row>
    <row r="224" spans="1:3" x14ac:dyDescent="0.2">
      <c r="A224" s="3">
        <v>313767885</v>
      </c>
      <c r="B224" s="2" t="s">
        <v>234</v>
      </c>
      <c r="C224" s="3" t="s">
        <v>301</v>
      </c>
    </row>
    <row r="225" spans="1:3" x14ac:dyDescent="0.2">
      <c r="A225" s="3">
        <v>261771951</v>
      </c>
      <c r="B225" s="2" t="s">
        <v>235</v>
      </c>
      <c r="C225" s="3" t="s">
        <v>301</v>
      </c>
    </row>
    <row r="226" spans="1:3" x14ac:dyDescent="0.2">
      <c r="A226" s="3">
        <v>271265344</v>
      </c>
      <c r="B226" s="2" t="s">
        <v>236</v>
      </c>
      <c r="C226" s="3" t="s">
        <v>301</v>
      </c>
    </row>
    <row r="227" spans="1:3" x14ac:dyDescent="0.2">
      <c r="A227" s="3">
        <v>261430363</v>
      </c>
      <c r="B227" s="2" t="s">
        <v>237</v>
      </c>
      <c r="C227" s="3" t="s">
        <v>301</v>
      </c>
    </row>
    <row r="228" spans="1:3" x14ac:dyDescent="0.2">
      <c r="A228" s="3">
        <v>314062425</v>
      </c>
      <c r="B228" s="2" t="s">
        <v>238</v>
      </c>
      <c r="C228" s="3" t="s">
        <v>301</v>
      </c>
    </row>
    <row r="229" spans="1:3" x14ac:dyDescent="0.2">
      <c r="A229" s="3">
        <v>346083638</v>
      </c>
      <c r="B229" s="2" t="s">
        <v>239</v>
      </c>
      <c r="C229" s="3" t="s">
        <v>301</v>
      </c>
    </row>
    <row r="230" spans="1:3" x14ac:dyDescent="0.2">
      <c r="A230" s="3">
        <v>358985197</v>
      </c>
      <c r="B230" s="2" t="s">
        <v>240</v>
      </c>
      <c r="C230" s="3" t="s">
        <v>301</v>
      </c>
    </row>
    <row r="231" spans="1:3" x14ac:dyDescent="0.2">
      <c r="A231" s="3">
        <v>347108674</v>
      </c>
      <c r="B231" s="2" t="s">
        <v>241</v>
      </c>
      <c r="C231" s="3" t="s">
        <v>301</v>
      </c>
    </row>
    <row r="232" spans="1:3" x14ac:dyDescent="0.2">
      <c r="A232" s="3">
        <v>363858563</v>
      </c>
      <c r="B232" s="2" t="s">
        <v>242</v>
      </c>
      <c r="C232" s="3" t="s">
        <v>301</v>
      </c>
    </row>
    <row r="233" spans="1:3" x14ac:dyDescent="0.2">
      <c r="A233" s="3">
        <v>218559151</v>
      </c>
      <c r="B233" s="2" t="s">
        <v>243</v>
      </c>
      <c r="C233" s="3" t="s">
        <v>301</v>
      </c>
    </row>
    <row r="234" spans="1:3" x14ac:dyDescent="0.2">
      <c r="A234" s="3">
        <v>350439188</v>
      </c>
      <c r="B234" s="2" t="s">
        <v>244</v>
      </c>
      <c r="C234" s="3" t="s">
        <v>301</v>
      </c>
    </row>
    <row r="235" spans="1:3" x14ac:dyDescent="0.2">
      <c r="A235" s="3">
        <v>357758838</v>
      </c>
      <c r="B235" s="2" t="s">
        <v>245</v>
      </c>
      <c r="C235" s="3" t="s">
        <v>301</v>
      </c>
    </row>
    <row r="236" spans="1:3" x14ac:dyDescent="0.2">
      <c r="A236" s="3">
        <v>345839229</v>
      </c>
      <c r="B236" s="2" t="s">
        <v>246</v>
      </c>
      <c r="C236" s="3" t="s">
        <v>301</v>
      </c>
    </row>
    <row r="237" spans="1:3" x14ac:dyDescent="0.2">
      <c r="A237" s="3">
        <v>358501179</v>
      </c>
      <c r="B237" s="2" t="s">
        <v>247</v>
      </c>
      <c r="C237" s="3" t="s">
        <v>301</v>
      </c>
    </row>
    <row r="238" spans="1:3" x14ac:dyDescent="0.2">
      <c r="A238" s="3">
        <v>314835253</v>
      </c>
      <c r="B238" s="2" t="s">
        <v>248</v>
      </c>
      <c r="C238" s="3" t="s">
        <v>301</v>
      </c>
    </row>
    <row r="239" spans="1:3" x14ac:dyDescent="0.2">
      <c r="A239" s="3">
        <v>314334472</v>
      </c>
      <c r="B239" s="2" t="s">
        <v>249</v>
      </c>
      <c r="C239" s="3" t="s">
        <v>301</v>
      </c>
    </row>
    <row r="240" spans="1:3" x14ac:dyDescent="0.2">
      <c r="A240" s="3">
        <v>311921741</v>
      </c>
      <c r="B240" s="2" t="s">
        <v>250</v>
      </c>
      <c r="C240" s="3" t="s">
        <v>301</v>
      </c>
    </row>
    <row r="241" spans="1:3" x14ac:dyDescent="0.2">
      <c r="A241" s="3">
        <v>313727353</v>
      </c>
      <c r="B241" s="2" t="s">
        <v>251</v>
      </c>
      <c r="C241" s="3" t="s">
        <v>301</v>
      </c>
    </row>
    <row r="242" spans="1:3" x14ac:dyDescent="0.2">
      <c r="A242" s="3">
        <v>313812435</v>
      </c>
      <c r="B242" s="2" t="s">
        <v>252</v>
      </c>
      <c r="C242" s="3" t="s">
        <v>301</v>
      </c>
    </row>
    <row r="243" spans="1:3" x14ac:dyDescent="0.2">
      <c r="A243" s="3">
        <v>352529937</v>
      </c>
      <c r="B243" s="2" t="s">
        <v>253</v>
      </c>
      <c r="C243" s="3" t="s">
        <v>301</v>
      </c>
    </row>
    <row r="244" spans="1:3" x14ac:dyDescent="0.2">
      <c r="A244" s="3">
        <v>356492877</v>
      </c>
      <c r="B244" s="2" t="s">
        <v>254</v>
      </c>
      <c r="C244" s="3" t="s">
        <v>301</v>
      </c>
    </row>
    <row r="245" spans="1:3" x14ac:dyDescent="0.2">
      <c r="A245" s="3">
        <v>359088206</v>
      </c>
      <c r="B245" s="2" t="s">
        <v>255</v>
      </c>
      <c r="C245" s="3" t="s">
        <v>301</v>
      </c>
    </row>
    <row r="246" spans="1:3" x14ac:dyDescent="0.2">
      <c r="A246" s="3">
        <v>314351856</v>
      </c>
      <c r="B246" s="2" t="s">
        <v>256</v>
      </c>
      <c r="C246" s="3" t="s">
        <v>301</v>
      </c>
    </row>
    <row r="247" spans="1:3" x14ac:dyDescent="0.2">
      <c r="A247" s="3">
        <v>345773180</v>
      </c>
      <c r="B247" s="2" t="s">
        <v>257</v>
      </c>
      <c r="C247" s="3" t="s">
        <v>301</v>
      </c>
    </row>
    <row r="248" spans="1:3" x14ac:dyDescent="0.2">
      <c r="A248" s="3">
        <v>314521330</v>
      </c>
      <c r="B248" s="2" t="s">
        <v>258</v>
      </c>
      <c r="C248" s="3" t="s">
        <v>301</v>
      </c>
    </row>
    <row r="249" spans="1:3" x14ac:dyDescent="0.2">
      <c r="A249" s="3">
        <v>349335490</v>
      </c>
      <c r="B249" s="2" t="s">
        <v>259</v>
      </c>
      <c r="C249" s="3" t="s">
        <v>301</v>
      </c>
    </row>
    <row r="250" spans="1:3" x14ac:dyDescent="0.2">
      <c r="A250" s="3">
        <v>351586899</v>
      </c>
      <c r="B250" s="2" t="s">
        <v>260</v>
      </c>
      <c r="C250" s="3" t="s">
        <v>301</v>
      </c>
    </row>
    <row r="251" spans="1:3" x14ac:dyDescent="0.2">
      <c r="A251" s="3">
        <v>378838030</v>
      </c>
      <c r="B251" s="2" t="s">
        <v>261</v>
      </c>
      <c r="C251" s="3" t="s">
        <v>301</v>
      </c>
    </row>
    <row r="252" spans="1:3" x14ac:dyDescent="0.2">
      <c r="A252" s="3">
        <v>352524791</v>
      </c>
      <c r="B252" s="2" t="s">
        <v>262</v>
      </c>
      <c r="C252" s="3" t="s">
        <v>301</v>
      </c>
    </row>
    <row r="253" spans="1:3" x14ac:dyDescent="0.2">
      <c r="A253" s="3">
        <v>312300345</v>
      </c>
      <c r="B253" s="2" t="s">
        <v>263</v>
      </c>
      <c r="C253" s="3" t="s">
        <v>301</v>
      </c>
    </row>
    <row r="254" spans="1:3" x14ac:dyDescent="0.2">
      <c r="A254" s="3">
        <v>358759027</v>
      </c>
      <c r="B254" s="2" t="s">
        <v>264</v>
      </c>
      <c r="C254" s="3" t="s">
        <v>301</v>
      </c>
    </row>
    <row r="255" spans="1:3" x14ac:dyDescent="0.2">
      <c r="A255" s="3">
        <v>314667618</v>
      </c>
      <c r="B255" s="2" t="s">
        <v>265</v>
      </c>
      <c r="C255" s="3" t="s">
        <v>301</v>
      </c>
    </row>
    <row r="256" spans="1:3" x14ac:dyDescent="0.2">
      <c r="A256" s="3">
        <v>353004557</v>
      </c>
      <c r="B256" s="2" t="s">
        <v>266</v>
      </c>
      <c r="C256" s="3" t="s">
        <v>301</v>
      </c>
    </row>
    <row r="257" spans="1:3" x14ac:dyDescent="0.2">
      <c r="A257" s="3">
        <v>356547695</v>
      </c>
      <c r="B257" s="2" t="s">
        <v>267</v>
      </c>
      <c r="C257" s="3" t="s">
        <v>301</v>
      </c>
    </row>
    <row r="258" spans="1:3" x14ac:dyDescent="0.2">
      <c r="A258" s="3">
        <v>346517024</v>
      </c>
      <c r="B258" s="2" t="s">
        <v>268</v>
      </c>
      <c r="C258" s="3" t="s">
        <v>301</v>
      </c>
    </row>
    <row r="259" spans="1:3" x14ac:dyDescent="0.2">
      <c r="A259" s="3">
        <v>362265464</v>
      </c>
      <c r="B259" s="2" t="s">
        <v>269</v>
      </c>
      <c r="C259" s="3" t="s">
        <v>301</v>
      </c>
    </row>
    <row r="260" spans="1:3" x14ac:dyDescent="0.2">
      <c r="A260" s="3">
        <v>218277817</v>
      </c>
      <c r="B260" s="2" t="s">
        <v>270</v>
      </c>
      <c r="C260" s="3" t="s">
        <v>301</v>
      </c>
    </row>
    <row r="261" spans="1:3" x14ac:dyDescent="0.2">
      <c r="A261" s="3">
        <v>348936564</v>
      </c>
      <c r="B261" s="2" t="s">
        <v>271</v>
      </c>
      <c r="C261" s="3" t="s">
        <v>301</v>
      </c>
    </row>
    <row r="262" spans="1:3" x14ac:dyDescent="0.2">
      <c r="A262" s="3">
        <v>371022844</v>
      </c>
      <c r="B262" s="2" t="s">
        <v>272</v>
      </c>
      <c r="C262" s="3" t="s">
        <v>301</v>
      </c>
    </row>
    <row r="263" spans="1:3" x14ac:dyDescent="0.2">
      <c r="A263" s="3">
        <v>227141841</v>
      </c>
      <c r="B263" s="2" t="s">
        <v>273</v>
      </c>
      <c r="C263" s="3" t="s">
        <v>301</v>
      </c>
    </row>
    <row r="264" spans="1:3" x14ac:dyDescent="0.2">
      <c r="A264" s="3">
        <v>359575691</v>
      </c>
      <c r="B264" s="2" t="s">
        <v>274</v>
      </c>
      <c r="C264" s="3" t="s">
        <v>301</v>
      </c>
    </row>
    <row r="265" spans="1:3" x14ac:dyDescent="0.2">
      <c r="A265" s="3">
        <v>249504330</v>
      </c>
      <c r="B265" s="2" t="s">
        <v>275</v>
      </c>
      <c r="C265" s="3" t="s">
        <v>301</v>
      </c>
    </row>
    <row r="266" spans="1:3" x14ac:dyDescent="0.2">
      <c r="A266" s="3">
        <v>350139131</v>
      </c>
      <c r="B266" s="2" t="s">
        <v>276</v>
      </c>
      <c r="C266" s="3" t="s">
        <v>301</v>
      </c>
    </row>
    <row r="267" spans="1:3" x14ac:dyDescent="0.2">
      <c r="A267" s="3">
        <v>348002830</v>
      </c>
      <c r="B267" s="2" t="s">
        <v>277</v>
      </c>
      <c r="C267" s="3" t="s">
        <v>301</v>
      </c>
    </row>
    <row r="268" spans="1:3" x14ac:dyDescent="0.2">
      <c r="A268" s="3">
        <v>357779721</v>
      </c>
      <c r="B268" s="2" t="s">
        <v>278</v>
      </c>
      <c r="C268" s="3" t="s">
        <v>301</v>
      </c>
    </row>
    <row r="269" spans="1:3" x14ac:dyDescent="0.2">
      <c r="A269" s="3">
        <v>305168061</v>
      </c>
      <c r="B269" s="2" t="s">
        <v>279</v>
      </c>
      <c r="C269" s="3" t="s">
        <v>301</v>
      </c>
    </row>
    <row r="270" spans="1:3" x14ac:dyDescent="0.2">
      <c r="A270" s="3">
        <v>345006758</v>
      </c>
      <c r="B270" s="2" t="s">
        <v>280</v>
      </c>
      <c r="C270" s="3" t="s">
        <v>301</v>
      </c>
    </row>
    <row r="271" spans="1:3" x14ac:dyDescent="0.2">
      <c r="A271" s="3">
        <v>261883889</v>
      </c>
      <c r="B271" s="2" t="s">
        <v>281</v>
      </c>
      <c r="C271" s="3" t="s">
        <v>301</v>
      </c>
    </row>
    <row r="272" spans="1:3" x14ac:dyDescent="0.2">
      <c r="A272" s="3">
        <v>351813619</v>
      </c>
      <c r="B272" s="2" t="s">
        <v>282</v>
      </c>
      <c r="C272" s="3" t="s">
        <v>301</v>
      </c>
    </row>
    <row r="273" spans="1:3" x14ac:dyDescent="0.2">
      <c r="A273" s="3">
        <v>347235419</v>
      </c>
      <c r="B273" s="2" t="s">
        <v>283</v>
      </c>
      <c r="C273" s="3" t="s">
        <v>301</v>
      </c>
    </row>
    <row r="274" spans="1:3" x14ac:dyDescent="0.2">
      <c r="A274" s="3">
        <v>347503121</v>
      </c>
      <c r="B274" s="2" t="s">
        <v>284</v>
      </c>
      <c r="C274" s="3" t="s">
        <v>301</v>
      </c>
    </row>
    <row r="275" spans="1:3" x14ac:dyDescent="0.2">
      <c r="A275" s="3">
        <v>368611001</v>
      </c>
      <c r="B275" s="2" t="s">
        <v>285</v>
      </c>
      <c r="C275" s="3" t="s">
        <v>301</v>
      </c>
    </row>
    <row r="276" spans="1:3" x14ac:dyDescent="0.2">
      <c r="A276" s="3">
        <v>225904784</v>
      </c>
      <c r="B276" s="2" t="s">
        <v>286</v>
      </c>
      <c r="C276" s="3" t="s">
        <v>301</v>
      </c>
    </row>
    <row r="277" spans="1:3" x14ac:dyDescent="0.2">
      <c r="A277" s="3">
        <v>374278311</v>
      </c>
      <c r="B277" s="2" t="s">
        <v>287</v>
      </c>
      <c r="C277" s="3" t="s">
        <v>301</v>
      </c>
    </row>
    <row r="278" spans="1:3" x14ac:dyDescent="0.2">
      <c r="A278" s="3">
        <v>311967796</v>
      </c>
      <c r="B278" s="2" t="s">
        <v>288</v>
      </c>
      <c r="C278" s="3" t="s">
        <v>301</v>
      </c>
    </row>
    <row r="279" spans="1:3" x14ac:dyDescent="0.2">
      <c r="A279" s="3">
        <v>353875279</v>
      </c>
      <c r="B279" s="2" t="s">
        <v>289</v>
      </c>
      <c r="C279" s="3" t="s">
        <v>301</v>
      </c>
    </row>
    <row r="280" spans="1:3" x14ac:dyDescent="0.2">
      <c r="A280" s="3">
        <v>352181110</v>
      </c>
      <c r="B280" s="2" t="s">
        <v>290</v>
      </c>
      <c r="C280" s="3" t="s">
        <v>301</v>
      </c>
    </row>
    <row r="281" spans="1:3" x14ac:dyDescent="0.2">
      <c r="A281" s="3">
        <v>356801001</v>
      </c>
      <c r="B281" s="2" t="s">
        <v>291</v>
      </c>
      <c r="C281" s="3" t="s">
        <v>301</v>
      </c>
    </row>
    <row r="282" spans="1:3" x14ac:dyDescent="0.2">
      <c r="A282" s="3">
        <v>345312857</v>
      </c>
      <c r="B282" s="2" t="s">
        <v>292</v>
      </c>
      <c r="C282" s="3" t="s">
        <v>301</v>
      </c>
    </row>
    <row r="283" spans="1:3" x14ac:dyDescent="0.2">
      <c r="A283" s="3">
        <v>346979617</v>
      </c>
      <c r="B283" s="2" t="s">
        <v>293</v>
      </c>
      <c r="C283" s="3" t="s">
        <v>301</v>
      </c>
    </row>
    <row r="284" spans="1:3" x14ac:dyDescent="0.2">
      <c r="A284" s="3">
        <v>364770125</v>
      </c>
      <c r="B284" s="2" t="s">
        <v>294</v>
      </c>
      <c r="C284" s="3" t="s">
        <v>301</v>
      </c>
    </row>
    <row r="285" spans="1:3" x14ac:dyDescent="0.2">
      <c r="A285" s="3">
        <v>381647116</v>
      </c>
      <c r="B285" s="2" t="s">
        <v>295</v>
      </c>
      <c r="C285" s="3" t="s">
        <v>301</v>
      </c>
    </row>
    <row r="286" spans="1:3" x14ac:dyDescent="0.2">
      <c r="A286" s="3">
        <v>382046766</v>
      </c>
      <c r="B286" s="2" t="s">
        <v>296</v>
      </c>
      <c r="C286" s="3" t="s">
        <v>301</v>
      </c>
    </row>
    <row r="287" spans="1:3" x14ac:dyDescent="0.2">
      <c r="A287" s="3">
        <v>381763243</v>
      </c>
      <c r="B287" s="2" t="s">
        <v>297</v>
      </c>
      <c r="C287" s="3" t="s">
        <v>301</v>
      </c>
    </row>
    <row r="288" spans="1:3" x14ac:dyDescent="0.2">
      <c r="A288" s="3">
        <v>381765266</v>
      </c>
      <c r="B288" s="2" t="s">
        <v>298</v>
      </c>
      <c r="C288" s="3" t="s">
        <v>301</v>
      </c>
    </row>
    <row r="289" spans="1:3" x14ac:dyDescent="0.2">
      <c r="A289" s="3">
        <v>381774644</v>
      </c>
      <c r="B289" s="2" t="s">
        <v>299</v>
      </c>
      <c r="C289" s="3" t="s">
        <v>301</v>
      </c>
    </row>
    <row r="290" spans="1:3" x14ac:dyDescent="0.2">
      <c r="A290" s="3">
        <v>381857177</v>
      </c>
      <c r="B290" s="2" t="s">
        <v>300</v>
      </c>
      <c r="C290" s="3" t="s">
        <v>301</v>
      </c>
    </row>
    <row r="291" spans="1:3" x14ac:dyDescent="0.2">
      <c r="A291" s="5"/>
      <c r="B291" s="5"/>
      <c r="C291" s="6"/>
    </row>
    <row r="292" spans="1:3" x14ac:dyDescent="0.2">
      <c r="A292" s="5"/>
      <c r="B292" s="5"/>
      <c r="C292" s="6"/>
    </row>
    <row r="293" spans="1:3" x14ac:dyDescent="0.2">
      <c r="A293" s="5"/>
      <c r="B293" s="5"/>
      <c r="C293" s="6"/>
    </row>
    <row r="294" spans="1:3" x14ac:dyDescent="0.2">
      <c r="A294" s="5"/>
      <c r="B294" s="5"/>
      <c r="C294" s="6"/>
    </row>
    <row r="295" spans="1:3" x14ac:dyDescent="0.2">
      <c r="A295" s="5"/>
      <c r="B295" s="5"/>
      <c r="C295" s="6"/>
    </row>
    <row r="296" spans="1:3" x14ac:dyDescent="0.2">
      <c r="A296" s="5"/>
      <c r="B296" s="5"/>
      <c r="C296" s="6"/>
    </row>
    <row r="297" spans="1:3" x14ac:dyDescent="0.2">
      <c r="A297" s="5"/>
      <c r="B297" s="5"/>
      <c r="C297" s="6"/>
    </row>
    <row r="298" spans="1:3" x14ac:dyDescent="0.2">
      <c r="A298" s="5"/>
      <c r="B298" s="5"/>
      <c r="C298" s="6"/>
    </row>
    <row r="299" spans="1:3" x14ac:dyDescent="0.2">
      <c r="A299" s="5"/>
      <c r="B299" s="5"/>
      <c r="C299" s="6"/>
    </row>
    <row r="300" spans="1:3" x14ac:dyDescent="0.2">
      <c r="A300" s="5"/>
      <c r="B300" s="5"/>
      <c r="C300" s="6"/>
    </row>
    <row r="301" spans="1:3" x14ac:dyDescent="0.2">
      <c r="A301" s="5"/>
      <c r="B301" s="5"/>
      <c r="C301" s="6"/>
    </row>
    <row r="302" spans="1:3" x14ac:dyDescent="0.2">
      <c r="A302" s="5"/>
      <c r="B302" s="5"/>
      <c r="C302" s="6"/>
    </row>
    <row r="303" spans="1:3" x14ac:dyDescent="0.2">
      <c r="A303" s="5"/>
      <c r="B303" s="5"/>
      <c r="C303" s="6"/>
    </row>
    <row r="304" spans="1:3" x14ac:dyDescent="0.2">
      <c r="A304" s="5"/>
      <c r="B304" s="5"/>
      <c r="C304" s="6"/>
    </row>
    <row r="305" spans="1:3" x14ac:dyDescent="0.2">
      <c r="A305" s="5"/>
      <c r="B305" s="5"/>
      <c r="C305" s="6"/>
    </row>
    <row r="306" spans="1:3" x14ac:dyDescent="0.2">
      <c r="A306" s="5"/>
      <c r="B306" s="5"/>
      <c r="C306" s="6"/>
    </row>
    <row r="307" spans="1:3" x14ac:dyDescent="0.2">
      <c r="A307" s="5"/>
      <c r="B307" s="5"/>
      <c r="C307" s="6"/>
    </row>
    <row r="308" spans="1:3" x14ac:dyDescent="0.2">
      <c r="A308" s="5"/>
      <c r="B308" s="5"/>
      <c r="C308" s="6"/>
    </row>
    <row r="309" spans="1:3" x14ac:dyDescent="0.2">
      <c r="A309" s="5"/>
      <c r="B309" s="5"/>
      <c r="C309" s="6"/>
    </row>
    <row r="310" spans="1:3" x14ac:dyDescent="0.2">
      <c r="A310" s="5"/>
      <c r="B310" s="5"/>
      <c r="C310" s="6"/>
    </row>
    <row r="311" spans="1:3" x14ac:dyDescent="0.2">
      <c r="A311" s="5"/>
      <c r="B311" s="5"/>
      <c r="C311" s="6"/>
    </row>
    <row r="312" spans="1:3" x14ac:dyDescent="0.2">
      <c r="A312" s="5"/>
      <c r="B312" s="5"/>
      <c r="C312" s="6"/>
    </row>
    <row r="313" spans="1:3" x14ac:dyDescent="0.2">
      <c r="A313" s="5"/>
      <c r="B313" s="5"/>
      <c r="C313" s="6"/>
    </row>
    <row r="314" spans="1:3" x14ac:dyDescent="0.2">
      <c r="A314" s="5"/>
      <c r="B314" s="5"/>
      <c r="C314" s="6"/>
    </row>
    <row r="315" spans="1:3" x14ac:dyDescent="0.2">
      <c r="A315" s="5"/>
      <c r="B315" s="5"/>
      <c r="C315" s="6"/>
    </row>
    <row r="316" spans="1:3" x14ac:dyDescent="0.2">
      <c r="A316" s="5"/>
      <c r="B316" s="5"/>
      <c r="C316" s="6"/>
    </row>
    <row r="317" spans="1:3" x14ac:dyDescent="0.2">
      <c r="A317" s="5"/>
      <c r="B317" s="5"/>
      <c r="C317" s="6"/>
    </row>
    <row r="318" spans="1:3" x14ac:dyDescent="0.2">
      <c r="A318" s="5"/>
      <c r="B318" s="5"/>
      <c r="C318" s="6"/>
    </row>
    <row r="319" spans="1:3" x14ac:dyDescent="0.2">
      <c r="A319" s="5"/>
      <c r="B319" s="5"/>
      <c r="C319" s="6"/>
    </row>
    <row r="320" spans="1:3" x14ac:dyDescent="0.2">
      <c r="A320" s="5"/>
      <c r="B320" s="5"/>
      <c r="C320" s="6"/>
    </row>
    <row r="321" spans="1:3" x14ac:dyDescent="0.2">
      <c r="A321" s="5"/>
      <c r="B321" s="5"/>
      <c r="C321" s="6"/>
    </row>
    <row r="322" spans="1:3" x14ac:dyDescent="0.2">
      <c r="A322" s="5"/>
      <c r="B322" s="5"/>
      <c r="C322" s="6"/>
    </row>
    <row r="323" spans="1:3" x14ac:dyDescent="0.2">
      <c r="A323" s="5"/>
      <c r="B323" s="5"/>
      <c r="C323" s="6"/>
    </row>
    <row r="324" spans="1:3" x14ac:dyDescent="0.2">
      <c r="A324" s="5"/>
      <c r="B324" s="5"/>
      <c r="C324" s="6"/>
    </row>
    <row r="325" spans="1:3" x14ac:dyDescent="0.2">
      <c r="A325" s="5"/>
      <c r="B325" s="5"/>
      <c r="C325" s="6"/>
    </row>
    <row r="326" spans="1:3" x14ac:dyDescent="0.2">
      <c r="A326" s="5"/>
      <c r="B326" s="5"/>
      <c r="C326" s="6"/>
    </row>
    <row r="327" spans="1:3" x14ac:dyDescent="0.2">
      <c r="A327" s="5"/>
      <c r="B327" s="5"/>
      <c r="C327" s="6"/>
    </row>
    <row r="328" spans="1:3" x14ac:dyDescent="0.2">
      <c r="A328" s="5"/>
      <c r="B328" s="5"/>
      <c r="C328" s="6"/>
    </row>
    <row r="329" spans="1:3" x14ac:dyDescent="0.2">
      <c r="A329" s="5"/>
      <c r="B329" s="5"/>
      <c r="C329" s="6"/>
    </row>
    <row r="330" spans="1:3" x14ac:dyDescent="0.2">
      <c r="A330" s="5"/>
      <c r="B330" s="5"/>
      <c r="C330" s="6"/>
    </row>
    <row r="331" spans="1:3" x14ac:dyDescent="0.2">
      <c r="A331" s="5"/>
      <c r="B331" s="5"/>
      <c r="C331" s="6"/>
    </row>
    <row r="332" spans="1:3" x14ac:dyDescent="0.2">
      <c r="A332" s="5"/>
      <c r="B332" s="5"/>
      <c r="C332" s="6"/>
    </row>
    <row r="333" spans="1:3" x14ac:dyDescent="0.2">
      <c r="A333" s="5"/>
      <c r="B333" s="5"/>
      <c r="C333" s="6"/>
    </row>
    <row r="334" spans="1:3" x14ac:dyDescent="0.2">
      <c r="A334" s="5"/>
      <c r="B334" s="5"/>
      <c r="C334" s="6"/>
    </row>
    <row r="335" spans="1:3" x14ac:dyDescent="0.2">
      <c r="A335" s="5"/>
      <c r="B335" s="5"/>
      <c r="C335" s="6"/>
    </row>
    <row r="336" spans="1:3" x14ac:dyDescent="0.2">
      <c r="A336" s="5"/>
      <c r="B336" s="5"/>
      <c r="C336" s="6"/>
    </row>
    <row r="337" spans="1:3" x14ac:dyDescent="0.2">
      <c r="A337" s="5"/>
      <c r="B337" s="5"/>
      <c r="C337" s="6"/>
    </row>
    <row r="338" spans="1:3" x14ac:dyDescent="0.2">
      <c r="A338" s="5"/>
      <c r="B338" s="5"/>
      <c r="C338" s="6"/>
    </row>
    <row r="339" spans="1:3" x14ac:dyDescent="0.2">
      <c r="A339" s="5"/>
      <c r="B339" s="5"/>
      <c r="C339" s="6"/>
    </row>
    <row r="340" spans="1:3" x14ac:dyDescent="0.2">
      <c r="A340" s="5"/>
      <c r="B340" s="5"/>
      <c r="C340" s="6"/>
    </row>
    <row r="341" spans="1:3" x14ac:dyDescent="0.2">
      <c r="A341" s="5"/>
      <c r="B341" s="5"/>
      <c r="C341" s="6"/>
    </row>
    <row r="342" spans="1:3" x14ac:dyDescent="0.2">
      <c r="A342" s="5"/>
      <c r="B342" s="5"/>
      <c r="C342" s="6"/>
    </row>
    <row r="343" spans="1:3" x14ac:dyDescent="0.2">
      <c r="A343" s="5"/>
      <c r="B343" s="5"/>
      <c r="C343" s="6"/>
    </row>
    <row r="344" spans="1:3" x14ac:dyDescent="0.2">
      <c r="A344" s="5"/>
      <c r="B344" s="5"/>
      <c r="C344" s="6"/>
    </row>
    <row r="345" spans="1:3" x14ac:dyDescent="0.2">
      <c r="A345" s="5"/>
      <c r="B345" s="5"/>
      <c r="C345" s="6"/>
    </row>
    <row r="346" spans="1:3" x14ac:dyDescent="0.2">
      <c r="A346" s="5"/>
      <c r="B346" s="5"/>
      <c r="C346" s="6"/>
    </row>
    <row r="347" spans="1:3" x14ac:dyDescent="0.2">
      <c r="A347" s="5"/>
      <c r="B347" s="5"/>
      <c r="C347" s="6"/>
    </row>
    <row r="348" spans="1:3" x14ac:dyDescent="0.2">
      <c r="A348" s="5"/>
      <c r="B348" s="5"/>
      <c r="C348" s="6"/>
    </row>
    <row r="349" spans="1:3" x14ac:dyDescent="0.2">
      <c r="A349" s="5"/>
      <c r="B349" s="5"/>
      <c r="C349" s="6"/>
    </row>
    <row r="350" spans="1:3" x14ac:dyDescent="0.2">
      <c r="A350" s="5"/>
      <c r="B350" s="5"/>
      <c r="C350" s="6"/>
    </row>
    <row r="351" spans="1:3" x14ac:dyDescent="0.2">
      <c r="A351" s="5"/>
      <c r="B351" s="5"/>
      <c r="C351" s="6"/>
    </row>
    <row r="352" spans="1:3" x14ac:dyDescent="0.2">
      <c r="A352" s="5"/>
      <c r="B352" s="5"/>
      <c r="C352" s="6"/>
    </row>
    <row r="353" spans="1:3" x14ac:dyDescent="0.2">
      <c r="A353" s="5"/>
      <c r="B353" s="5"/>
      <c r="C353" s="6"/>
    </row>
    <row r="354" spans="1:3" x14ac:dyDescent="0.2">
      <c r="A354" s="5"/>
      <c r="B354" s="5"/>
      <c r="C354" s="6"/>
    </row>
    <row r="355" spans="1:3" x14ac:dyDescent="0.2">
      <c r="A355" s="5"/>
      <c r="B355" s="5"/>
      <c r="C355" s="6"/>
    </row>
    <row r="356" spans="1:3" x14ac:dyDescent="0.2">
      <c r="A356" s="5"/>
      <c r="B356" s="5"/>
      <c r="C356" s="6"/>
    </row>
    <row r="357" spans="1:3" x14ac:dyDescent="0.2">
      <c r="A357" s="5"/>
      <c r="B357" s="5"/>
      <c r="C357" s="6"/>
    </row>
    <row r="358" spans="1:3" x14ac:dyDescent="0.2">
      <c r="A358" s="5"/>
      <c r="B358" s="5"/>
      <c r="C358" s="6"/>
    </row>
    <row r="359" spans="1:3" x14ac:dyDescent="0.2">
      <c r="A359" s="5"/>
      <c r="B359" s="5"/>
      <c r="C359" s="6"/>
    </row>
    <row r="360" spans="1:3" x14ac:dyDescent="0.2">
      <c r="A360" s="5"/>
      <c r="B360" s="5"/>
      <c r="C360" s="6"/>
    </row>
    <row r="361" spans="1:3" x14ac:dyDescent="0.2">
      <c r="A361" s="5"/>
      <c r="B361" s="5"/>
      <c r="C361" s="6"/>
    </row>
    <row r="362" spans="1:3" x14ac:dyDescent="0.2">
      <c r="A362" s="5"/>
      <c r="B362" s="5"/>
      <c r="C362" s="6"/>
    </row>
    <row r="363" spans="1:3" x14ac:dyDescent="0.2">
      <c r="A363" s="5"/>
      <c r="B363" s="5"/>
      <c r="C363" s="6"/>
    </row>
    <row r="364" spans="1:3" x14ac:dyDescent="0.2">
      <c r="A364" s="5"/>
      <c r="B364" s="5"/>
      <c r="C364" s="6"/>
    </row>
    <row r="365" spans="1:3" x14ac:dyDescent="0.2">
      <c r="A365" s="5"/>
      <c r="B365" s="5"/>
      <c r="C365" s="6"/>
    </row>
    <row r="366" spans="1:3" x14ac:dyDescent="0.2">
      <c r="A366" s="5"/>
      <c r="B366" s="5"/>
      <c r="C366" s="6"/>
    </row>
    <row r="367" spans="1:3" x14ac:dyDescent="0.2">
      <c r="A367" s="5"/>
      <c r="B367" s="5"/>
      <c r="C367" s="6"/>
    </row>
    <row r="368" spans="1:3" x14ac:dyDescent="0.2">
      <c r="A368" s="5"/>
      <c r="B368" s="5"/>
      <c r="C368" s="6"/>
    </row>
    <row r="369" spans="1:3" x14ac:dyDescent="0.2">
      <c r="A369" s="5"/>
      <c r="B369" s="5"/>
      <c r="C369" s="6"/>
    </row>
    <row r="370" spans="1:3" x14ac:dyDescent="0.2">
      <c r="A370" s="5"/>
      <c r="B370" s="5"/>
      <c r="C370" s="6"/>
    </row>
    <row r="371" spans="1:3" x14ac:dyDescent="0.2">
      <c r="A371" s="5"/>
      <c r="B371" s="5"/>
      <c r="C371" s="6"/>
    </row>
    <row r="372" spans="1:3" x14ac:dyDescent="0.2">
      <c r="A372" s="5"/>
      <c r="B372" s="5"/>
      <c r="C372" s="6"/>
    </row>
    <row r="373" spans="1:3" x14ac:dyDescent="0.2">
      <c r="A373" s="5"/>
      <c r="B373" s="5"/>
      <c r="C373" s="6"/>
    </row>
    <row r="374" spans="1:3" x14ac:dyDescent="0.2">
      <c r="A374" s="5"/>
      <c r="B374" s="5"/>
      <c r="C374" s="6"/>
    </row>
    <row r="375" spans="1:3" x14ac:dyDescent="0.2">
      <c r="A375" s="5"/>
      <c r="B375" s="5"/>
      <c r="C375" s="6"/>
    </row>
    <row r="376" spans="1:3" x14ac:dyDescent="0.2">
      <c r="A376" s="5"/>
      <c r="B376" s="5"/>
      <c r="C376" s="6"/>
    </row>
    <row r="377" spans="1:3" x14ac:dyDescent="0.2">
      <c r="A377" s="5"/>
      <c r="B377" s="5"/>
      <c r="C377" s="6"/>
    </row>
    <row r="378" spans="1:3" x14ac:dyDescent="0.2">
      <c r="A378" s="5"/>
      <c r="B378" s="5"/>
      <c r="C378" s="6"/>
    </row>
    <row r="379" spans="1:3" x14ac:dyDescent="0.2">
      <c r="A379" s="5"/>
      <c r="B379" s="5"/>
      <c r="C379" s="6"/>
    </row>
    <row r="380" spans="1:3" x14ac:dyDescent="0.2">
      <c r="A380" s="5"/>
      <c r="B380" s="5"/>
      <c r="C380" s="6"/>
    </row>
    <row r="381" spans="1:3" x14ac:dyDescent="0.2">
      <c r="A381" s="5"/>
      <c r="B381" s="5"/>
      <c r="C381" s="6"/>
    </row>
    <row r="382" spans="1:3" x14ac:dyDescent="0.2">
      <c r="A382" s="5"/>
      <c r="B382" s="5"/>
      <c r="C382" s="6"/>
    </row>
    <row r="383" spans="1:3" x14ac:dyDescent="0.2">
      <c r="A383" s="5"/>
      <c r="B383" s="5"/>
      <c r="C383" s="6"/>
    </row>
    <row r="384" spans="1:3" x14ac:dyDescent="0.2">
      <c r="A384" s="5"/>
      <c r="B384" s="5"/>
      <c r="C384" s="6"/>
    </row>
    <row r="385" spans="1:3" x14ac:dyDescent="0.2">
      <c r="A385" s="5"/>
      <c r="B385" s="5"/>
      <c r="C385" s="6"/>
    </row>
    <row r="386" spans="1:3" x14ac:dyDescent="0.2">
      <c r="A386" s="5"/>
      <c r="B386" s="5"/>
      <c r="C386" s="6"/>
    </row>
    <row r="387" spans="1:3" x14ac:dyDescent="0.2">
      <c r="A387" s="5"/>
      <c r="B387" s="5"/>
      <c r="C387" s="6"/>
    </row>
    <row r="388" spans="1:3" x14ac:dyDescent="0.2">
      <c r="A388" s="5"/>
      <c r="B388" s="5"/>
      <c r="C388" s="6"/>
    </row>
    <row r="389" spans="1:3" x14ac:dyDescent="0.2">
      <c r="A389" s="5"/>
      <c r="B389" s="5"/>
      <c r="C389" s="6"/>
    </row>
    <row r="390" spans="1:3" x14ac:dyDescent="0.2">
      <c r="A390" s="5"/>
      <c r="B390" s="5"/>
      <c r="C390" s="6"/>
    </row>
    <row r="391" spans="1:3" x14ac:dyDescent="0.2">
      <c r="A391" s="5"/>
      <c r="B391" s="5"/>
      <c r="C391" s="6"/>
    </row>
    <row r="392" spans="1:3" x14ac:dyDescent="0.2">
      <c r="A392" s="5"/>
      <c r="B392" s="5"/>
      <c r="C392" s="6"/>
    </row>
    <row r="393" spans="1:3" x14ac:dyDescent="0.2">
      <c r="A393" s="5"/>
      <c r="B393" s="5"/>
      <c r="C393" s="6"/>
    </row>
    <row r="394" spans="1:3" x14ac:dyDescent="0.2">
      <c r="A394" s="5"/>
      <c r="B394" s="5"/>
      <c r="C394" s="6"/>
    </row>
    <row r="395" spans="1:3" x14ac:dyDescent="0.2">
      <c r="A395" s="5"/>
      <c r="B395" s="5"/>
      <c r="C395" s="6"/>
    </row>
    <row r="396" spans="1:3" x14ac:dyDescent="0.2">
      <c r="A396" s="5"/>
      <c r="B396" s="5"/>
      <c r="C396" s="6"/>
    </row>
    <row r="397" spans="1:3" x14ac:dyDescent="0.2">
      <c r="A397" s="5"/>
      <c r="B397" s="5"/>
      <c r="C397" s="6"/>
    </row>
    <row r="398" spans="1:3" x14ac:dyDescent="0.2">
      <c r="A398" s="5"/>
      <c r="B398" s="5"/>
      <c r="C398" s="6"/>
    </row>
    <row r="399" spans="1:3" x14ac:dyDescent="0.2">
      <c r="A399" s="5"/>
      <c r="B399" s="5"/>
      <c r="C399" s="6"/>
    </row>
    <row r="400" spans="1:3" x14ac:dyDescent="0.2">
      <c r="A400" s="5"/>
      <c r="B400" s="5"/>
      <c r="C400" s="6"/>
    </row>
    <row r="401" spans="1:3" x14ac:dyDescent="0.2">
      <c r="A401" s="5"/>
      <c r="B401" s="5"/>
      <c r="C401" s="6"/>
    </row>
    <row r="402" spans="1:3" x14ac:dyDescent="0.2">
      <c r="A402" s="5"/>
      <c r="B402" s="5"/>
      <c r="C402" s="6"/>
    </row>
    <row r="403" spans="1:3" x14ac:dyDescent="0.2">
      <c r="A403" s="5"/>
      <c r="B403" s="5"/>
      <c r="C403" s="6"/>
    </row>
    <row r="404" spans="1:3" x14ac:dyDescent="0.2">
      <c r="A404" s="5"/>
      <c r="B404" s="5"/>
      <c r="C404" s="6"/>
    </row>
    <row r="405" spans="1:3" x14ac:dyDescent="0.2">
      <c r="A405" s="5"/>
      <c r="B405" s="5"/>
      <c r="C405" s="6"/>
    </row>
    <row r="406" spans="1:3" x14ac:dyDescent="0.2">
      <c r="A406" s="5"/>
      <c r="B406" s="5"/>
      <c r="C406" s="6"/>
    </row>
    <row r="407" spans="1:3" x14ac:dyDescent="0.2">
      <c r="A407" s="5"/>
      <c r="B407" s="5"/>
      <c r="C407" s="6"/>
    </row>
    <row r="408" spans="1:3" x14ac:dyDescent="0.2">
      <c r="A408" s="5"/>
      <c r="B408" s="5"/>
      <c r="C408" s="6"/>
    </row>
    <row r="409" spans="1:3" x14ac:dyDescent="0.2">
      <c r="A409" s="5"/>
      <c r="B409" s="5"/>
      <c r="C409" s="6"/>
    </row>
    <row r="410" spans="1:3" x14ac:dyDescent="0.2">
      <c r="A410" s="5"/>
      <c r="B410" s="5"/>
      <c r="C410" s="6"/>
    </row>
    <row r="411" spans="1:3" x14ac:dyDescent="0.2">
      <c r="A411" s="5"/>
      <c r="B411" s="5"/>
      <c r="C411" s="6"/>
    </row>
    <row r="412" spans="1:3" x14ac:dyDescent="0.2">
      <c r="A412" s="5"/>
      <c r="B412" s="5"/>
      <c r="C412" s="6"/>
    </row>
    <row r="413" spans="1:3" x14ac:dyDescent="0.2">
      <c r="A413" s="5"/>
      <c r="B413" s="5"/>
      <c r="C413" s="6"/>
    </row>
    <row r="414" spans="1:3" x14ac:dyDescent="0.2">
      <c r="A414" s="5"/>
      <c r="B414" s="5"/>
      <c r="C414" s="6"/>
    </row>
    <row r="415" spans="1:3" x14ac:dyDescent="0.2">
      <c r="A415" s="5"/>
      <c r="B415" s="5"/>
      <c r="C415" s="6"/>
    </row>
    <row r="416" spans="1:3" x14ac:dyDescent="0.2">
      <c r="A416" s="5"/>
      <c r="B416" s="5"/>
      <c r="C416" s="6"/>
    </row>
    <row r="417" spans="1:3" x14ac:dyDescent="0.2">
      <c r="A417" s="5"/>
      <c r="B417" s="5"/>
      <c r="C417" s="6"/>
    </row>
    <row r="418" spans="1:3" x14ac:dyDescent="0.2">
      <c r="A418" s="5"/>
      <c r="B418" s="5"/>
      <c r="C418" s="6"/>
    </row>
    <row r="419" spans="1:3" x14ac:dyDescent="0.2">
      <c r="A419" s="5"/>
      <c r="B419" s="5"/>
      <c r="C419" s="6"/>
    </row>
    <row r="420" spans="1:3" x14ac:dyDescent="0.2">
      <c r="A420" s="5"/>
      <c r="B420" s="5"/>
      <c r="C420" s="6"/>
    </row>
    <row r="421" spans="1:3" x14ac:dyDescent="0.2">
      <c r="A421" s="5"/>
      <c r="B421" s="5"/>
      <c r="C421" s="6"/>
    </row>
    <row r="422" spans="1:3" x14ac:dyDescent="0.2">
      <c r="A422" s="5"/>
      <c r="B422" s="5"/>
      <c r="C422" s="6"/>
    </row>
    <row r="423" spans="1:3" x14ac:dyDescent="0.2">
      <c r="A423" s="5"/>
      <c r="B423" s="5"/>
      <c r="C423" s="6"/>
    </row>
    <row r="424" spans="1:3" x14ac:dyDescent="0.2">
      <c r="A424" s="5"/>
      <c r="B424" s="5"/>
      <c r="C424" s="6"/>
    </row>
    <row r="425" spans="1:3" x14ac:dyDescent="0.2">
      <c r="A425" s="5"/>
      <c r="B425" s="5"/>
      <c r="C425" s="6"/>
    </row>
    <row r="426" spans="1:3" x14ac:dyDescent="0.2">
      <c r="A426" s="5"/>
      <c r="B426" s="5"/>
      <c r="C426" s="6"/>
    </row>
    <row r="427" spans="1:3" x14ac:dyDescent="0.2">
      <c r="A427" s="5"/>
      <c r="B427" s="5"/>
      <c r="C427" s="6"/>
    </row>
    <row r="428" spans="1:3" x14ac:dyDescent="0.2">
      <c r="A428" s="5"/>
      <c r="B428" s="5"/>
      <c r="C428" s="6"/>
    </row>
    <row r="429" spans="1:3" x14ac:dyDescent="0.2">
      <c r="A429" s="5"/>
      <c r="B429" s="5"/>
      <c r="C429" s="6"/>
    </row>
    <row r="430" spans="1:3" x14ac:dyDescent="0.2">
      <c r="A430" s="5"/>
      <c r="B430" s="5"/>
      <c r="C430" s="6"/>
    </row>
    <row r="431" spans="1:3" x14ac:dyDescent="0.2">
      <c r="A431" s="5"/>
      <c r="B431" s="5"/>
      <c r="C431" s="6"/>
    </row>
    <row r="432" spans="1:3" x14ac:dyDescent="0.2">
      <c r="A432" s="5"/>
      <c r="B432" s="5"/>
      <c r="C432" s="6"/>
    </row>
    <row r="433" spans="1:3" x14ac:dyDescent="0.2">
      <c r="A433" s="5"/>
      <c r="B433" s="5"/>
      <c r="C433" s="6"/>
    </row>
    <row r="434" spans="1:3" x14ac:dyDescent="0.2">
      <c r="A434" s="5"/>
      <c r="B434" s="5"/>
      <c r="C434" s="6"/>
    </row>
    <row r="435" spans="1:3" x14ac:dyDescent="0.2">
      <c r="A435" s="5"/>
      <c r="B435" s="5"/>
      <c r="C435" s="6"/>
    </row>
    <row r="436" spans="1:3" x14ac:dyDescent="0.2">
      <c r="A436" s="5"/>
      <c r="B436" s="5"/>
      <c r="C436" s="6"/>
    </row>
    <row r="437" spans="1:3" x14ac:dyDescent="0.2">
      <c r="A437" s="5"/>
      <c r="B437" s="5"/>
      <c r="C437" s="6"/>
    </row>
    <row r="438" spans="1:3" x14ac:dyDescent="0.2">
      <c r="A438" s="5"/>
      <c r="B438" s="5"/>
      <c r="C438" s="6"/>
    </row>
    <row r="439" spans="1:3" x14ac:dyDescent="0.2">
      <c r="A439" s="5"/>
      <c r="B439" s="5"/>
      <c r="C439" s="6"/>
    </row>
    <row r="440" spans="1:3" x14ac:dyDescent="0.2">
      <c r="A440" s="5"/>
      <c r="B440" s="5"/>
      <c r="C440" s="6"/>
    </row>
    <row r="441" spans="1:3" x14ac:dyDescent="0.2">
      <c r="A441" s="5"/>
      <c r="B441" s="5"/>
      <c r="C441" s="6"/>
    </row>
    <row r="442" spans="1:3" x14ac:dyDescent="0.2">
      <c r="A442" s="5"/>
      <c r="B442" s="5"/>
      <c r="C442" s="6"/>
    </row>
    <row r="443" spans="1:3" x14ac:dyDescent="0.2">
      <c r="A443" s="5"/>
      <c r="B443" s="5"/>
      <c r="C443" s="6"/>
    </row>
    <row r="444" spans="1:3" x14ac:dyDescent="0.2">
      <c r="A444" s="5"/>
      <c r="B444" s="5"/>
      <c r="C444" s="6"/>
    </row>
    <row r="445" spans="1:3" x14ac:dyDescent="0.2">
      <c r="A445" s="5"/>
      <c r="B445" s="5"/>
      <c r="C445" s="6"/>
    </row>
    <row r="446" spans="1:3" x14ac:dyDescent="0.2">
      <c r="A446" s="5"/>
      <c r="B446" s="5"/>
      <c r="C446" s="6"/>
    </row>
    <row r="447" spans="1:3" x14ac:dyDescent="0.2">
      <c r="A447" s="5"/>
      <c r="B447" s="5"/>
      <c r="C447" s="6"/>
    </row>
    <row r="448" spans="1:3" x14ac:dyDescent="0.2">
      <c r="A448" s="5"/>
      <c r="B448" s="5"/>
      <c r="C448" s="6"/>
    </row>
    <row r="449" spans="1:3" x14ac:dyDescent="0.2">
      <c r="A449" s="5"/>
      <c r="B449" s="5"/>
      <c r="C449" s="6"/>
    </row>
    <row r="450" spans="1:3" x14ac:dyDescent="0.2">
      <c r="A450" s="5"/>
      <c r="B450" s="5"/>
      <c r="C450" s="6"/>
    </row>
    <row r="451" spans="1:3" x14ac:dyDescent="0.2">
      <c r="A451" s="5"/>
      <c r="B451" s="5"/>
      <c r="C451" s="6"/>
    </row>
    <row r="452" spans="1:3" x14ac:dyDescent="0.2">
      <c r="A452" s="5"/>
      <c r="B452" s="5"/>
      <c r="C452" s="6"/>
    </row>
    <row r="453" spans="1:3" x14ac:dyDescent="0.2">
      <c r="A453" s="5"/>
      <c r="B453" s="5"/>
      <c r="C453" s="6"/>
    </row>
    <row r="454" spans="1:3" x14ac:dyDescent="0.2">
      <c r="A454" s="5"/>
      <c r="B454" s="5"/>
      <c r="C454" s="6"/>
    </row>
    <row r="455" spans="1:3" x14ac:dyDescent="0.2">
      <c r="A455" s="5"/>
      <c r="B455" s="5"/>
      <c r="C455" s="6"/>
    </row>
    <row r="456" spans="1:3" x14ac:dyDescent="0.2">
      <c r="A456" s="5"/>
      <c r="B456" s="5"/>
      <c r="C456" s="6"/>
    </row>
    <row r="457" spans="1:3" x14ac:dyDescent="0.2">
      <c r="A457" s="5"/>
      <c r="B457" s="5"/>
      <c r="C457" s="6"/>
    </row>
    <row r="458" spans="1:3" x14ac:dyDescent="0.2">
      <c r="A458" s="5"/>
      <c r="B458" s="5"/>
      <c r="C458" s="6"/>
    </row>
    <row r="459" spans="1:3" x14ac:dyDescent="0.2">
      <c r="A459" s="5"/>
      <c r="B459" s="5"/>
      <c r="C459" s="6"/>
    </row>
    <row r="460" spans="1:3" x14ac:dyDescent="0.2">
      <c r="A460" s="5"/>
      <c r="B460" s="5"/>
      <c r="C460" s="6"/>
    </row>
    <row r="461" spans="1:3" x14ac:dyDescent="0.2">
      <c r="A461" s="5"/>
      <c r="B461" s="5"/>
      <c r="C461" s="6"/>
    </row>
    <row r="462" spans="1:3" x14ac:dyDescent="0.2">
      <c r="A462" s="5"/>
      <c r="B462" s="5"/>
      <c r="C462" s="6"/>
    </row>
    <row r="463" spans="1:3" x14ac:dyDescent="0.2">
      <c r="A463" s="5"/>
      <c r="B463" s="5"/>
      <c r="C463" s="6"/>
    </row>
    <row r="464" spans="1:3" x14ac:dyDescent="0.2">
      <c r="A464" s="5"/>
      <c r="B464" s="5"/>
      <c r="C464" s="6"/>
    </row>
    <row r="465" spans="1:3" x14ac:dyDescent="0.2">
      <c r="A465" s="5"/>
      <c r="B465" s="5"/>
      <c r="C465" s="6"/>
    </row>
    <row r="466" spans="1:3" x14ac:dyDescent="0.2">
      <c r="A466" s="5"/>
      <c r="B466" s="5"/>
      <c r="C466" s="6"/>
    </row>
    <row r="467" spans="1:3" x14ac:dyDescent="0.2">
      <c r="A467" s="5"/>
      <c r="B467" s="5"/>
      <c r="C467" s="6"/>
    </row>
    <row r="468" spans="1:3" x14ac:dyDescent="0.2">
      <c r="A468" s="5"/>
      <c r="B468" s="5"/>
      <c r="C468" s="6"/>
    </row>
    <row r="469" spans="1:3" x14ac:dyDescent="0.2">
      <c r="A469" s="5"/>
      <c r="B469" s="5"/>
      <c r="C469" s="6"/>
    </row>
    <row r="470" spans="1:3" x14ac:dyDescent="0.2">
      <c r="A470" s="5"/>
      <c r="B470" s="5"/>
      <c r="C470" s="6"/>
    </row>
    <row r="471" spans="1:3" x14ac:dyDescent="0.2">
      <c r="A471" s="5"/>
      <c r="B471" s="5"/>
      <c r="C471" s="6"/>
    </row>
    <row r="472" spans="1:3" x14ac:dyDescent="0.2">
      <c r="A472" s="5"/>
      <c r="B472" s="5"/>
      <c r="C472" s="6"/>
    </row>
    <row r="473" spans="1:3" x14ac:dyDescent="0.2">
      <c r="A473" s="5"/>
      <c r="B473" s="5"/>
      <c r="C473" s="6"/>
    </row>
    <row r="474" spans="1:3" x14ac:dyDescent="0.2">
      <c r="A474" s="5"/>
      <c r="B474" s="5"/>
      <c r="C474" s="6"/>
    </row>
    <row r="475" spans="1:3" x14ac:dyDescent="0.2">
      <c r="A475" s="5"/>
      <c r="B475" s="5"/>
      <c r="C475" s="6"/>
    </row>
    <row r="476" spans="1:3" x14ac:dyDescent="0.2">
      <c r="A476" s="5"/>
      <c r="B476" s="5"/>
      <c r="C476" s="6"/>
    </row>
    <row r="477" spans="1:3" x14ac:dyDescent="0.2">
      <c r="A477" s="5"/>
      <c r="B477" s="5"/>
      <c r="C477" s="6"/>
    </row>
    <row r="478" spans="1:3" x14ac:dyDescent="0.2">
      <c r="A478" s="5"/>
      <c r="B478" s="5"/>
      <c r="C478" s="6"/>
    </row>
    <row r="479" spans="1:3" x14ac:dyDescent="0.2">
      <c r="A479" s="5"/>
      <c r="B479" s="5"/>
      <c r="C479" s="6"/>
    </row>
    <row r="480" spans="1:3" x14ac:dyDescent="0.2">
      <c r="A480" s="5"/>
      <c r="B480" s="5"/>
      <c r="C480" s="6"/>
    </row>
    <row r="481" spans="1:3" x14ac:dyDescent="0.2">
      <c r="A481" s="5"/>
      <c r="B481" s="5"/>
      <c r="C481" s="6"/>
    </row>
    <row r="482" spans="1:3" x14ac:dyDescent="0.2">
      <c r="A482" s="5"/>
      <c r="B482" s="5"/>
      <c r="C482" s="6"/>
    </row>
    <row r="483" spans="1:3" x14ac:dyDescent="0.2">
      <c r="A483" s="5"/>
      <c r="B483" s="5"/>
      <c r="C483" s="6"/>
    </row>
    <row r="484" spans="1:3" x14ac:dyDescent="0.2">
      <c r="A484" s="5"/>
      <c r="B484" s="5"/>
      <c r="C484" s="6"/>
    </row>
    <row r="485" spans="1:3" x14ac:dyDescent="0.2">
      <c r="A485" s="5"/>
      <c r="B485" s="5"/>
      <c r="C485" s="6"/>
    </row>
    <row r="486" spans="1:3" x14ac:dyDescent="0.2">
      <c r="A486" s="5"/>
      <c r="B486" s="5"/>
      <c r="C486" s="6"/>
    </row>
    <row r="487" spans="1:3" x14ac:dyDescent="0.2">
      <c r="A487" s="5"/>
      <c r="B487" s="5"/>
      <c r="C487" s="6"/>
    </row>
    <row r="488" spans="1:3" x14ac:dyDescent="0.2">
      <c r="A488" s="5"/>
      <c r="B488" s="5"/>
      <c r="C488" s="6"/>
    </row>
    <row r="489" spans="1:3" x14ac:dyDescent="0.2">
      <c r="A489" s="5"/>
      <c r="B489" s="5"/>
      <c r="C489" s="6"/>
    </row>
    <row r="490" spans="1:3" x14ac:dyDescent="0.2">
      <c r="A490" s="5"/>
      <c r="B490" s="5"/>
      <c r="C490" s="6"/>
    </row>
    <row r="491" spans="1:3" x14ac:dyDescent="0.2">
      <c r="A491" s="5"/>
      <c r="B491" s="5"/>
      <c r="C491" s="6"/>
    </row>
    <row r="492" spans="1:3" x14ac:dyDescent="0.2">
      <c r="A492" s="5"/>
      <c r="B492" s="5"/>
      <c r="C492" s="6"/>
    </row>
    <row r="493" spans="1:3" x14ac:dyDescent="0.2">
      <c r="A493" s="5"/>
      <c r="B493" s="5"/>
      <c r="C493" s="6"/>
    </row>
    <row r="494" spans="1:3" x14ac:dyDescent="0.2">
      <c r="A494" s="5"/>
      <c r="B494" s="5"/>
      <c r="C494" s="6"/>
    </row>
    <row r="495" spans="1:3" x14ac:dyDescent="0.2">
      <c r="A495" s="5"/>
      <c r="B495" s="5"/>
      <c r="C495" s="6"/>
    </row>
    <row r="496" spans="1:3" x14ac:dyDescent="0.2">
      <c r="A496" s="5"/>
      <c r="B496" s="5"/>
      <c r="C496" s="6"/>
    </row>
    <row r="497" spans="1:3" x14ac:dyDescent="0.2">
      <c r="A497" s="5"/>
      <c r="B497" s="5"/>
      <c r="C497" s="6"/>
    </row>
    <row r="498" spans="1:3" x14ac:dyDescent="0.2">
      <c r="A498" s="5"/>
      <c r="B498" s="5"/>
      <c r="C498" s="6"/>
    </row>
    <row r="499" spans="1:3" x14ac:dyDescent="0.2">
      <c r="A499" s="5"/>
      <c r="B499" s="5"/>
      <c r="C499" s="6"/>
    </row>
    <row r="500" spans="1:3" x14ac:dyDescent="0.2">
      <c r="A500" s="5"/>
      <c r="B500" s="5"/>
      <c r="C500" s="6"/>
    </row>
    <row r="501" spans="1:3" x14ac:dyDescent="0.2">
      <c r="A501" s="5"/>
      <c r="B501" s="5"/>
      <c r="C501" s="6"/>
    </row>
    <row r="502" spans="1:3" x14ac:dyDescent="0.2">
      <c r="A502" s="5"/>
      <c r="B502" s="5"/>
      <c r="C502" s="6"/>
    </row>
  </sheetData>
  <autoFilter ref="A1:C290" xr:uid="{00000000-0001-0000-0000-000000000000}"/>
  <phoneticPr fontId="1" type="noConversion"/>
  <conditionalFormatting sqref="A1:A104857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76FA-9BB4-4266-AF95-758DD2F59F32}">
  <dimension ref="A1:C1712"/>
  <sheetViews>
    <sheetView tabSelected="1" workbookViewId="0"/>
  </sheetViews>
  <sheetFormatPr defaultRowHeight="14.25" x14ac:dyDescent="0.2"/>
  <cols>
    <col min="1" max="1" width="17.375" style="4" customWidth="1"/>
    <col min="2" max="2" width="27.375" style="4" customWidth="1"/>
    <col min="3" max="3" width="49.5" style="4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3">
        <v>14612172</v>
      </c>
      <c r="B2" s="2" t="s">
        <v>302</v>
      </c>
      <c r="C2" s="3" t="s">
        <v>301</v>
      </c>
    </row>
    <row r="3" spans="1:3" x14ac:dyDescent="0.2">
      <c r="A3" s="3">
        <v>217520319</v>
      </c>
      <c r="B3" s="2" t="s">
        <v>303</v>
      </c>
      <c r="C3" s="3" t="s">
        <v>301</v>
      </c>
    </row>
    <row r="4" spans="1:3" x14ac:dyDescent="0.2">
      <c r="A4" s="3">
        <v>216759202</v>
      </c>
      <c r="B4" s="2" t="s">
        <v>304</v>
      </c>
      <c r="C4" s="3" t="s">
        <v>301</v>
      </c>
    </row>
    <row r="5" spans="1:3" x14ac:dyDescent="0.2">
      <c r="A5" s="3">
        <v>124160042</v>
      </c>
      <c r="B5" s="2" t="s">
        <v>305</v>
      </c>
      <c r="C5" s="3" t="s">
        <v>301</v>
      </c>
    </row>
    <row r="6" spans="1:3" x14ac:dyDescent="0.2">
      <c r="A6" s="3">
        <v>13293913</v>
      </c>
      <c r="B6" s="2" t="s">
        <v>306</v>
      </c>
      <c r="C6" s="3" t="s">
        <v>301</v>
      </c>
    </row>
    <row r="7" spans="1:3" x14ac:dyDescent="0.2">
      <c r="A7" s="3">
        <v>226841326</v>
      </c>
      <c r="B7" s="2" t="s">
        <v>307</v>
      </c>
      <c r="C7" s="3" t="s">
        <v>301</v>
      </c>
    </row>
    <row r="8" spans="1:3" x14ac:dyDescent="0.2">
      <c r="A8" s="3">
        <v>225985121</v>
      </c>
      <c r="B8" s="2" t="s">
        <v>308</v>
      </c>
      <c r="C8" s="3" t="s">
        <v>301</v>
      </c>
    </row>
    <row r="9" spans="1:3" x14ac:dyDescent="0.2">
      <c r="A9" s="3">
        <v>154017004</v>
      </c>
      <c r="B9" s="2" t="s">
        <v>309</v>
      </c>
      <c r="C9" s="3" t="s">
        <v>301</v>
      </c>
    </row>
    <row r="10" spans="1:3" x14ac:dyDescent="0.2">
      <c r="A10" s="3">
        <v>19575094</v>
      </c>
      <c r="B10" s="2" t="s">
        <v>310</v>
      </c>
      <c r="C10" s="3" t="s">
        <v>301</v>
      </c>
    </row>
    <row r="11" spans="1:3" x14ac:dyDescent="0.2">
      <c r="A11" s="3">
        <v>18089060</v>
      </c>
      <c r="B11" s="2" t="s">
        <v>311</v>
      </c>
      <c r="C11" s="3" t="s">
        <v>301</v>
      </c>
    </row>
    <row r="12" spans="1:3" x14ac:dyDescent="0.2">
      <c r="A12" s="3">
        <v>37466558</v>
      </c>
      <c r="B12" s="2" t="s">
        <v>312</v>
      </c>
      <c r="C12" s="3" t="s">
        <v>301</v>
      </c>
    </row>
    <row r="13" spans="1:3" x14ac:dyDescent="0.2">
      <c r="A13" s="3">
        <v>184112155</v>
      </c>
      <c r="B13" s="2" t="s">
        <v>313</v>
      </c>
      <c r="C13" s="3" t="s">
        <v>301</v>
      </c>
    </row>
    <row r="14" spans="1:3" x14ac:dyDescent="0.2">
      <c r="A14" s="3">
        <v>221125193</v>
      </c>
      <c r="B14" s="2" t="s">
        <v>314</v>
      </c>
      <c r="C14" s="3" t="s">
        <v>301</v>
      </c>
    </row>
    <row r="15" spans="1:3" x14ac:dyDescent="0.2">
      <c r="A15" s="3">
        <v>213652267</v>
      </c>
      <c r="B15" s="2" t="s">
        <v>13</v>
      </c>
      <c r="C15" s="3" t="s">
        <v>301</v>
      </c>
    </row>
    <row r="16" spans="1:3" x14ac:dyDescent="0.2">
      <c r="A16" s="3">
        <v>25597191</v>
      </c>
      <c r="B16" s="2" t="s">
        <v>315</v>
      </c>
      <c r="C16" s="3" t="s">
        <v>301</v>
      </c>
    </row>
    <row r="17" spans="1:3" x14ac:dyDescent="0.2">
      <c r="A17" s="3">
        <v>44507448</v>
      </c>
      <c r="B17" s="2" t="s">
        <v>316</v>
      </c>
      <c r="C17" s="3" t="s">
        <v>301</v>
      </c>
    </row>
    <row r="18" spans="1:3" x14ac:dyDescent="0.2">
      <c r="A18" s="3">
        <v>212102810</v>
      </c>
      <c r="B18" s="2" t="s">
        <v>317</v>
      </c>
      <c r="C18" s="3" t="s">
        <v>301</v>
      </c>
    </row>
    <row r="19" spans="1:3" x14ac:dyDescent="0.2">
      <c r="A19" s="3">
        <v>22728834</v>
      </c>
      <c r="B19" s="2" t="s">
        <v>318</v>
      </c>
      <c r="C19" s="3" t="s">
        <v>301</v>
      </c>
    </row>
    <row r="20" spans="1:3" x14ac:dyDescent="0.2">
      <c r="A20" s="3">
        <v>212700296</v>
      </c>
      <c r="B20" s="2" t="s">
        <v>319</v>
      </c>
      <c r="C20" s="3" t="s">
        <v>301</v>
      </c>
    </row>
    <row r="21" spans="1:3" x14ac:dyDescent="0.2">
      <c r="A21" s="3">
        <v>256649538</v>
      </c>
      <c r="B21" s="2" t="s">
        <v>320</v>
      </c>
      <c r="C21" s="3" t="s">
        <v>301</v>
      </c>
    </row>
    <row r="22" spans="1:3" x14ac:dyDescent="0.2">
      <c r="A22" s="3">
        <v>8156124</v>
      </c>
      <c r="B22" s="2" t="s">
        <v>321</v>
      </c>
      <c r="C22" s="3" t="s">
        <v>301</v>
      </c>
    </row>
    <row r="23" spans="1:3" x14ac:dyDescent="0.2">
      <c r="A23" s="3">
        <v>32718639</v>
      </c>
      <c r="B23" s="2" t="s">
        <v>322</v>
      </c>
      <c r="C23" s="3" t="s">
        <v>301</v>
      </c>
    </row>
    <row r="24" spans="1:3" x14ac:dyDescent="0.2">
      <c r="A24" s="3">
        <v>212076297</v>
      </c>
      <c r="B24" s="2" t="s">
        <v>323</v>
      </c>
      <c r="C24" s="3" t="s">
        <v>301</v>
      </c>
    </row>
    <row r="25" spans="1:3" x14ac:dyDescent="0.2">
      <c r="A25" s="3">
        <v>128585601</v>
      </c>
      <c r="B25" s="2" t="s">
        <v>324</v>
      </c>
      <c r="C25" s="3" t="s">
        <v>301</v>
      </c>
    </row>
    <row r="26" spans="1:3" x14ac:dyDescent="0.2">
      <c r="A26" s="3">
        <v>212649070</v>
      </c>
      <c r="B26" s="2" t="s">
        <v>325</v>
      </c>
      <c r="C26" s="3" t="s">
        <v>301</v>
      </c>
    </row>
    <row r="27" spans="1:3" x14ac:dyDescent="0.2">
      <c r="A27" s="3">
        <v>212552077</v>
      </c>
      <c r="B27" s="2" t="s">
        <v>326</v>
      </c>
      <c r="C27" s="3" t="s">
        <v>301</v>
      </c>
    </row>
    <row r="28" spans="1:3" x14ac:dyDescent="0.2">
      <c r="A28" s="3">
        <v>214410185</v>
      </c>
      <c r="B28" s="2" t="s">
        <v>327</v>
      </c>
      <c r="C28" s="3" t="s">
        <v>301</v>
      </c>
    </row>
    <row r="29" spans="1:3" x14ac:dyDescent="0.2">
      <c r="A29" s="3">
        <v>239147591</v>
      </c>
      <c r="B29" s="2" t="s">
        <v>328</v>
      </c>
      <c r="C29" s="3" t="s">
        <v>301</v>
      </c>
    </row>
    <row r="30" spans="1:3" x14ac:dyDescent="0.2">
      <c r="A30" s="3">
        <v>45429370</v>
      </c>
      <c r="B30" s="2" t="s">
        <v>329</v>
      </c>
      <c r="C30" s="3" t="s">
        <v>301</v>
      </c>
    </row>
    <row r="31" spans="1:3" x14ac:dyDescent="0.2">
      <c r="A31" s="3">
        <v>229466474</v>
      </c>
      <c r="B31" s="2" t="s">
        <v>330</v>
      </c>
      <c r="C31" s="3" t="s">
        <v>301</v>
      </c>
    </row>
    <row r="32" spans="1:3" x14ac:dyDescent="0.2">
      <c r="A32" s="3">
        <v>213075251</v>
      </c>
      <c r="B32" s="2" t="s">
        <v>331</v>
      </c>
      <c r="C32" s="3" t="s">
        <v>301</v>
      </c>
    </row>
    <row r="33" spans="1:3" x14ac:dyDescent="0.2">
      <c r="A33" s="3">
        <v>38508475</v>
      </c>
      <c r="B33" s="2" t="s">
        <v>332</v>
      </c>
      <c r="C33" s="3" t="s">
        <v>301</v>
      </c>
    </row>
    <row r="34" spans="1:3" x14ac:dyDescent="0.2">
      <c r="A34" s="3">
        <v>222170089</v>
      </c>
      <c r="B34" s="2" t="s">
        <v>333</v>
      </c>
      <c r="C34" s="3" t="s">
        <v>301</v>
      </c>
    </row>
    <row r="35" spans="1:3" x14ac:dyDescent="0.2">
      <c r="A35" s="3">
        <v>37208463</v>
      </c>
      <c r="B35" s="2" t="s">
        <v>334</v>
      </c>
      <c r="C35" s="3" t="s">
        <v>301</v>
      </c>
    </row>
    <row r="36" spans="1:3" x14ac:dyDescent="0.2">
      <c r="A36" s="3">
        <v>40545185</v>
      </c>
      <c r="B36" s="2" t="s">
        <v>335</v>
      </c>
      <c r="C36" s="3" t="s">
        <v>301</v>
      </c>
    </row>
    <row r="37" spans="1:3" x14ac:dyDescent="0.2">
      <c r="A37" s="3">
        <v>214055165</v>
      </c>
      <c r="B37" s="2" t="s">
        <v>336</v>
      </c>
      <c r="C37" s="3" t="s">
        <v>301</v>
      </c>
    </row>
    <row r="38" spans="1:3" x14ac:dyDescent="0.2">
      <c r="A38" s="3">
        <v>220509470</v>
      </c>
      <c r="B38" s="2" t="s">
        <v>337</v>
      </c>
      <c r="C38" s="3" t="s">
        <v>301</v>
      </c>
    </row>
    <row r="39" spans="1:3" x14ac:dyDescent="0.2">
      <c r="A39" s="3">
        <v>57322732</v>
      </c>
      <c r="B39" s="2" t="s">
        <v>338</v>
      </c>
      <c r="C39" s="3" t="s">
        <v>301</v>
      </c>
    </row>
    <row r="40" spans="1:3" x14ac:dyDescent="0.2">
      <c r="A40" s="3">
        <v>11526450</v>
      </c>
      <c r="B40" s="2" t="s">
        <v>339</v>
      </c>
      <c r="C40" s="3" t="s">
        <v>301</v>
      </c>
    </row>
    <row r="41" spans="1:3" x14ac:dyDescent="0.2">
      <c r="A41" s="3">
        <v>196708329</v>
      </c>
      <c r="B41" s="2" t="s">
        <v>340</v>
      </c>
      <c r="C41" s="3" t="s">
        <v>301</v>
      </c>
    </row>
    <row r="42" spans="1:3" x14ac:dyDescent="0.2">
      <c r="A42" s="3">
        <v>220056641</v>
      </c>
      <c r="B42" s="2" t="s">
        <v>341</v>
      </c>
      <c r="C42" s="3" t="s">
        <v>301</v>
      </c>
    </row>
    <row r="43" spans="1:3" x14ac:dyDescent="0.2">
      <c r="A43" s="3">
        <v>226484875</v>
      </c>
      <c r="B43" s="2" t="s">
        <v>342</v>
      </c>
      <c r="C43" s="3" t="s">
        <v>301</v>
      </c>
    </row>
    <row r="44" spans="1:3" x14ac:dyDescent="0.2">
      <c r="A44" s="3">
        <v>41501904</v>
      </c>
      <c r="B44" s="2" t="s">
        <v>343</v>
      </c>
      <c r="C44" s="3" t="s">
        <v>301</v>
      </c>
    </row>
    <row r="45" spans="1:3" x14ac:dyDescent="0.2">
      <c r="A45" s="3">
        <v>2938164</v>
      </c>
      <c r="B45" s="2" t="s">
        <v>344</v>
      </c>
      <c r="C45" s="3" t="s">
        <v>301</v>
      </c>
    </row>
    <row r="46" spans="1:3" x14ac:dyDescent="0.2">
      <c r="A46" s="3">
        <v>212318033</v>
      </c>
      <c r="B46" s="2" t="s">
        <v>345</v>
      </c>
      <c r="C46" s="3" t="s">
        <v>301</v>
      </c>
    </row>
    <row r="47" spans="1:3" x14ac:dyDescent="0.2">
      <c r="A47" s="3">
        <v>240382480</v>
      </c>
      <c r="B47" s="2" t="s">
        <v>346</v>
      </c>
      <c r="C47" s="3" t="s">
        <v>301</v>
      </c>
    </row>
    <row r="48" spans="1:3" x14ac:dyDescent="0.2">
      <c r="A48" s="3">
        <v>212227548</v>
      </c>
      <c r="B48" s="2" t="s">
        <v>347</v>
      </c>
      <c r="C48" s="3" t="s">
        <v>301</v>
      </c>
    </row>
    <row r="49" spans="1:3" x14ac:dyDescent="0.2">
      <c r="A49" s="3">
        <v>222572117</v>
      </c>
      <c r="B49" s="2" t="s">
        <v>348</v>
      </c>
      <c r="C49" s="3" t="s">
        <v>301</v>
      </c>
    </row>
    <row r="50" spans="1:3" x14ac:dyDescent="0.2">
      <c r="A50" s="3">
        <v>57666584</v>
      </c>
      <c r="B50" s="2" t="s">
        <v>349</v>
      </c>
      <c r="C50" s="3" t="s">
        <v>301</v>
      </c>
    </row>
    <row r="51" spans="1:3" x14ac:dyDescent="0.2">
      <c r="A51" s="3">
        <v>254495478</v>
      </c>
      <c r="B51" s="2" t="s">
        <v>350</v>
      </c>
      <c r="C51" s="3" t="s">
        <v>301</v>
      </c>
    </row>
    <row r="52" spans="1:3" x14ac:dyDescent="0.2">
      <c r="A52" s="3">
        <v>219383434</v>
      </c>
      <c r="B52" s="2" t="s">
        <v>351</v>
      </c>
      <c r="C52" s="3" t="s">
        <v>301</v>
      </c>
    </row>
    <row r="53" spans="1:3" x14ac:dyDescent="0.2">
      <c r="A53" s="3">
        <v>23751090</v>
      </c>
      <c r="B53" s="2" t="s">
        <v>352</v>
      </c>
      <c r="C53" s="3" t="s">
        <v>301</v>
      </c>
    </row>
    <row r="54" spans="1:3" x14ac:dyDescent="0.2">
      <c r="A54" s="3">
        <v>223067086</v>
      </c>
      <c r="B54" s="2" t="s">
        <v>353</v>
      </c>
      <c r="C54" s="3" t="s">
        <v>301</v>
      </c>
    </row>
    <row r="55" spans="1:3" x14ac:dyDescent="0.2">
      <c r="A55" s="3">
        <v>9213630</v>
      </c>
      <c r="B55" s="2">
        <v>2500110772</v>
      </c>
      <c r="C55" s="3" t="s">
        <v>301</v>
      </c>
    </row>
    <row r="56" spans="1:3" x14ac:dyDescent="0.2">
      <c r="A56" s="3">
        <v>8340563</v>
      </c>
      <c r="B56" s="2" t="s">
        <v>354</v>
      </c>
      <c r="C56" s="3" t="s">
        <v>301</v>
      </c>
    </row>
    <row r="57" spans="1:3" x14ac:dyDescent="0.2">
      <c r="A57" s="3">
        <v>61495811</v>
      </c>
      <c r="B57" s="2" t="s">
        <v>355</v>
      </c>
      <c r="C57" s="3" t="s">
        <v>301</v>
      </c>
    </row>
    <row r="58" spans="1:3" x14ac:dyDescent="0.2">
      <c r="A58" s="3">
        <v>226365293</v>
      </c>
      <c r="B58" s="2" t="s">
        <v>356</v>
      </c>
      <c r="C58" s="3" t="s">
        <v>301</v>
      </c>
    </row>
    <row r="59" spans="1:3" x14ac:dyDescent="0.2">
      <c r="A59" s="3">
        <v>240673653</v>
      </c>
      <c r="B59" s="2" t="s">
        <v>357</v>
      </c>
      <c r="C59" s="3" t="s">
        <v>301</v>
      </c>
    </row>
    <row r="60" spans="1:3" x14ac:dyDescent="0.2">
      <c r="A60" s="3">
        <v>30742395</v>
      </c>
      <c r="B60" s="2" t="s">
        <v>358</v>
      </c>
      <c r="C60" s="3" t="s">
        <v>301</v>
      </c>
    </row>
    <row r="61" spans="1:3" x14ac:dyDescent="0.2">
      <c r="A61" s="3">
        <v>216010904</v>
      </c>
      <c r="B61" s="2" t="s">
        <v>359</v>
      </c>
      <c r="C61" s="3" t="s">
        <v>301</v>
      </c>
    </row>
    <row r="62" spans="1:3" x14ac:dyDescent="0.2">
      <c r="A62" s="3">
        <v>89957957</v>
      </c>
      <c r="B62" s="2" t="s">
        <v>360</v>
      </c>
      <c r="C62" s="3" t="s">
        <v>301</v>
      </c>
    </row>
    <row r="63" spans="1:3" x14ac:dyDescent="0.2">
      <c r="A63" s="3">
        <v>234599118</v>
      </c>
      <c r="B63" s="2" t="s">
        <v>361</v>
      </c>
      <c r="C63" s="3" t="s">
        <v>301</v>
      </c>
    </row>
    <row r="64" spans="1:3" x14ac:dyDescent="0.2">
      <c r="A64" s="3">
        <v>248908120</v>
      </c>
      <c r="B64" s="2" t="s">
        <v>362</v>
      </c>
      <c r="C64" s="3" t="s">
        <v>301</v>
      </c>
    </row>
    <row r="65" spans="1:3" x14ac:dyDescent="0.2">
      <c r="A65" s="3">
        <v>78372183</v>
      </c>
      <c r="B65" s="2" t="s">
        <v>363</v>
      </c>
      <c r="C65" s="3" t="s">
        <v>301</v>
      </c>
    </row>
    <row r="66" spans="1:3" x14ac:dyDescent="0.2">
      <c r="A66" s="3">
        <v>212081202</v>
      </c>
      <c r="B66" s="2" t="s">
        <v>364</v>
      </c>
      <c r="C66" s="3" t="s">
        <v>301</v>
      </c>
    </row>
    <row r="67" spans="1:3" x14ac:dyDescent="0.2">
      <c r="A67" s="3">
        <v>288779426</v>
      </c>
      <c r="B67" s="2" t="s">
        <v>365</v>
      </c>
      <c r="C67" s="3" t="s">
        <v>301</v>
      </c>
    </row>
    <row r="68" spans="1:3" x14ac:dyDescent="0.2">
      <c r="A68" s="3">
        <v>125872230</v>
      </c>
      <c r="B68" s="2" t="s">
        <v>366</v>
      </c>
      <c r="C68" s="3" t="s">
        <v>301</v>
      </c>
    </row>
    <row r="69" spans="1:3" x14ac:dyDescent="0.2">
      <c r="A69" s="3">
        <v>132736545</v>
      </c>
      <c r="B69" s="2" t="s">
        <v>367</v>
      </c>
      <c r="C69" s="3" t="s">
        <v>301</v>
      </c>
    </row>
    <row r="70" spans="1:3" x14ac:dyDescent="0.2">
      <c r="A70" s="3">
        <v>238023940</v>
      </c>
      <c r="B70" s="2" t="s">
        <v>368</v>
      </c>
      <c r="C70" s="3" t="s">
        <v>301</v>
      </c>
    </row>
    <row r="71" spans="1:3" x14ac:dyDescent="0.2">
      <c r="A71" s="3">
        <v>212655032</v>
      </c>
      <c r="B71" s="2" t="s">
        <v>369</v>
      </c>
      <c r="C71" s="3" t="s">
        <v>301</v>
      </c>
    </row>
    <row r="72" spans="1:3" x14ac:dyDescent="0.2">
      <c r="A72" s="3">
        <v>212441695</v>
      </c>
      <c r="B72" s="2" t="s">
        <v>370</v>
      </c>
      <c r="C72" s="3" t="s">
        <v>301</v>
      </c>
    </row>
    <row r="73" spans="1:3" x14ac:dyDescent="0.2">
      <c r="A73" s="3">
        <v>225813517</v>
      </c>
      <c r="B73" s="2" t="s">
        <v>371</v>
      </c>
      <c r="C73" s="3" t="s">
        <v>301</v>
      </c>
    </row>
    <row r="74" spans="1:3" x14ac:dyDescent="0.2">
      <c r="A74" s="3">
        <v>225241997</v>
      </c>
      <c r="B74" s="2" t="s">
        <v>372</v>
      </c>
      <c r="C74" s="3" t="s">
        <v>301</v>
      </c>
    </row>
    <row r="75" spans="1:3" x14ac:dyDescent="0.2">
      <c r="A75" s="3">
        <v>249151067</v>
      </c>
      <c r="B75" s="2" t="s">
        <v>373</v>
      </c>
      <c r="C75" s="3" t="s">
        <v>301</v>
      </c>
    </row>
    <row r="76" spans="1:3" x14ac:dyDescent="0.2">
      <c r="A76" s="3">
        <v>14284005</v>
      </c>
      <c r="B76" s="2" t="s">
        <v>374</v>
      </c>
      <c r="C76" s="3" t="s">
        <v>301</v>
      </c>
    </row>
    <row r="77" spans="1:3" x14ac:dyDescent="0.2">
      <c r="A77" s="3">
        <v>212090420</v>
      </c>
      <c r="B77" s="2" t="s">
        <v>375</v>
      </c>
      <c r="C77" s="3" t="s">
        <v>301</v>
      </c>
    </row>
    <row r="78" spans="1:3" x14ac:dyDescent="0.2">
      <c r="A78" s="3">
        <v>229239398</v>
      </c>
      <c r="B78" s="2" t="s">
        <v>376</v>
      </c>
      <c r="C78" s="3" t="s">
        <v>301</v>
      </c>
    </row>
    <row r="79" spans="1:3" x14ac:dyDescent="0.2">
      <c r="A79" s="3">
        <v>241483639</v>
      </c>
      <c r="B79" s="2" t="s">
        <v>377</v>
      </c>
      <c r="C79" s="3" t="s">
        <v>301</v>
      </c>
    </row>
    <row r="80" spans="1:3" x14ac:dyDescent="0.2">
      <c r="A80" s="3">
        <v>227836176</v>
      </c>
      <c r="B80" s="2" t="s">
        <v>378</v>
      </c>
      <c r="C80" s="3" t="s">
        <v>301</v>
      </c>
    </row>
    <row r="81" spans="1:3" x14ac:dyDescent="0.2">
      <c r="A81" s="3">
        <v>244498512</v>
      </c>
      <c r="B81" s="2" t="s">
        <v>379</v>
      </c>
      <c r="C81" s="3" t="s">
        <v>301</v>
      </c>
    </row>
    <row r="82" spans="1:3" x14ac:dyDescent="0.2">
      <c r="A82" s="3">
        <v>181100581</v>
      </c>
      <c r="B82" s="2" t="s">
        <v>380</v>
      </c>
      <c r="C82" s="3" t="s">
        <v>301</v>
      </c>
    </row>
    <row r="83" spans="1:3" x14ac:dyDescent="0.2">
      <c r="A83" s="3">
        <v>30620180</v>
      </c>
      <c r="B83" s="2" t="s">
        <v>381</v>
      </c>
      <c r="C83" s="3" t="s">
        <v>301</v>
      </c>
    </row>
    <row r="84" spans="1:3" x14ac:dyDescent="0.2">
      <c r="A84" s="3">
        <v>259409083</v>
      </c>
      <c r="B84" s="2" t="s">
        <v>382</v>
      </c>
      <c r="C84" s="3" t="s">
        <v>301</v>
      </c>
    </row>
    <row r="85" spans="1:3" x14ac:dyDescent="0.2">
      <c r="A85" s="3">
        <v>36940980</v>
      </c>
      <c r="B85" s="2" t="s">
        <v>383</v>
      </c>
      <c r="C85" s="3" t="s">
        <v>301</v>
      </c>
    </row>
    <row r="86" spans="1:3" x14ac:dyDescent="0.2">
      <c r="A86" s="3">
        <v>212237319</v>
      </c>
      <c r="B86" s="2" t="s">
        <v>384</v>
      </c>
      <c r="C86" s="3" t="s">
        <v>301</v>
      </c>
    </row>
    <row r="87" spans="1:3" x14ac:dyDescent="0.2">
      <c r="A87" s="3">
        <v>222604680</v>
      </c>
      <c r="B87" s="2" t="s">
        <v>385</v>
      </c>
      <c r="C87" s="3" t="s">
        <v>301</v>
      </c>
    </row>
    <row r="88" spans="1:3" x14ac:dyDescent="0.2">
      <c r="A88" s="3">
        <v>762810</v>
      </c>
      <c r="B88" s="2" t="s">
        <v>386</v>
      </c>
      <c r="C88" s="3" t="s">
        <v>301</v>
      </c>
    </row>
    <row r="89" spans="1:3" x14ac:dyDescent="0.2">
      <c r="A89" s="3">
        <v>225450979</v>
      </c>
      <c r="B89" s="2" t="s">
        <v>387</v>
      </c>
      <c r="C89" s="3" t="s">
        <v>301</v>
      </c>
    </row>
    <row r="90" spans="1:3" x14ac:dyDescent="0.2">
      <c r="A90" s="3">
        <v>98865440</v>
      </c>
      <c r="B90" s="2" t="s">
        <v>388</v>
      </c>
      <c r="C90" s="3" t="s">
        <v>301</v>
      </c>
    </row>
    <row r="91" spans="1:3" x14ac:dyDescent="0.2">
      <c r="A91" s="3">
        <v>247737419</v>
      </c>
      <c r="B91" s="2" t="s">
        <v>389</v>
      </c>
      <c r="C91" s="3" t="s">
        <v>301</v>
      </c>
    </row>
    <row r="92" spans="1:3" x14ac:dyDescent="0.2">
      <c r="A92" s="3">
        <v>247647867</v>
      </c>
      <c r="B92" s="2" t="s">
        <v>390</v>
      </c>
      <c r="C92" s="3" t="s">
        <v>301</v>
      </c>
    </row>
    <row r="93" spans="1:3" x14ac:dyDescent="0.2">
      <c r="A93" s="3">
        <v>216725141</v>
      </c>
      <c r="B93" s="2" t="s">
        <v>391</v>
      </c>
      <c r="C93" s="3" t="s">
        <v>301</v>
      </c>
    </row>
    <row r="94" spans="1:3" x14ac:dyDescent="0.2">
      <c r="A94" s="3">
        <v>250827998</v>
      </c>
      <c r="B94" s="2" t="s">
        <v>392</v>
      </c>
      <c r="C94" s="3" t="s">
        <v>301</v>
      </c>
    </row>
    <row r="95" spans="1:3" x14ac:dyDescent="0.2">
      <c r="A95" s="3">
        <v>213977034</v>
      </c>
      <c r="B95" s="2" t="s">
        <v>393</v>
      </c>
      <c r="C95" s="3" t="s">
        <v>301</v>
      </c>
    </row>
    <row r="96" spans="1:3" x14ac:dyDescent="0.2">
      <c r="A96" s="3">
        <v>212412982</v>
      </c>
      <c r="B96" s="2" t="s">
        <v>394</v>
      </c>
      <c r="C96" s="3" t="s">
        <v>301</v>
      </c>
    </row>
    <row r="97" spans="1:3" x14ac:dyDescent="0.2">
      <c r="A97" s="3">
        <v>217875230</v>
      </c>
      <c r="B97" s="2" t="s">
        <v>395</v>
      </c>
      <c r="C97" s="3" t="s">
        <v>301</v>
      </c>
    </row>
    <row r="98" spans="1:3" x14ac:dyDescent="0.2">
      <c r="A98" s="3">
        <v>237618980</v>
      </c>
      <c r="B98" s="2" t="s">
        <v>396</v>
      </c>
      <c r="C98" s="3" t="s">
        <v>301</v>
      </c>
    </row>
    <row r="99" spans="1:3" x14ac:dyDescent="0.2">
      <c r="A99" s="3">
        <v>222786598</v>
      </c>
      <c r="B99" s="2" t="s">
        <v>397</v>
      </c>
      <c r="C99" s="3" t="s">
        <v>301</v>
      </c>
    </row>
    <row r="100" spans="1:3" x14ac:dyDescent="0.2">
      <c r="A100" s="3">
        <v>229566265</v>
      </c>
      <c r="B100" s="2" t="s">
        <v>398</v>
      </c>
      <c r="C100" s="3" t="s">
        <v>301</v>
      </c>
    </row>
    <row r="101" spans="1:3" x14ac:dyDescent="0.2">
      <c r="A101" s="3">
        <v>247373031</v>
      </c>
      <c r="B101" s="2" t="s">
        <v>399</v>
      </c>
      <c r="C101" s="3" t="s">
        <v>301</v>
      </c>
    </row>
    <row r="102" spans="1:3" x14ac:dyDescent="0.2">
      <c r="A102" s="3">
        <v>213715013</v>
      </c>
      <c r="B102" s="2" t="s">
        <v>400</v>
      </c>
      <c r="C102" s="3" t="s">
        <v>301</v>
      </c>
    </row>
    <row r="103" spans="1:3" x14ac:dyDescent="0.2">
      <c r="A103" s="3">
        <v>216201725</v>
      </c>
      <c r="B103" s="2" t="s">
        <v>401</v>
      </c>
      <c r="C103" s="3" t="s">
        <v>301</v>
      </c>
    </row>
    <row r="104" spans="1:3" x14ac:dyDescent="0.2">
      <c r="A104" s="3">
        <v>212721305</v>
      </c>
      <c r="B104" s="2" t="s">
        <v>402</v>
      </c>
      <c r="C104" s="3" t="s">
        <v>301</v>
      </c>
    </row>
    <row r="105" spans="1:3" x14ac:dyDescent="0.2">
      <c r="A105" s="3">
        <v>254333801</v>
      </c>
      <c r="B105" s="2" t="s">
        <v>403</v>
      </c>
      <c r="C105" s="3" t="s">
        <v>301</v>
      </c>
    </row>
    <row r="106" spans="1:3" x14ac:dyDescent="0.2">
      <c r="A106" s="3">
        <v>218887969</v>
      </c>
      <c r="B106" s="2" t="s">
        <v>404</v>
      </c>
      <c r="C106" s="3" t="s">
        <v>301</v>
      </c>
    </row>
    <row r="107" spans="1:3" x14ac:dyDescent="0.2">
      <c r="A107" s="3">
        <v>35909684</v>
      </c>
      <c r="B107" s="2" t="s">
        <v>405</v>
      </c>
      <c r="C107" s="3" t="s">
        <v>301</v>
      </c>
    </row>
    <row r="108" spans="1:3" x14ac:dyDescent="0.2">
      <c r="A108" s="3">
        <v>216287110</v>
      </c>
      <c r="B108" s="2" t="s">
        <v>406</v>
      </c>
      <c r="C108" s="3" t="s">
        <v>301</v>
      </c>
    </row>
    <row r="109" spans="1:3" x14ac:dyDescent="0.2">
      <c r="A109" s="3">
        <v>216167100</v>
      </c>
      <c r="B109" s="2" t="s">
        <v>407</v>
      </c>
      <c r="C109" s="3" t="s">
        <v>301</v>
      </c>
    </row>
    <row r="110" spans="1:3" x14ac:dyDescent="0.2">
      <c r="A110" s="3">
        <v>296117682</v>
      </c>
      <c r="B110" s="2" t="s">
        <v>408</v>
      </c>
      <c r="C110" s="3" t="s">
        <v>301</v>
      </c>
    </row>
    <row r="111" spans="1:3" x14ac:dyDescent="0.2">
      <c r="A111" s="3">
        <v>222541045</v>
      </c>
      <c r="B111" s="2" t="s">
        <v>409</v>
      </c>
      <c r="C111" s="3" t="s">
        <v>301</v>
      </c>
    </row>
    <row r="112" spans="1:3" x14ac:dyDescent="0.2">
      <c r="A112" s="3">
        <v>213617088</v>
      </c>
      <c r="B112" s="2" t="s">
        <v>410</v>
      </c>
      <c r="C112" s="3" t="s">
        <v>301</v>
      </c>
    </row>
    <row r="113" spans="1:3" x14ac:dyDescent="0.2">
      <c r="A113" s="3">
        <v>235003636</v>
      </c>
      <c r="B113" s="2" t="s">
        <v>411</v>
      </c>
      <c r="C113" s="3" t="s">
        <v>301</v>
      </c>
    </row>
    <row r="114" spans="1:3" x14ac:dyDescent="0.2">
      <c r="A114" s="3">
        <v>254432588</v>
      </c>
      <c r="B114" s="2" t="s">
        <v>412</v>
      </c>
      <c r="C114" s="3" t="s">
        <v>301</v>
      </c>
    </row>
    <row r="115" spans="1:3" x14ac:dyDescent="0.2">
      <c r="A115" s="3">
        <v>241926593</v>
      </c>
      <c r="B115" s="2" t="s">
        <v>413</v>
      </c>
      <c r="C115" s="3" t="s">
        <v>301</v>
      </c>
    </row>
    <row r="116" spans="1:3" x14ac:dyDescent="0.2">
      <c r="A116" s="3">
        <v>214143510</v>
      </c>
      <c r="B116" s="2" t="s">
        <v>414</v>
      </c>
      <c r="C116" s="3" t="s">
        <v>301</v>
      </c>
    </row>
    <row r="117" spans="1:3" x14ac:dyDescent="0.2">
      <c r="A117" s="3">
        <v>94046284</v>
      </c>
      <c r="B117" s="2" t="s">
        <v>415</v>
      </c>
      <c r="C117" s="3" t="s">
        <v>301</v>
      </c>
    </row>
    <row r="118" spans="1:3" x14ac:dyDescent="0.2">
      <c r="A118" s="3">
        <v>212449306</v>
      </c>
      <c r="B118" s="2" t="s">
        <v>416</v>
      </c>
      <c r="C118" s="3" t="s">
        <v>301</v>
      </c>
    </row>
    <row r="119" spans="1:3" x14ac:dyDescent="0.2">
      <c r="A119" s="3">
        <v>246188506</v>
      </c>
      <c r="B119" s="2" t="s">
        <v>417</v>
      </c>
      <c r="C119" s="3" t="s">
        <v>301</v>
      </c>
    </row>
    <row r="120" spans="1:3" x14ac:dyDescent="0.2">
      <c r="A120" s="3">
        <v>212497893</v>
      </c>
      <c r="B120" s="2" t="s">
        <v>418</v>
      </c>
      <c r="C120" s="3" t="s">
        <v>301</v>
      </c>
    </row>
    <row r="121" spans="1:3" x14ac:dyDescent="0.2">
      <c r="A121" s="3">
        <v>153025409</v>
      </c>
      <c r="B121" s="2" t="s">
        <v>419</v>
      </c>
      <c r="C121" s="3" t="s">
        <v>301</v>
      </c>
    </row>
    <row r="122" spans="1:3" x14ac:dyDescent="0.2">
      <c r="A122" s="3">
        <v>241583205</v>
      </c>
      <c r="B122" s="2" t="s">
        <v>420</v>
      </c>
      <c r="C122" s="3" t="s">
        <v>301</v>
      </c>
    </row>
    <row r="123" spans="1:3" x14ac:dyDescent="0.2">
      <c r="A123" s="3">
        <v>232845842</v>
      </c>
      <c r="B123" s="2" t="s">
        <v>421</v>
      </c>
      <c r="C123" s="3" t="s">
        <v>301</v>
      </c>
    </row>
    <row r="124" spans="1:3" x14ac:dyDescent="0.2">
      <c r="A124" s="3">
        <v>212799544</v>
      </c>
      <c r="B124" s="2" t="s">
        <v>422</v>
      </c>
      <c r="C124" s="3" t="s">
        <v>301</v>
      </c>
    </row>
    <row r="125" spans="1:3" x14ac:dyDescent="0.2">
      <c r="A125" s="3">
        <v>244146814</v>
      </c>
      <c r="B125" s="2" t="s">
        <v>423</v>
      </c>
      <c r="C125" s="3" t="s">
        <v>301</v>
      </c>
    </row>
    <row r="126" spans="1:3" x14ac:dyDescent="0.2">
      <c r="A126" s="3">
        <v>245066911</v>
      </c>
      <c r="B126" s="2" t="s">
        <v>424</v>
      </c>
      <c r="C126" s="3" t="s">
        <v>301</v>
      </c>
    </row>
    <row r="127" spans="1:3" x14ac:dyDescent="0.2">
      <c r="A127" s="3">
        <v>42141586</v>
      </c>
      <c r="B127" s="2" t="s">
        <v>425</v>
      </c>
      <c r="C127" s="3" t="s">
        <v>301</v>
      </c>
    </row>
    <row r="128" spans="1:3" x14ac:dyDescent="0.2">
      <c r="A128" s="3">
        <v>251677459</v>
      </c>
      <c r="B128" s="2" t="s">
        <v>426</v>
      </c>
      <c r="C128" s="3" t="s">
        <v>301</v>
      </c>
    </row>
    <row r="129" spans="1:3" x14ac:dyDescent="0.2">
      <c r="A129" s="3">
        <v>213515041</v>
      </c>
      <c r="B129" s="2" t="s">
        <v>427</v>
      </c>
      <c r="C129" s="3" t="s">
        <v>301</v>
      </c>
    </row>
    <row r="130" spans="1:3" x14ac:dyDescent="0.2">
      <c r="A130" s="3">
        <v>75513175</v>
      </c>
      <c r="B130" s="2" t="s">
        <v>428</v>
      </c>
      <c r="C130" s="3" t="s">
        <v>301</v>
      </c>
    </row>
    <row r="131" spans="1:3" x14ac:dyDescent="0.2">
      <c r="A131" s="3">
        <v>263606827</v>
      </c>
      <c r="B131" s="2" t="s">
        <v>429</v>
      </c>
      <c r="C131" s="3" t="s">
        <v>301</v>
      </c>
    </row>
    <row r="132" spans="1:3" x14ac:dyDescent="0.2">
      <c r="A132" s="3">
        <v>220620307</v>
      </c>
      <c r="B132" s="2" t="s">
        <v>430</v>
      </c>
      <c r="C132" s="3" t="s">
        <v>301</v>
      </c>
    </row>
    <row r="133" spans="1:3" x14ac:dyDescent="0.2">
      <c r="A133" s="3">
        <v>213608896</v>
      </c>
      <c r="B133" s="2" t="s">
        <v>431</v>
      </c>
      <c r="C133" s="3" t="s">
        <v>301</v>
      </c>
    </row>
    <row r="134" spans="1:3" x14ac:dyDescent="0.2">
      <c r="A134" s="3">
        <v>249733124</v>
      </c>
      <c r="B134" s="2" t="s">
        <v>432</v>
      </c>
      <c r="C134" s="3" t="s">
        <v>301</v>
      </c>
    </row>
    <row r="135" spans="1:3" x14ac:dyDescent="0.2">
      <c r="A135" s="3">
        <v>213701137</v>
      </c>
      <c r="B135" s="2" t="s">
        <v>8</v>
      </c>
      <c r="C135" s="3" t="s">
        <v>301</v>
      </c>
    </row>
    <row r="136" spans="1:3" x14ac:dyDescent="0.2">
      <c r="A136" s="3">
        <v>228809171</v>
      </c>
      <c r="B136" s="2" t="s">
        <v>433</v>
      </c>
      <c r="C136" s="3" t="s">
        <v>301</v>
      </c>
    </row>
    <row r="137" spans="1:3" x14ac:dyDescent="0.2">
      <c r="A137" s="3">
        <v>220431542</v>
      </c>
      <c r="B137" s="2" t="s">
        <v>434</v>
      </c>
      <c r="C137" s="3" t="s">
        <v>301</v>
      </c>
    </row>
    <row r="138" spans="1:3" x14ac:dyDescent="0.2">
      <c r="A138" s="3">
        <v>226465515</v>
      </c>
      <c r="B138" s="2" t="s">
        <v>435</v>
      </c>
      <c r="C138" s="3" t="s">
        <v>301</v>
      </c>
    </row>
    <row r="139" spans="1:3" x14ac:dyDescent="0.2">
      <c r="A139" s="3">
        <v>254060443</v>
      </c>
      <c r="B139" s="2" t="s">
        <v>436</v>
      </c>
      <c r="C139" s="3" t="s">
        <v>301</v>
      </c>
    </row>
    <row r="140" spans="1:3" x14ac:dyDescent="0.2">
      <c r="A140" s="3">
        <v>258678120</v>
      </c>
      <c r="B140" s="2" t="s">
        <v>437</v>
      </c>
      <c r="C140" s="3" t="s">
        <v>301</v>
      </c>
    </row>
    <row r="141" spans="1:3" x14ac:dyDescent="0.2">
      <c r="A141" s="3">
        <v>213014141</v>
      </c>
      <c r="B141" s="2" t="s">
        <v>438</v>
      </c>
      <c r="C141" s="3" t="s">
        <v>301</v>
      </c>
    </row>
    <row r="142" spans="1:3" x14ac:dyDescent="0.2">
      <c r="A142" s="3">
        <v>220641198</v>
      </c>
      <c r="B142" s="2" t="s">
        <v>439</v>
      </c>
      <c r="C142" s="3" t="s">
        <v>301</v>
      </c>
    </row>
    <row r="143" spans="1:3" x14ac:dyDescent="0.2">
      <c r="A143" s="3">
        <v>212498283</v>
      </c>
      <c r="B143" s="2" t="s">
        <v>440</v>
      </c>
      <c r="C143" s="3" t="s">
        <v>301</v>
      </c>
    </row>
    <row r="144" spans="1:3" x14ac:dyDescent="0.2">
      <c r="A144" s="3">
        <v>213279096</v>
      </c>
      <c r="B144" s="2" t="s">
        <v>441</v>
      </c>
      <c r="C144" s="3" t="s">
        <v>301</v>
      </c>
    </row>
    <row r="145" spans="1:3" x14ac:dyDescent="0.2">
      <c r="A145" s="3">
        <v>267625441</v>
      </c>
      <c r="B145" s="2" t="s">
        <v>442</v>
      </c>
      <c r="C145" s="3" t="s">
        <v>301</v>
      </c>
    </row>
    <row r="146" spans="1:3" x14ac:dyDescent="0.2">
      <c r="A146" s="3">
        <v>271722361</v>
      </c>
      <c r="B146" s="2" t="s">
        <v>443</v>
      </c>
      <c r="C146" s="3" t="s">
        <v>301</v>
      </c>
    </row>
    <row r="147" spans="1:3" x14ac:dyDescent="0.2">
      <c r="A147" s="3">
        <v>236028737</v>
      </c>
      <c r="B147" s="2" t="s">
        <v>444</v>
      </c>
      <c r="C147" s="3" t="s">
        <v>301</v>
      </c>
    </row>
    <row r="148" spans="1:3" x14ac:dyDescent="0.2">
      <c r="A148" s="3">
        <v>241717631</v>
      </c>
      <c r="B148" s="2" t="s">
        <v>445</v>
      </c>
      <c r="C148" s="3" t="s">
        <v>301</v>
      </c>
    </row>
    <row r="149" spans="1:3" x14ac:dyDescent="0.2">
      <c r="A149" s="3">
        <v>215075356</v>
      </c>
      <c r="B149" s="2" t="s">
        <v>446</v>
      </c>
      <c r="C149" s="3" t="s">
        <v>301</v>
      </c>
    </row>
    <row r="150" spans="1:3" x14ac:dyDescent="0.2">
      <c r="A150" s="3">
        <v>212298654</v>
      </c>
      <c r="B150" s="2" t="s">
        <v>447</v>
      </c>
      <c r="C150" s="3" t="s">
        <v>301</v>
      </c>
    </row>
    <row r="151" spans="1:3" x14ac:dyDescent="0.2">
      <c r="A151" s="3">
        <v>138175890</v>
      </c>
      <c r="B151" s="2" t="s">
        <v>448</v>
      </c>
      <c r="C151" s="3" t="s">
        <v>301</v>
      </c>
    </row>
    <row r="152" spans="1:3" x14ac:dyDescent="0.2">
      <c r="A152" s="3">
        <v>232187513</v>
      </c>
      <c r="B152" s="2" t="s">
        <v>449</v>
      </c>
      <c r="C152" s="3" t="s">
        <v>301</v>
      </c>
    </row>
    <row r="153" spans="1:3" x14ac:dyDescent="0.2">
      <c r="A153" s="3">
        <v>268505079</v>
      </c>
      <c r="B153" s="2" t="s">
        <v>450</v>
      </c>
      <c r="C153" s="3" t="s">
        <v>301</v>
      </c>
    </row>
    <row r="154" spans="1:3" x14ac:dyDescent="0.2">
      <c r="A154" s="3">
        <v>213900786</v>
      </c>
      <c r="B154" s="2" t="s">
        <v>451</v>
      </c>
      <c r="C154" s="3" t="s">
        <v>301</v>
      </c>
    </row>
    <row r="155" spans="1:3" x14ac:dyDescent="0.2">
      <c r="A155" s="3">
        <v>257271930</v>
      </c>
      <c r="B155" s="2" t="s">
        <v>452</v>
      </c>
      <c r="C155" s="3" t="s">
        <v>301</v>
      </c>
    </row>
    <row r="156" spans="1:3" x14ac:dyDescent="0.2">
      <c r="A156" s="3">
        <v>17073940</v>
      </c>
      <c r="B156" s="2" t="s">
        <v>453</v>
      </c>
      <c r="C156" s="3" t="s">
        <v>301</v>
      </c>
    </row>
    <row r="157" spans="1:3" x14ac:dyDescent="0.2">
      <c r="A157" s="3">
        <v>237608770</v>
      </c>
      <c r="B157" s="2" t="s">
        <v>454</v>
      </c>
      <c r="C157" s="3" t="s">
        <v>301</v>
      </c>
    </row>
    <row r="158" spans="1:3" x14ac:dyDescent="0.2">
      <c r="A158" s="3">
        <v>212283539</v>
      </c>
      <c r="B158" s="2" t="s">
        <v>455</v>
      </c>
      <c r="C158" s="3" t="s">
        <v>301</v>
      </c>
    </row>
    <row r="159" spans="1:3" x14ac:dyDescent="0.2">
      <c r="A159" s="3">
        <v>226366766</v>
      </c>
      <c r="B159" s="2" t="s">
        <v>456</v>
      </c>
      <c r="C159" s="3" t="s">
        <v>301</v>
      </c>
    </row>
    <row r="160" spans="1:3" x14ac:dyDescent="0.2">
      <c r="A160" s="3">
        <v>233053664</v>
      </c>
      <c r="B160" s="2" t="s">
        <v>457</v>
      </c>
      <c r="C160" s="3" t="s">
        <v>301</v>
      </c>
    </row>
    <row r="161" spans="1:3" x14ac:dyDescent="0.2">
      <c r="A161" s="3">
        <v>245446478</v>
      </c>
      <c r="B161" s="2" t="s">
        <v>458</v>
      </c>
      <c r="C161" s="3" t="s">
        <v>301</v>
      </c>
    </row>
    <row r="162" spans="1:3" x14ac:dyDescent="0.2">
      <c r="A162" s="3">
        <v>219878523</v>
      </c>
      <c r="B162" s="2" t="s">
        <v>459</v>
      </c>
      <c r="C162" s="3" t="s">
        <v>301</v>
      </c>
    </row>
    <row r="163" spans="1:3" x14ac:dyDescent="0.2">
      <c r="A163" s="3">
        <v>219702759</v>
      </c>
      <c r="B163" s="2" t="s">
        <v>460</v>
      </c>
      <c r="C163" s="3" t="s">
        <v>301</v>
      </c>
    </row>
    <row r="164" spans="1:3" x14ac:dyDescent="0.2">
      <c r="A164" s="3">
        <v>212672748</v>
      </c>
      <c r="B164" s="2" t="s">
        <v>461</v>
      </c>
      <c r="C164" s="3" t="s">
        <v>301</v>
      </c>
    </row>
    <row r="165" spans="1:3" x14ac:dyDescent="0.2">
      <c r="A165" s="3">
        <v>213163149</v>
      </c>
      <c r="B165" s="2" t="s">
        <v>462</v>
      </c>
      <c r="C165" s="3" t="s">
        <v>301</v>
      </c>
    </row>
    <row r="166" spans="1:3" x14ac:dyDescent="0.2">
      <c r="A166" s="3">
        <v>60877519</v>
      </c>
      <c r="B166" s="2" t="s">
        <v>463</v>
      </c>
      <c r="C166" s="3" t="s">
        <v>301</v>
      </c>
    </row>
    <row r="167" spans="1:3" x14ac:dyDescent="0.2">
      <c r="A167" s="3">
        <v>252521208</v>
      </c>
      <c r="B167" s="2" t="s">
        <v>464</v>
      </c>
      <c r="C167" s="3" t="s">
        <v>301</v>
      </c>
    </row>
    <row r="168" spans="1:3" x14ac:dyDescent="0.2">
      <c r="A168" s="3">
        <v>108214572</v>
      </c>
      <c r="B168" s="2" t="s">
        <v>465</v>
      </c>
      <c r="C168" s="3" t="s">
        <v>301</v>
      </c>
    </row>
    <row r="169" spans="1:3" x14ac:dyDescent="0.2">
      <c r="A169" s="3">
        <v>270790278</v>
      </c>
      <c r="B169" s="2" t="s">
        <v>466</v>
      </c>
      <c r="C169" s="3" t="s">
        <v>301</v>
      </c>
    </row>
    <row r="170" spans="1:3" x14ac:dyDescent="0.2">
      <c r="A170" s="3">
        <v>219488616</v>
      </c>
      <c r="B170" s="2" t="s">
        <v>467</v>
      </c>
      <c r="C170" s="3" t="s">
        <v>301</v>
      </c>
    </row>
    <row r="171" spans="1:3" x14ac:dyDescent="0.2">
      <c r="A171" s="3">
        <v>245422348</v>
      </c>
      <c r="B171" s="2" t="s">
        <v>468</v>
      </c>
      <c r="C171" s="3" t="s">
        <v>301</v>
      </c>
    </row>
    <row r="172" spans="1:3" x14ac:dyDescent="0.2">
      <c r="A172" s="3">
        <v>223979467</v>
      </c>
      <c r="B172" s="2" t="s">
        <v>469</v>
      </c>
      <c r="C172" s="3" t="s">
        <v>301</v>
      </c>
    </row>
    <row r="173" spans="1:3" x14ac:dyDescent="0.2">
      <c r="A173" s="3">
        <v>244213537</v>
      </c>
      <c r="B173" s="2" t="s">
        <v>470</v>
      </c>
      <c r="C173" s="3" t="s">
        <v>301</v>
      </c>
    </row>
    <row r="174" spans="1:3" x14ac:dyDescent="0.2">
      <c r="A174" s="3">
        <v>212409348</v>
      </c>
      <c r="B174" s="2" t="s">
        <v>471</v>
      </c>
      <c r="C174" s="3" t="s">
        <v>301</v>
      </c>
    </row>
    <row r="175" spans="1:3" x14ac:dyDescent="0.2">
      <c r="A175" s="3">
        <v>212860254</v>
      </c>
      <c r="B175" s="2" t="s">
        <v>472</v>
      </c>
      <c r="C175" s="3" t="s">
        <v>301</v>
      </c>
    </row>
    <row r="176" spans="1:3" x14ac:dyDescent="0.2">
      <c r="A176" s="3">
        <v>227166161</v>
      </c>
      <c r="B176" s="2" t="s">
        <v>473</v>
      </c>
      <c r="C176" s="3" t="s">
        <v>301</v>
      </c>
    </row>
    <row r="177" spans="1:3" x14ac:dyDescent="0.2">
      <c r="A177" s="3">
        <v>239470264</v>
      </c>
      <c r="B177" s="2" t="s">
        <v>474</v>
      </c>
      <c r="C177" s="3" t="s">
        <v>301</v>
      </c>
    </row>
    <row r="178" spans="1:3" x14ac:dyDescent="0.2">
      <c r="A178" s="3">
        <v>249248690</v>
      </c>
      <c r="B178" s="2" t="s">
        <v>475</v>
      </c>
      <c r="C178" s="3" t="s">
        <v>301</v>
      </c>
    </row>
    <row r="179" spans="1:3" x14ac:dyDescent="0.2">
      <c r="A179" s="3">
        <v>224686031</v>
      </c>
      <c r="B179" s="2" t="s">
        <v>476</v>
      </c>
      <c r="C179" s="3" t="s">
        <v>301</v>
      </c>
    </row>
    <row r="180" spans="1:3" x14ac:dyDescent="0.2">
      <c r="A180" s="3">
        <v>212333830</v>
      </c>
      <c r="B180" s="2" t="s">
        <v>477</v>
      </c>
      <c r="C180" s="3" t="s">
        <v>301</v>
      </c>
    </row>
    <row r="181" spans="1:3" x14ac:dyDescent="0.2">
      <c r="A181" s="3">
        <v>7963457</v>
      </c>
      <c r="B181" s="2" t="s">
        <v>478</v>
      </c>
      <c r="C181" s="3" t="s">
        <v>301</v>
      </c>
    </row>
    <row r="182" spans="1:3" x14ac:dyDescent="0.2">
      <c r="A182" s="3">
        <v>257936401</v>
      </c>
      <c r="B182" s="2" t="s">
        <v>479</v>
      </c>
      <c r="C182" s="3" t="s">
        <v>301</v>
      </c>
    </row>
    <row r="183" spans="1:3" x14ac:dyDescent="0.2">
      <c r="A183" s="3">
        <v>253807517</v>
      </c>
      <c r="B183" s="2" t="s">
        <v>480</v>
      </c>
      <c r="C183" s="3" t="s">
        <v>301</v>
      </c>
    </row>
    <row r="184" spans="1:3" x14ac:dyDescent="0.2">
      <c r="A184" s="3">
        <v>45032398</v>
      </c>
      <c r="B184" s="2" t="s">
        <v>481</v>
      </c>
      <c r="C184" s="3" t="s">
        <v>301</v>
      </c>
    </row>
    <row r="185" spans="1:3" x14ac:dyDescent="0.2">
      <c r="A185" s="3">
        <v>224076335</v>
      </c>
      <c r="B185" s="2" t="s">
        <v>482</v>
      </c>
      <c r="C185" s="3" t="s">
        <v>301</v>
      </c>
    </row>
    <row r="186" spans="1:3" x14ac:dyDescent="0.2">
      <c r="A186" s="3">
        <v>220027485</v>
      </c>
      <c r="B186" s="2" t="s">
        <v>483</v>
      </c>
      <c r="C186" s="3" t="s">
        <v>301</v>
      </c>
    </row>
    <row r="187" spans="1:3" x14ac:dyDescent="0.2">
      <c r="A187" s="3">
        <v>269882109</v>
      </c>
      <c r="B187" s="2" t="s">
        <v>484</v>
      </c>
      <c r="C187" s="3" t="s">
        <v>301</v>
      </c>
    </row>
    <row r="188" spans="1:3" x14ac:dyDescent="0.2">
      <c r="A188" s="3">
        <v>213253296</v>
      </c>
      <c r="B188" s="2" t="s">
        <v>485</v>
      </c>
      <c r="C188" s="3" t="s">
        <v>301</v>
      </c>
    </row>
    <row r="189" spans="1:3" x14ac:dyDescent="0.2">
      <c r="A189" s="3">
        <v>233174922</v>
      </c>
      <c r="B189" s="2" t="s">
        <v>486</v>
      </c>
      <c r="C189" s="3" t="s">
        <v>301</v>
      </c>
    </row>
    <row r="190" spans="1:3" x14ac:dyDescent="0.2">
      <c r="A190" s="3">
        <v>220472182</v>
      </c>
      <c r="B190" s="2" t="s">
        <v>487</v>
      </c>
      <c r="C190" s="3" t="s">
        <v>301</v>
      </c>
    </row>
    <row r="191" spans="1:3" x14ac:dyDescent="0.2">
      <c r="A191" s="3">
        <v>38883165</v>
      </c>
      <c r="B191" s="2" t="s">
        <v>488</v>
      </c>
      <c r="C191" s="3" t="s">
        <v>301</v>
      </c>
    </row>
    <row r="192" spans="1:3" x14ac:dyDescent="0.2">
      <c r="A192" s="3">
        <v>239508035</v>
      </c>
      <c r="B192" s="2" t="s">
        <v>489</v>
      </c>
      <c r="C192" s="3" t="s">
        <v>301</v>
      </c>
    </row>
    <row r="193" spans="1:3" x14ac:dyDescent="0.2">
      <c r="A193" s="3">
        <v>242744317</v>
      </c>
      <c r="B193" s="2" t="s">
        <v>490</v>
      </c>
      <c r="C193" s="3" t="s">
        <v>301</v>
      </c>
    </row>
    <row r="194" spans="1:3" x14ac:dyDescent="0.2">
      <c r="A194" s="3">
        <v>212126484</v>
      </c>
      <c r="B194" s="2" t="s">
        <v>491</v>
      </c>
      <c r="C194" s="3" t="s">
        <v>301</v>
      </c>
    </row>
    <row r="195" spans="1:3" x14ac:dyDescent="0.2">
      <c r="A195" s="3">
        <v>269582169</v>
      </c>
      <c r="B195" s="2" t="s">
        <v>492</v>
      </c>
      <c r="C195" s="3" t="s">
        <v>301</v>
      </c>
    </row>
    <row r="196" spans="1:3" x14ac:dyDescent="0.2">
      <c r="A196" s="3">
        <v>223558444</v>
      </c>
      <c r="B196" s="2" t="s">
        <v>493</v>
      </c>
      <c r="C196" s="3" t="s">
        <v>301</v>
      </c>
    </row>
    <row r="197" spans="1:3" x14ac:dyDescent="0.2">
      <c r="A197" s="3">
        <v>214436249</v>
      </c>
      <c r="B197" s="2" t="s">
        <v>494</v>
      </c>
      <c r="C197" s="3" t="s">
        <v>301</v>
      </c>
    </row>
    <row r="198" spans="1:3" x14ac:dyDescent="0.2">
      <c r="A198" s="3">
        <v>219068114</v>
      </c>
      <c r="B198" s="2" t="s">
        <v>495</v>
      </c>
      <c r="C198" s="3" t="s">
        <v>301</v>
      </c>
    </row>
    <row r="199" spans="1:3" x14ac:dyDescent="0.2">
      <c r="A199" s="3">
        <v>111158012</v>
      </c>
      <c r="B199" s="2" t="s">
        <v>496</v>
      </c>
      <c r="C199" s="3" t="s">
        <v>301</v>
      </c>
    </row>
    <row r="200" spans="1:3" x14ac:dyDescent="0.2">
      <c r="A200" s="3">
        <v>244834257</v>
      </c>
      <c r="B200" s="2" t="s">
        <v>497</v>
      </c>
      <c r="C200" s="3" t="s">
        <v>301</v>
      </c>
    </row>
    <row r="201" spans="1:3" x14ac:dyDescent="0.2">
      <c r="A201" s="3">
        <v>62786528</v>
      </c>
      <c r="B201" s="2" t="s">
        <v>498</v>
      </c>
      <c r="C201" s="3" t="s">
        <v>301</v>
      </c>
    </row>
    <row r="202" spans="1:3" x14ac:dyDescent="0.2">
      <c r="A202" s="3">
        <v>276906228</v>
      </c>
      <c r="B202" s="2" t="s">
        <v>499</v>
      </c>
      <c r="C202" s="3" t="s">
        <v>301</v>
      </c>
    </row>
    <row r="203" spans="1:3" x14ac:dyDescent="0.2">
      <c r="A203" s="3">
        <v>246324616</v>
      </c>
      <c r="B203" s="2" t="s">
        <v>500</v>
      </c>
      <c r="C203" s="3" t="s">
        <v>301</v>
      </c>
    </row>
    <row r="204" spans="1:3" x14ac:dyDescent="0.2">
      <c r="A204" s="3">
        <v>245199592</v>
      </c>
      <c r="B204" s="2" t="s">
        <v>501</v>
      </c>
      <c r="C204" s="3" t="s">
        <v>301</v>
      </c>
    </row>
    <row r="205" spans="1:3" x14ac:dyDescent="0.2">
      <c r="A205" s="3">
        <v>265773279</v>
      </c>
      <c r="B205" s="2" t="s">
        <v>502</v>
      </c>
      <c r="C205" s="3" t="s">
        <v>301</v>
      </c>
    </row>
    <row r="206" spans="1:3" x14ac:dyDescent="0.2">
      <c r="A206" s="3">
        <v>213560345</v>
      </c>
      <c r="B206" s="2" t="s">
        <v>503</v>
      </c>
      <c r="C206" s="3" t="s">
        <v>301</v>
      </c>
    </row>
    <row r="207" spans="1:3" x14ac:dyDescent="0.2">
      <c r="A207" s="3">
        <v>220882707</v>
      </c>
      <c r="B207" s="2" t="s">
        <v>504</v>
      </c>
      <c r="C207" s="3" t="s">
        <v>301</v>
      </c>
    </row>
    <row r="208" spans="1:3" x14ac:dyDescent="0.2">
      <c r="A208" s="3">
        <v>267953329</v>
      </c>
      <c r="B208" s="2" t="s">
        <v>505</v>
      </c>
      <c r="C208" s="3" t="s">
        <v>301</v>
      </c>
    </row>
    <row r="209" spans="1:3" x14ac:dyDescent="0.2">
      <c r="A209" s="3">
        <v>125225022</v>
      </c>
      <c r="B209" s="2" t="s">
        <v>506</v>
      </c>
      <c r="C209" s="3" t="s">
        <v>301</v>
      </c>
    </row>
    <row r="210" spans="1:3" x14ac:dyDescent="0.2">
      <c r="A210" s="3">
        <v>229729146</v>
      </c>
      <c r="B210" s="2" t="s">
        <v>507</v>
      </c>
      <c r="C210" s="3" t="s">
        <v>301</v>
      </c>
    </row>
    <row r="211" spans="1:3" x14ac:dyDescent="0.2">
      <c r="A211" s="3">
        <v>216665188</v>
      </c>
      <c r="B211" s="2" t="s">
        <v>508</v>
      </c>
      <c r="C211" s="3" t="s">
        <v>301</v>
      </c>
    </row>
    <row r="212" spans="1:3" x14ac:dyDescent="0.2">
      <c r="A212" s="3">
        <v>42373424</v>
      </c>
      <c r="B212" s="2" t="s">
        <v>509</v>
      </c>
      <c r="C212" s="3" t="s">
        <v>301</v>
      </c>
    </row>
    <row r="213" spans="1:3" x14ac:dyDescent="0.2">
      <c r="A213" s="3">
        <v>215148405</v>
      </c>
      <c r="B213" s="2" t="s">
        <v>510</v>
      </c>
      <c r="C213" s="3" t="s">
        <v>301</v>
      </c>
    </row>
    <row r="214" spans="1:3" x14ac:dyDescent="0.2">
      <c r="A214" s="3">
        <v>218624810</v>
      </c>
      <c r="B214" s="2" t="s">
        <v>511</v>
      </c>
      <c r="C214" s="3" t="s">
        <v>301</v>
      </c>
    </row>
    <row r="215" spans="1:3" x14ac:dyDescent="0.2">
      <c r="A215" s="3">
        <v>291490000</v>
      </c>
      <c r="B215" s="2" t="s">
        <v>512</v>
      </c>
      <c r="C215" s="3" t="s">
        <v>301</v>
      </c>
    </row>
    <row r="216" spans="1:3" x14ac:dyDescent="0.2">
      <c r="A216" s="3">
        <v>36821086</v>
      </c>
      <c r="B216" s="2" t="s">
        <v>513</v>
      </c>
      <c r="C216" s="3" t="s">
        <v>301</v>
      </c>
    </row>
    <row r="217" spans="1:3" x14ac:dyDescent="0.2">
      <c r="A217" s="3">
        <v>240185179</v>
      </c>
      <c r="B217" s="2" t="s">
        <v>514</v>
      </c>
      <c r="C217" s="3" t="s">
        <v>301</v>
      </c>
    </row>
    <row r="218" spans="1:3" x14ac:dyDescent="0.2">
      <c r="A218" s="3">
        <v>48332290</v>
      </c>
      <c r="B218" s="2" t="s">
        <v>515</v>
      </c>
      <c r="C218" s="3" t="s">
        <v>301</v>
      </c>
    </row>
    <row r="219" spans="1:3" x14ac:dyDescent="0.2">
      <c r="A219" s="3">
        <v>221419766</v>
      </c>
      <c r="B219" s="2" t="s">
        <v>516</v>
      </c>
      <c r="C219" s="3" t="s">
        <v>301</v>
      </c>
    </row>
    <row r="220" spans="1:3" x14ac:dyDescent="0.2">
      <c r="A220" s="3">
        <v>250981741</v>
      </c>
      <c r="B220" s="2" t="s">
        <v>517</v>
      </c>
      <c r="C220" s="3" t="s">
        <v>301</v>
      </c>
    </row>
    <row r="221" spans="1:3" x14ac:dyDescent="0.2">
      <c r="A221" s="3">
        <v>283634484</v>
      </c>
      <c r="B221" s="2" t="s">
        <v>518</v>
      </c>
      <c r="C221" s="3" t="s">
        <v>301</v>
      </c>
    </row>
    <row r="222" spans="1:3" x14ac:dyDescent="0.2">
      <c r="A222" s="3">
        <v>212329401</v>
      </c>
      <c r="B222" s="2" t="s">
        <v>519</v>
      </c>
      <c r="C222" s="3" t="s">
        <v>301</v>
      </c>
    </row>
    <row r="223" spans="1:3" x14ac:dyDescent="0.2">
      <c r="A223" s="3">
        <v>213733805</v>
      </c>
      <c r="B223" s="2" t="s">
        <v>520</v>
      </c>
      <c r="C223" s="3" t="s">
        <v>301</v>
      </c>
    </row>
    <row r="224" spans="1:3" x14ac:dyDescent="0.2">
      <c r="A224" s="3">
        <v>270886582</v>
      </c>
      <c r="B224" s="2" t="s">
        <v>521</v>
      </c>
      <c r="C224" s="3" t="s">
        <v>301</v>
      </c>
    </row>
    <row r="225" spans="1:3" x14ac:dyDescent="0.2">
      <c r="A225" s="3">
        <v>228598352</v>
      </c>
      <c r="B225" s="2" t="s">
        <v>522</v>
      </c>
      <c r="C225" s="3" t="s">
        <v>301</v>
      </c>
    </row>
    <row r="226" spans="1:3" x14ac:dyDescent="0.2">
      <c r="A226" s="3">
        <v>287491558</v>
      </c>
      <c r="B226" s="2" t="s">
        <v>523</v>
      </c>
      <c r="C226" s="3" t="s">
        <v>301</v>
      </c>
    </row>
    <row r="227" spans="1:3" x14ac:dyDescent="0.2">
      <c r="A227" s="3">
        <v>45585983</v>
      </c>
      <c r="B227" s="2" t="s">
        <v>524</v>
      </c>
      <c r="C227" s="3" t="s">
        <v>301</v>
      </c>
    </row>
    <row r="228" spans="1:3" x14ac:dyDescent="0.2">
      <c r="A228" s="3">
        <v>215202214</v>
      </c>
      <c r="B228" s="2" t="s">
        <v>525</v>
      </c>
      <c r="C228" s="3" t="s">
        <v>301</v>
      </c>
    </row>
    <row r="229" spans="1:3" x14ac:dyDescent="0.2">
      <c r="A229" s="3">
        <v>226553187</v>
      </c>
      <c r="B229" s="2" t="s">
        <v>526</v>
      </c>
      <c r="C229" s="3" t="s">
        <v>301</v>
      </c>
    </row>
    <row r="230" spans="1:3" x14ac:dyDescent="0.2">
      <c r="A230" s="3">
        <v>265122965</v>
      </c>
      <c r="B230" s="2" t="s">
        <v>527</v>
      </c>
      <c r="C230" s="3" t="s">
        <v>301</v>
      </c>
    </row>
    <row r="231" spans="1:3" x14ac:dyDescent="0.2">
      <c r="A231" s="3">
        <v>212403470</v>
      </c>
      <c r="B231" s="2" t="s">
        <v>528</v>
      </c>
      <c r="C231" s="3" t="s">
        <v>301</v>
      </c>
    </row>
    <row r="232" spans="1:3" x14ac:dyDescent="0.2">
      <c r="A232" s="3">
        <v>213186902</v>
      </c>
      <c r="B232" s="2" t="s">
        <v>529</v>
      </c>
      <c r="C232" s="3" t="s">
        <v>301</v>
      </c>
    </row>
    <row r="233" spans="1:3" x14ac:dyDescent="0.2">
      <c r="A233" s="3">
        <v>212889786</v>
      </c>
      <c r="B233" s="2" t="s">
        <v>530</v>
      </c>
      <c r="C233" s="3" t="s">
        <v>301</v>
      </c>
    </row>
    <row r="234" spans="1:3" x14ac:dyDescent="0.2">
      <c r="A234" s="3">
        <v>212682529</v>
      </c>
      <c r="B234" s="2" t="s">
        <v>531</v>
      </c>
      <c r="C234" s="3" t="s">
        <v>301</v>
      </c>
    </row>
    <row r="235" spans="1:3" x14ac:dyDescent="0.2">
      <c r="A235" s="3">
        <v>220858456</v>
      </c>
      <c r="B235" s="2" t="s">
        <v>532</v>
      </c>
      <c r="C235" s="3" t="s">
        <v>301</v>
      </c>
    </row>
    <row r="236" spans="1:3" x14ac:dyDescent="0.2">
      <c r="A236" s="3">
        <v>265589334</v>
      </c>
      <c r="B236" s="2" t="s">
        <v>533</v>
      </c>
      <c r="C236" s="3" t="s">
        <v>301</v>
      </c>
    </row>
    <row r="237" spans="1:3" x14ac:dyDescent="0.2">
      <c r="A237" s="3">
        <v>228884994</v>
      </c>
      <c r="B237" s="2" t="s">
        <v>534</v>
      </c>
      <c r="C237" s="3" t="s">
        <v>301</v>
      </c>
    </row>
    <row r="238" spans="1:3" x14ac:dyDescent="0.2">
      <c r="A238" s="3">
        <v>270833936</v>
      </c>
      <c r="B238" s="2" t="s">
        <v>535</v>
      </c>
      <c r="C238" s="3" t="s">
        <v>301</v>
      </c>
    </row>
    <row r="239" spans="1:3" x14ac:dyDescent="0.2">
      <c r="A239" s="3">
        <v>253995847</v>
      </c>
      <c r="B239" s="2" t="s">
        <v>536</v>
      </c>
      <c r="C239" s="3" t="s">
        <v>301</v>
      </c>
    </row>
    <row r="240" spans="1:3" x14ac:dyDescent="0.2">
      <c r="A240" s="3">
        <v>215158754</v>
      </c>
      <c r="B240" s="2" t="s">
        <v>5</v>
      </c>
      <c r="C240" s="3" t="s">
        <v>301</v>
      </c>
    </row>
    <row r="241" spans="1:3" x14ac:dyDescent="0.2">
      <c r="A241" s="3">
        <v>80219877</v>
      </c>
      <c r="B241" s="2" t="s">
        <v>537</v>
      </c>
      <c r="C241" s="3" t="s">
        <v>301</v>
      </c>
    </row>
    <row r="242" spans="1:3" x14ac:dyDescent="0.2">
      <c r="A242" s="3">
        <v>213054212</v>
      </c>
      <c r="B242" s="2" t="s">
        <v>538</v>
      </c>
      <c r="C242" s="3" t="s">
        <v>301</v>
      </c>
    </row>
    <row r="243" spans="1:3" x14ac:dyDescent="0.2">
      <c r="A243" s="3">
        <v>214502880</v>
      </c>
      <c r="B243" s="2" t="s">
        <v>539</v>
      </c>
      <c r="C243" s="3" t="s">
        <v>301</v>
      </c>
    </row>
    <row r="244" spans="1:3" x14ac:dyDescent="0.2">
      <c r="A244" s="3">
        <v>219883067</v>
      </c>
      <c r="B244" s="2" t="s">
        <v>540</v>
      </c>
      <c r="C244" s="3" t="s">
        <v>301</v>
      </c>
    </row>
    <row r="245" spans="1:3" x14ac:dyDescent="0.2">
      <c r="A245" s="3">
        <v>232637124</v>
      </c>
      <c r="B245" s="2" t="s">
        <v>541</v>
      </c>
      <c r="C245" s="3" t="s">
        <v>301</v>
      </c>
    </row>
    <row r="246" spans="1:3" x14ac:dyDescent="0.2">
      <c r="A246" s="3">
        <v>222780074</v>
      </c>
      <c r="B246" s="2" t="s">
        <v>542</v>
      </c>
      <c r="C246" s="3" t="s">
        <v>301</v>
      </c>
    </row>
    <row r="247" spans="1:3" x14ac:dyDescent="0.2">
      <c r="A247" s="3">
        <v>212398396</v>
      </c>
      <c r="B247" s="2" t="s">
        <v>543</v>
      </c>
      <c r="C247" s="3" t="s">
        <v>301</v>
      </c>
    </row>
    <row r="248" spans="1:3" x14ac:dyDescent="0.2">
      <c r="A248" s="3">
        <v>225899647</v>
      </c>
      <c r="B248" s="2" t="s">
        <v>544</v>
      </c>
      <c r="C248" s="3" t="s">
        <v>301</v>
      </c>
    </row>
    <row r="249" spans="1:3" x14ac:dyDescent="0.2">
      <c r="A249" s="3">
        <v>251512273</v>
      </c>
      <c r="B249" s="2" t="s">
        <v>545</v>
      </c>
      <c r="C249" s="3" t="s">
        <v>301</v>
      </c>
    </row>
    <row r="250" spans="1:3" x14ac:dyDescent="0.2">
      <c r="A250" s="3">
        <v>222343050</v>
      </c>
      <c r="B250" s="2" t="s">
        <v>546</v>
      </c>
      <c r="C250" s="3" t="s">
        <v>301</v>
      </c>
    </row>
    <row r="251" spans="1:3" x14ac:dyDescent="0.2">
      <c r="A251" s="3">
        <v>215193843</v>
      </c>
      <c r="B251" s="2" t="s">
        <v>547</v>
      </c>
      <c r="C251" s="3" t="s">
        <v>301</v>
      </c>
    </row>
    <row r="252" spans="1:3" x14ac:dyDescent="0.2">
      <c r="A252" s="3">
        <v>274641100</v>
      </c>
      <c r="B252" s="2" t="s">
        <v>548</v>
      </c>
      <c r="C252" s="3" t="s">
        <v>301</v>
      </c>
    </row>
    <row r="253" spans="1:3" x14ac:dyDescent="0.2">
      <c r="A253" s="3">
        <v>180019148</v>
      </c>
      <c r="B253" s="2" t="s">
        <v>549</v>
      </c>
      <c r="C253" s="3" t="s">
        <v>301</v>
      </c>
    </row>
    <row r="254" spans="1:3" x14ac:dyDescent="0.2">
      <c r="A254" s="3">
        <v>216078605</v>
      </c>
      <c r="B254" s="2" t="s">
        <v>550</v>
      </c>
      <c r="C254" s="3" t="s">
        <v>301</v>
      </c>
    </row>
    <row r="255" spans="1:3" x14ac:dyDescent="0.2">
      <c r="A255" s="3">
        <v>221446057</v>
      </c>
      <c r="B255" s="2" t="s">
        <v>551</v>
      </c>
      <c r="C255" s="3" t="s">
        <v>301</v>
      </c>
    </row>
    <row r="256" spans="1:3" x14ac:dyDescent="0.2">
      <c r="A256" s="3">
        <v>229484483</v>
      </c>
      <c r="B256" s="2" t="s">
        <v>552</v>
      </c>
      <c r="C256" s="3" t="s">
        <v>301</v>
      </c>
    </row>
    <row r="257" spans="1:3" x14ac:dyDescent="0.2">
      <c r="A257" s="3">
        <v>286316741</v>
      </c>
      <c r="B257" s="2" t="s">
        <v>553</v>
      </c>
      <c r="C257" s="3" t="s">
        <v>301</v>
      </c>
    </row>
    <row r="258" spans="1:3" x14ac:dyDescent="0.2">
      <c r="A258" s="3">
        <v>246688108</v>
      </c>
      <c r="B258" s="2" t="s">
        <v>554</v>
      </c>
      <c r="C258" s="3" t="s">
        <v>301</v>
      </c>
    </row>
    <row r="259" spans="1:3" x14ac:dyDescent="0.2">
      <c r="A259" s="3">
        <v>249287360</v>
      </c>
      <c r="B259" s="2" t="s">
        <v>555</v>
      </c>
      <c r="C259" s="3" t="s">
        <v>301</v>
      </c>
    </row>
    <row r="260" spans="1:3" x14ac:dyDescent="0.2">
      <c r="A260" s="3">
        <v>294791495</v>
      </c>
      <c r="B260" s="2" t="s">
        <v>556</v>
      </c>
      <c r="C260" s="3" t="s">
        <v>301</v>
      </c>
    </row>
    <row r="261" spans="1:3" x14ac:dyDescent="0.2">
      <c r="A261" s="3">
        <v>42652356</v>
      </c>
      <c r="B261" s="2" t="s">
        <v>557</v>
      </c>
      <c r="C261" s="3" t="s">
        <v>301</v>
      </c>
    </row>
    <row r="262" spans="1:3" x14ac:dyDescent="0.2">
      <c r="A262" s="3">
        <v>275434752</v>
      </c>
      <c r="B262" s="2" t="s">
        <v>558</v>
      </c>
      <c r="C262" s="3" t="s">
        <v>301</v>
      </c>
    </row>
    <row r="263" spans="1:3" x14ac:dyDescent="0.2">
      <c r="A263" s="3">
        <v>303552345</v>
      </c>
      <c r="B263" s="2" t="s">
        <v>559</v>
      </c>
      <c r="C263" s="3" t="s">
        <v>301</v>
      </c>
    </row>
    <row r="264" spans="1:3" x14ac:dyDescent="0.2">
      <c r="A264" s="3">
        <v>226181937</v>
      </c>
      <c r="B264" s="2" t="s">
        <v>560</v>
      </c>
      <c r="C264" s="3" t="s">
        <v>301</v>
      </c>
    </row>
    <row r="265" spans="1:3" x14ac:dyDescent="0.2">
      <c r="A265" s="3">
        <v>215641709</v>
      </c>
      <c r="B265" s="2" t="s">
        <v>561</v>
      </c>
      <c r="C265" s="3" t="s">
        <v>301</v>
      </c>
    </row>
    <row r="266" spans="1:3" x14ac:dyDescent="0.2">
      <c r="A266" s="3">
        <v>191969366</v>
      </c>
      <c r="B266" s="2" t="s">
        <v>562</v>
      </c>
      <c r="C266" s="3" t="s">
        <v>301</v>
      </c>
    </row>
    <row r="267" spans="1:3" x14ac:dyDescent="0.2">
      <c r="A267" s="3">
        <v>245589720</v>
      </c>
      <c r="B267" s="2" t="s">
        <v>563</v>
      </c>
      <c r="C267" s="3" t="s">
        <v>301</v>
      </c>
    </row>
    <row r="268" spans="1:3" x14ac:dyDescent="0.2">
      <c r="A268" s="3">
        <v>272796653</v>
      </c>
      <c r="B268" s="2" t="s">
        <v>564</v>
      </c>
      <c r="C268" s="3" t="s">
        <v>301</v>
      </c>
    </row>
    <row r="269" spans="1:3" x14ac:dyDescent="0.2">
      <c r="A269" s="3">
        <v>256822910</v>
      </c>
      <c r="B269" s="2" t="s">
        <v>565</v>
      </c>
      <c r="C269" s="3" t="s">
        <v>301</v>
      </c>
    </row>
    <row r="270" spans="1:3" x14ac:dyDescent="0.2">
      <c r="A270" s="3">
        <v>142751642</v>
      </c>
      <c r="B270" s="2" t="s">
        <v>566</v>
      </c>
      <c r="C270" s="3" t="s">
        <v>301</v>
      </c>
    </row>
    <row r="271" spans="1:3" x14ac:dyDescent="0.2">
      <c r="A271" s="3">
        <v>244315819</v>
      </c>
      <c r="B271" s="2" t="s">
        <v>567</v>
      </c>
      <c r="C271" s="3" t="s">
        <v>301</v>
      </c>
    </row>
    <row r="272" spans="1:3" x14ac:dyDescent="0.2">
      <c r="A272" s="3">
        <v>220568003</v>
      </c>
      <c r="B272" s="2" t="s">
        <v>568</v>
      </c>
      <c r="C272" s="3" t="s">
        <v>301</v>
      </c>
    </row>
    <row r="273" spans="1:3" x14ac:dyDescent="0.2">
      <c r="A273" s="3">
        <v>252836150</v>
      </c>
      <c r="B273" s="2" t="s">
        <v>569</v>
      </c>
      <c r="C273" s="3" t="s">
        <v>301</v>
      </c>
    </row>
    <row r="274" spans="1:3" x14ac:dyDescent="0.2">
      <c r="A274" s="3">
        <v>212208889</v>
      </c>
      <c r="B274" s="2" t="s">
        <v>570</v>
      </c>
      <c r="C274" s="3" t="s">
        <v>301</v>
      </c>
    </row>
    <row r="275" spans="1:3" x14ac:dyDescent="0.2">
      <c r="A275" s="3">
        <v>212111751</v>
      </c>
      <c r="B275" s="2" t="s">
        <v>571</v>
      </c>
      <c r="C275" s="3" t="s">
        <v>301</v>
      </c>
    </row>
    <row r="276" spans="1:3" x14ac:dyDescent="0.2">
      <c r="A276" s="3">
        <v>192693159</v>
      </c>
      <c r="B276" s="2" t="s">
        <v>572</v>
      </c>
      <c r="C276" s="3" t="s">
        <v>301</v>
      </c>
    </row>
    <row r="277" spans="1:3" x14ac:dyDescent="0.2">
      <c r="A277" s="3">
        <v>246441005</v>
      </c>
      <c r="B277" s="2" t="s">
        <v>573</v>
      </c>
      <c r="C277" s="3" t="s">
        <v>301</v>
      </c>
    </row>
    <row r="278" spans="1:3" x14ac:dyDescent="0.2">
      <c r="A278" s="3">
        <v>248699717</v>
      </c>
      <c r="B278" s="2" t="s">
        <v>574</v>
      </c>
      <c r="C278" s="3" t="s">
        <v>301</v>
      </c>
    </row>
    <row r="279" spans="1:3" x14ac:dyDescent="0.2">
      <c r="A279" s="3">
        <v>228254509</v>
      </c>
      <c r="B279" s="2" t="s">
        <v>575</v>
      </c>
      <c r="C279" s="3" t="s">
        <v>301</v>
      </c>
    </row>
    <row r="280" spans="1:3" x14ac:dyDescent="0.2">
      <c r="A280" s="3">
        <v>215152965</v>
      </c>
      <c r="B280" s="2" t="s">
        <v>576</v>
      </c>
      <c r="C280" s="3" t="s">
        <v>301</v>
      </c>
    </row>
    <row r="281" spans="1:3" x14ac:dyDescent="0.2">
      <c r="A281" s="3">
        <v>212918661</v>
      </c>
      <c r="B281" s="2" t="s">
        <v>577</v>
      </c>
      <c r="C281" s="3" t="s">
        <v>301</v>
      </c>
    </row>
    <row r="282" spans="1:3" x14ac:dyDescent="0.2">
      <c r="A282" s="3">
        <v>311987779</v>
      </c>
      <c r="B282" s="2" t="s">
        <v>578</v>
      </c>
      <c r="C282" s="3" t="s">
        <v>301</v>
      </c>
    </row>
    <row r="283" spans="1:3" x14ac:dyDescent="0.2">
      <c r="A283" s="3">
        <v>225810611</v>
      </c>
      <c r="B283" s="2" t="s">
        <v>579</v>
      </c>
      <c r="C283" s="3" t="s">
        <v>301</v>
      </c>
    </row>
    <row r="284" spans="1:3" x14ac:dyDescent="0.2">
      <c r="A284" s="3">
        <v>245206202</v>
      </c>
      <c r="B284" s="2" t="s">
        <v>580</v>
      </c>
      <c r="C284" s="3" t="s">
        <v>301</v>
      </c>
    </row>
    <row r="285" spans="1:3" x14ac:dyDescent="0.2">
      <c r="A285" s="3">
        <v>280591774</v>
      </c>
      <c r="B285" s="2" t="s">
        <v>581</v>
      </c>
      <c r="C285" s="3" t="s">
        <v>301</v>
      </c>
    </row>
    <row r="286" spans="1:3" x14ac:dyDescent="0.2">
      <c r="A286" s="3">
        <v>246664171</v>
      </c>
      <c r="B286" s="2" t="s">
        <v>582</v>
      </c>
      <c r="C286" s="3" t="s">
        <v>301</v>
      </c>
    </row>
    <row r="287" spans="1:3" x14ac:dyDescent="0.2">
      <c r="A287" s="3">
        <v>224575601</v>
      </c>
      <c r="B287" s="2" t="s">
        <v>583</v>
      </c>
      <c r="C287" s="3" t="s">
        <v>301</v>
      </c>
    </row>
    <row r="288" spans="1:3" x14ac:dyDescent="0.2">
      <c r="A288" s="3">
        <v>212724841</v>
      </c>
      <c r="B288" s="2" t="s">
        <v>584</v>
      </c>
      <c r="C288" s="3" t="s">
        <v>301</v>
      </c>
    </row>
    <row r="289" spans="1:3" x14ac:dyDescent="0.2">
      <c r="A289" s="3">
        <v>215244664</v>
      </c>
      <c r="B289" s="2" t="s">
        <v>585</v>
      </c>
      <c r="C289" s="3" t="s">
        <v>301</v>
      </c>
    </row>
    <row r="290" spans="1:3" x14ac:dyDescent="0.2">
      <c r="A290" s="3">
        <v>251339496</v>
      </c>
      <c r="B290" s="2" t="s">
        <v>586</v>
      </c>
      <c r="C290" s="3" t="s">
        <v>301</v>
      </c>
    </row>
    <row r="291" spans="1:3" x14ac:dyDescent="0.2">
      <c r="A291" s="3">
        <v>253451235</v>
      </c>
      <c r="B291" s="2" t="s">
        <v>587</v>
      </c>
      <c r="C291" s="3" t="s">
        <v>301</v>
      </c>
    </row>
    <row r="292" spans="1:3" x14ac:dyDescent="0.2">
      <c r="A292" s="3">
        <v>219007471</v>
      </c>
      <c r="B292" s="2" t="s">
        <v>588</v>
      </c>
      <c r="C292" s="3" t="s">
        <v>301</v>
      </c>
    </row>
    <row r="293" spans="1:3" x14ac:dyDescent="0.2">
      <c r="A293" s="3">
        <v>212526204</v>
      </c>
      <c r="B293" s="2" t="s">
        <v>589</v>
      </c>
      <c r="C293" s="3" t="s">
        <v>301</v>
      </c>
    </row>
    <row r="294" spans="1:3" x14ac:dyDescent="0.2">
      <c r="A294" s="3">
        <v>234277837</v>
      </c>
      <c r="B294" s="2" t="s">
        <v>590</v>
      </c>
      <c r="C294" s="3" t="s">
        <v>301</v>
      </c>
    </row>
    <row r="295" spans="1:3" x14ac:dyDescent="0.2">
      <c r="A295" s="3">
        <v>223920745</v>
      </c>
      <c r="B295" s="2" t="s">
        <v>591</v>
      </c>
      <c r="C295" s="3" t="s">
        <v>301</v>
      </c>
    </row>
    <row r="296" spans="1:3" x14ac:dyDescent="0.2">
      <c r="A296" s="3">
        <v>214307683</v>
      </c>
      <c r="B296" s="2" t="s">
        <v>592</v>
      </c>
      <c r="C296" s="3" t="s">
        <v>301</v>
      </c>
    </row>
    <row r="297" spans="1:3" x14ac:dyDescent="0.2">
      <c r="A297" s="3">
        <v>248849096</v>
      </c>
      <c r="B297" s="2" t="s">
        <v>593</v>
      </c>
      <c r="C297" s="3" t="s">
        <v>301</v>
      </c>
    </row>
    <row r="298" spans="1:3" x14ac:dyDescent="0.2">
      <c r="A298" s="3">
        <v>222569063</v>
      </c>
      <c r="B298" s="2" t="s">
        <v>594</v>
      </c>
      <c r="C298" s="3" t="s">
        <v>301</v>
      </c>
    </row>
    <row r="299" spans="1:3" x14ac:dyDescent="0.2">
      <c r="A299" s="3">
        <v>226224977</v>
      </c>
      <c r="B299" s="2" t="s">
        <v>9</v>
      </c>
      <c r="C299" s="3" t="s">
        <v>301</v>
      </c>
    </row>
    <row r="300" spans="1:3" x14ac:dyDescent="0.2">
      <c r="A300" s="3">
        <v>218592122</v>
      </c>
      <c r="B300" s="2" t="s">
        <v>595</v>
      </c>
      <c r="C300" s="3" t="s">
        <v>301</v>
      </c>
    </row>
    <row r="301" spans="1:3" x14ac:dyDescent="0.2">
      <c r="A301" s="3">
        <v>238277427</v>
      </c>
      <c r="B301" s="2" t="s">
        <v>596</v>
      </c>
      <c r="C301" s="3" t="s">
        <v>301</v>
      </c>
    </row>
    <row r="302" spans="1:3" x14ac:dyDescent="0.2">
      <c r="A302" s="3">
        <v>216983835</v>
      </c>
      <c r="B302" s="2" t="s">
        <v>597</v>
      </c>
      <c r="C302" s="3" t="s">
        <v>301</v>
      </c>
    </row>
    <row r="303" spans="1:3" x14ac:dyDescent="0.2">
      <c r="A303" s="3">
        <v>212345343</v>
      </c>
      <c r="B303" s="2" t="s">
        <v>598</v>
      </c>
      <c r="C303" s="3" t="s">
        <v>301</v>
      </c>
    </row>
    <row r="304" spans="1:3" x14ac:dyDescent="0.2">
      <c r="A304" s="3">
        <v>212119202</v>
      </c>
      <c r="B304" s="2" t="s">
        <v>599</v>
      </c>
      <c r="C304" s="3" t="s">
        <v>301</v>
      </c>
    </row>
    <row r="305" spans="1:3" x14ac:dyDescent="0.2">
      <c r="A305" s="3">
        <v>213992133</v>
      </c>
      <c r="B305" s="2" t="s">
        <v>600</v>
      </c>
      <c r="C305" s="3" t="s">
        <v>301</v>
      </c>
    </row>
    <row r="306" spans="1:3" x14ac:dyDescent="0.2">
      <c r="A306" s="3">
        <v>253050760</v>
      </c>
      <c r="B306" s="2" t="s">
        <v>601</v>
      </c>
      <c r="C306" s="3" t="s">
        <v>301</v>
      </c>
    </row>
    <row r="307" spans="1:3" x14ac:dyDescent="0.2">
      <c r="A307" s="3">
        <v>246537380</v>
      </c>
      <c r="B307" s="2" t="s">
        <v>602</v>
      </c>
      <c r="C307" s="3" t="s">
        <v>301</v>
      </c>
    </row>
    <row r="308" spans="1:3" x14ac:dyDescent="0.2">
      <c r="A308" s="3">
        <v>11950092</v>
      </c>
      <c r="B308" s="2" t="s">
        <v>603</v>
      </c>
      <c r="C308" s="3" t="s">
        <v>301</v>
      </c>
    </row>
    <row r="309" spans="1:3" x14ac:dyDescent="0.2">
      <c r="A309" s="3">
        <v>222244246</v>
      </c>
      <c r="B309" s="2" t="s">
        <v>604</v>
      </c>
      <c r="C309" s="3" t="s">
        <v>301</v>
      </c>
    </row>
    <row r="310" spans="1:3" x14ac:dyDescent="0.2">
      <c r="A310" s="3">
        <v>32783018</v>
      </c>
      <c r="B310" s="2" t="s">
        <v>605</v>
      </c>
      <c r="C310" s="3" t="s">
        <v>301</v>
      </c>
    </row>
    <row r="311" spans="1:3" x14ac:dyDescent="0.2">
      <c r="A311" s="3">
        <v>212083993</v>
      </c>
      <c r="B311" s="2" t="s">
        <v>606</v>
      </c>
      <c r="C311" s="3" t="s">
        <v>301</v>
      </c>
    </row>
    <row r="312" spans="1:3" x14ac:dyDescent="0.2">
      <c r="A312" s="3">
        <v>41594813</v>
      </c>
      <c r="B312" s="2" t="s">
        <v>607</v>
      </c>
      <c r="C312" s="3" t="s">
        <v>301</v>
      </c>
    </row>
    <row r="313" spans="1:3" x14ac:dyDescent="0.2">
      <c r="A313" s="3">
        <v>225948738</v>
      </c>
      <c r="B313" s="2" t="s">
        <v>608</v>
      </c>
      <c r="C313" s="3" t="s">
        <v>301</v>
      </c>
    </row>
    <row r="314" spans="1:3" x14ac:dyDescent="0.2">
      <c r="A314" s="3">
        <v>310832513</v>
      </c>
      <c r="B314" s="2" t="s">
        <v>609</v>
      </c>
      <c r="C314" s="3" t="s">
        <v>301</v>
      </c>
    </row>
    <row r="315" spans="1:3" x14ac:dyDescent="0.2">
      <c r="A315" s="3">
        <v>222287055</v>
      </c>
      <c r="B315" s="2" t="s">
        <v>610</v>
      </c>
      <c r="C315" s="3" t="s">
        <v>301</v>
      </c>
    </row>
    <row r="316" spans="1:3" x14ac:dyDescent="0.2">
      <c r="A316" s="3">
        <v>57202219</v>
      </c>
      <c r="B316" s="2" t="s">
        <v>611</v>
      </c>
      <c r="C316" s="3" t="s">
        <v>301</v>
      </c>
    </row>
    <row r="317" spans="1:3" x14ac:dyDescent="0.2">
      <c r="A317" s="3">
        <v>6663465</v>
      </c>
      <c r="B317" s="2" t="s">
        <v>612</v>
      </c>
      <c r="C317" s="3" t="s">
        <v>301</v>
      </c>
    </row>
    <row r="318" spans="1:3" x14ac:dyDescent="0.2">
      <c r="A318" s="3">
        <v>230731496</v>
      </c>
      <c r="B318" s="2" t="s">
        <v>613</v>
      </c>
      <c r="C318" s="3" t="s">
        <v>301</v>
      </c>
    </row>
    <row r="319" spans="1:3" x14ac:dyDescent="0.2">
      <c r="A319" s="3">
        <v>229221467</v>
      </c>
      <c r="B319" s="2" t="s">
        <v>614</v>
      </c>
      <c r="C319" s="3" t="s">
        <v>301</v>
      </c>
    </row>
    <row r="320" spans="1:3" x14ac:dyDescent="0.2">
      <c r="A320" s="3">
        <v>222290135</v>
      </c>
      <c r="B320" s="2" t="s">
        <v>615</v>
      </c>
      <c r="C320" s="3" t="s">
        <v>301</v>
      </c>
    </row>
    <row r="321" spans="1:3" x14ac:dyDescent="0.2">
      <c r="A321" s="3">
        <v>314745783</v>
      </c>
      <c r="B321" s="2" t="s">
        <v>616</v>
      </c>
      <c r="C321" s="3" t="s">
        <v>301</v>
      </c>
    </row>
    <row r="322" spans="1:3" x14ac:dyDescent="0.2">
      <c r="A322" s="3">
        <v>223267895</v>
      </c>
      <c r="B322" s="2" t="s">
        <v>617</v>
      </c>
      <c r="C322" s="3" t="s">
        <v>301</v>
      </c>
    </row>
    <row r="323" spans="1:3" x14ac:dyDescent="0.2">
      <c r="A323" s="3">
        <v>219467220</v>
      </c>
      <c r="B323" s="2">
        <v>419933147</v>
      </c>
      <c r="C323" s="3" t="s">
        <v>301</v>
      </c>
    </row>
    <row r="324" spans="1:3" x14ac:dyDescent="0.2">
      <c r="A324" s="3">
        <v>239246451</v>
      </c>
      <c r="B324" s="2" t="s">
        <v>618</v>
      </c>
      <c r="C324" s="3" t="s">
        <v>301</v>
      </c>
    </row>
    <row r="325" spans="1:3" x14ac:dyDescent="0.2">
      <c r="A325" s="3">
        <v>213969785</v>
      </c>
      <c r="B325" s="2" t="s">
        <v>619</v>
      </c>
      <c r="C325" s="3" t="s">
        <v>301</v>
      </c>
    </row>
    <row r="326" spans="1:3" x14ac:dyDescent="0.2">
      <c r="A326" s="3">
        <v>212104687</v>
      </c>
      <c r="B326" s="2" t="s">
        <v>620</v>
      </c>
      <c r="C326" s="3" t="s">
        <v>301</v>
      </c>
    </row>
    <row r="327" spans="1:3" x14ac:dyDescent="0.2">
      <c r="A327" s="3">
        <v>213388145</v>
      </c>
      <c r="B327" s="2" t="s">
        <v>621</v>
      </c>
      <c r="C327" s="3" t="s">
        <v>301</v>
      </c>
    </row>
    <row r="328" spans="1:3" x14ac:dyDescent="0.2">
      <c r="A328" s="3">
        <v>252590533</v>
      </c>
      <c r="B328" s="2" t="s">
        <v>622</v>
      </c>
      <c r="C328" s="3" t="s">
        <v>301</v>
      </c>
    </row>
    <row r="329" spans="1:3" x14ac:dyDescent="0.2">
      <c r="A329" s="3">
        <v>213380651</v>
      </c>
      <c r="B329" s="2" t="s">
        <v>623</v>
      </c>
      <c r="C329" s="3" t="s">
        <v>301</v>
      </c>
    </row>
    <row r="330" spans="1:3" x14ac:dyDescent="0.2">
      <c r="A330" s="3">
        <v>313915905</v>
      </c>
      <c r="B330" s="2" t="s">
        <v>624</v>
      </c>
      <c r="C330" s="3" t="s">
        <v>301</v>
      </c>
    </row>
    <row r="331" spans="1:3" x14ac:dyDescent="0.2">
      <c r="A331" s="3">
        <v>260576249</v>
      </c>
      <c r="B331" s="2" t="s">
        <v>10</v>
      </c>
      <c r="C331" s="3" t="s">
        <v>301</v>
      </c>
    </row>
    <row r="332" spans="1:3" x14ac:dyDescent="0.2">
      <c r="A332" s="3">
        <v>212184676</v>
      </c>
      <c r="B332" s="2" t="s">
        <v>625</v>
      </c>
      <c r="C332" s="3" t="s">
        <v>301</v>
      </c>
    </row>
    <row r="333" spans="1:3" x14ac:dyDescent="0.2">
      <c r="A333" s="3">
        <v>213712872</v>
      </c>
      <c r="B333" s="2" t="s">
        <v>626</v>
      </c>
      <c r="C333" s="3" t="s">
        <v>301</v>
      </c>
    </row>
    <row r="334" spans="1:3" x14ac:dyDescent="0.2">
      <c r="A334" s="3">
        <v>230303035</v>
      </c>
      <c r="B334" s="2" t="s">
        <v>627</v>
      </c>
      <c r="C334" s="3" t="s">
        <v>301</v>
      </c>
    </row>
    <row r="335" spans="1:3" x14ac:dyDescent="0.2">
      <c r="A335" s="3">
        <v>222276584</v>
      </c>
      <c r="B335" s="2" t="s">
        <v>628</v>
      </c>
      <c r="C335" s="3" t="s">
        <v>301</v>
      </c>
    </row>
    <row r="336" spans="1:3" x14ac:dyDescent="0.2">
      <c r="A336" s="3">
        <v>312998378</v>
      </c>
      <c r="B336" s="2" t="s">
        <v>629</v>
      </c>
      <c r="C336" s="3" t="s">
        <v>301</v>
      </c>
    </row>
    <row r="337" spans="1:3" x14ac:dyDescent="0.2">
      <c r="A337" s="3">
        <v>225972598</v>
      </c>
      <c r="B337" s="2" t="s">
        <v>630</v>
      </c>
      <c r="C337" s="3" t="s">
        <v>301</v>
      </c>
    </row>
    <row r="338" spans="1:3" x14ac:dyDescent="0.2">
      <c r="A338" s="3">
        <v>242714190</v>
      </c>
      <c r="B338" s="2" t="s">
        <v>631</v>
      </c>
      <c r="C338" s="3" t="s">
        <v>301</v>
      </c>
    </row>
    <row r="339" spans="1:3" x14ac:dyDescent="0.2">
      <c r="A339" s="3">
        <v>217852502</v>
      </c>
      <c r="B339" s="2" t="s">
        <v>632</v>
      </c>
      <c r="C339" s="3" t="s">
        <v>301</v>
      </c>
    </row>
    <row r="340" spans="1:3" x14ac:dyDescent="0.2">
      <c r="A340" s="3">
        <v>43322107</v>
      </c>
      <c r="B340" s="2" t="s">
        <v>633</v>
      </c>
      <c r="C340" s="3" t="s">
        <v>301</v>
      </c>
    </row>
    <row r="341" spans="1:3" x14ac:dyDescent="0.2">
      <c r="A341" s="3">
        <v>218731745</v>
      </c>
      <c r="B341" s="2" t="s">
        <v>634</v>
      </c>
      <c r="C341" s="3" t="s">
        <v>301</v>
      </c>
    </row>
    <row r="342" spans="1:3" x14ac:dyDescent="0.2">
      <c r="A342" s="3">
        <v>348186294</v>
      </c>
      <c r="B342" s="2" t="s">
        <v>635</v>
      </c>
      <c r="C342" s="3" t="s">
        <v>301</v>
      </c>
    </row>
    <row r="343" spans="1:3" x14ac:dyDescent="0.2">
      <c r="A343" s="3">
        <v>235627029</v>
      </c>
      <c r="B343" s="2" t="s">
        <v>636</v>
      </c>
      <c r="C343" s="3" t="s">
        <v>301</v>
      </c>
    </row>
    <row r="344" spans="1:3" x14ac:dyDescent="0.2">
      <c r="A344" s="3">
        <v>222329139</v>
      </c>
      <c r="B344" s="2" t="s">
        <v>637</v>
      </c>
      <c r="C344" s="3" t="s">
        <v>301</v>
      </c>
    </row>
    <row r="345" spans="1:3" x14ac:dyDescent="0.2">
      <c r="A345" s="3">
        <v>242168160</v>
      </c>
      <c r="B345" s="2" t="s">
        <v>638</v>
      </c>
      <c r="C345" s="3" t="s">
        <v>301</v>
      </c>
    </row>
    <row r="346" spans="1:3" x14ac:dyDescent="0.2">
      <c r="A346" s="3">
        <v>294329710</v>
      </c>
      <c r="B346" s="2" t="s">
        <v>639</v>
      </c>
      <c r="C346" s="3" t="s">
        <v>301</v>
      </c>
    </row>
    <row r="347" spans="1:3" x14ac:dyDescent="0.2">
      <c r="A347" s="3">
        <v>45223164</v>
      </c>
      <c r="B347" s="2" t="s">
        <v>6</v>
      </c>
      <c r="C347" s="3" t="s">
        <v>301</v>
      </c>
    </row>
    <row r="348" spans="1:3" x14ac:dyDescent="0.2">
      <c r="A348" s="3">
        <v>230077790</v>
      </c>
      <c r="B348" s="2" t="s">
        <v>640</v>
      </c>
      <c r="C348" s="3" t="s">
        <v>301</v>
      </c>
    </row>
    <row r="349" spans="1:3" x14ac:dyDescent="0.2">
      <c r="A349" s="3">
        <v>219565064</v>
      </c>
      <c r="B349" s="2" t="s">
        <v>641</v>
      </c>
      <c r="C349" s="3" t="s">
        <v>301</v>
      </c>
    </row>
    <row r="350" spans="1:3" x14ac:dyDescent="0.2">
      <c r="A350" s="3">
        <v>269072895</v>
      </c>
      <c r="B350" s="2" t="s">
        <v>642</v>
      </c>
      <c r="C350" s="3" t="s">
        <v>301</v>
      </c>
    </row>
    <row r="351" spans="1:3" x14ac:dyDescent="0.2">
      <c r="A351" s="3">
        <v>212351829</v>
      </c>
      <c r="B351" s="2" t="s">
        <v>643</v>
      </c>
      <c r="C351" s="3" t="s">
        <v>301</v>
      </c>
    </row>
    <row r="352" spans="1:3" x14ac:dyDescent="0.2">
      <c r="A352" s="3">
        <v>8633265</v>
      </c>
      <c r="B352" s="2" t="s">
        <v>644</v>
      </c>
      <c r="C352" s="3" t="s">
        <v>301</v>
      </c>
    </row>
    <row r="353" spans="1:3" x14ac:dyDescent="0.2">
      <c r="A353" s="3">
        <v>212498552</v>
      </c>
      <c r="B353" s="2" t="s">
        <v>645</v>
      </c>
      <c r="C353" s="3" t="s">
        <v>301</v>
      </c>
    </row>
    <row r="354" spans="1:3" x14ac:dyDescent="0.2">
      <c r="A354" s="3">
        <v>212126366</v>
      </c>
      <c r="B354" s="2" t="s">
        <v>646</v>
      </c>
      <c r="C354" s="3" t="s">
        <v>301</v>
      </c>
    </row>
    <row r="355" spans="1:3" x14ac:dyDescent="0.2">
      <c r="A355" s="3">
        <v>271836732</v>
      </c>
      <c r="B355" s="2" t="s">
        <v>647</v>
      </c>
      <c r="C355" s="3" t="s">
        <v>301</v>
      </c>
    </row>
    <row r="356" spans="1:3" x14ac:dyDescent="0.2">
      <c r="A356" s="3">
        <v>294801378</v>
      </c>
      <c r="B356" s="2" t="s">
        <v>648</v>
      </c>
      <c r="C356" s="3" t="s">
        <v>301</v>
      </c>
    </row>
    <row r="357" spans="1:3" x14ac:dyDescent="0.2">
      <c r="A357" s="3">
        <v>229647339</v>
      </c>
      <c r="B357" s="2" t="s">
        <v>649</v>
      </c>
      <c r="C357" s="3" t="s">
        <v>301</v>
      </c>
    </row>
    <row r="358" spans="1:3" x14ac:dyDescent="0.2">
      <c r="A358" s="3">
        <v>216809894</v>
      </c>
      <c r="B358" s="2" t="s">
        <v>650</v>
      </c>
      <c r="C358" s="3" t="s">
        <v>301</v>
      </c>
    </row>
    <row r="359" spans="1:3" x14ac:dyDescent="0.2">
      <c r="A359" s="3">
        <v>311299789</v>
      </c>
      <c r="B359" s="2" t="s">
        <v>651</v>
      </c>
      <c r="C359" s="3" t="s">
        <v>301</v>
      </c>
    </row>
    <row r="360" spans="1:3" x14ac:dyDescent="0.2">
      <c r="A360" s="3">
        <v>243238733</v>
      </c>
      <c r="B360" s="2" t="s">
        <v>652</v>
      </c>
      <c r="C360" s="3" t="s">
        <v>301</v>
      </c>
    </row>
    <row r="361" spans="1:3" x14ac:dyDescent="0.2">
      <c r="A361" s="3">
        <v>213304896</v>
      </c>
      <c r="B361" s="2" t="s">
        <v>653</v>
      </c>
      <c r="C361" s="3" t="s">
        <v>301</v>
      </c>
    </row>
    <row r="362" spans="1:3" x14ac:dyDescent="0.2">
      <c r="A362" s="3">
        <v>21178747</v>
      </c>
      <c r="B362" s="2" t="s">
        <v>654</v>
      </c>
      <c r="C362" s="3" t="s">
        <v>301</v>
      </c>
    </row>
    <row r="363" spans="1:3" x14ac:dyDescent="0.2">
      <c r="A363" s="3">
        <v>223026540</v>
      </c>
      <c r="B363" s="2" t="s">
        <v>655</v>
      </c>
      <c r="C363" s="3" t="s">
        <v>301</v>
      </c>
    </row>
    <row r="364" spans="1:3" x14ac:dyDescent="0.2">
      <c r="A364" s="3">
        <v>284773974</v>
      </c>
      <c r="B364" s="2" t="s">
        <v>656</v>
      </c>
      <c r="C364" s="3" t="s">
        <v>301</v>
      </c>
    </row>
    <row r="365" spans="1:3" x14ac:dyDescent="0.2">
      <c r="A365" s="3">
        <v>243749170</v>
      </c>
      <c r="B365" s="2" t="s">
        <v>657</v>
      </c>
      <c r="C365" s="3" t="s">
        <v>301</v>
      </c>
    </row>
    <row r="366" spans="1:3" x14ac:dyDescent="0.2">
      <c r="A366" s="3">
        <v>268373271</v>
      </c>
      <c r="B366" s="2" t="s">
        <v>658</v>
      </c>
      <c r="C366" s="3" t="s">
        <v>301</v>
      </c>
    </row>
    <row r="367" spans="1:3" x14ac:dyDescent="0.2">
      <c r="A367" s="3">
        <v>216356969</v>
      </c>
      <c r="B367" s="2" t="s">
        <v>659</v>
      </c>
      <c r="C367" s="3" t="s">
        <v>301</v>
      </c>
    </row>
    <row r="368" spans="1:3" x14ac:dyDescent="0.2">
      <c r="A368" s="3">
        <v>66413976</v>
      </c>
      <c r="B368" s="2" t="s">
        <v>660</v>
      </c>
      <c r="C368" s="3" t="s">
        <v>301</v>
      </c>
    </row>
    <row r="369" spans="1:3" x14ac:dyDescent="0.2">
      <c r="A369" s="3">
        <v>213770777</v>
      </c>
      <c r="B369" s="2" t="s">
        <v>661</v>
      </c>
      <c r="C369" s="3" t="s">
        <v>301</v>
      </c>
    </row>
    <row r="370" spans="1:3" x14ac:dyDescent="0.2">
      <c r="A370" s="3">
        <v>222042503</v>
      </c>
      <c r="B370" s="2" t="s">
        <v>662</v>
      </c>
      <c r="C370" s="3" t="s">
        <v>301</v>
      </c>
    </row>
    <row r="371" spans="1:3" x14ac:dyDescent="0.2">
      <c r="A371" s="3">
        <v>313036997</v>
      </c>
      <c r="B371" s="2" t="s">
        <v>663</v>
      </c>
      <c r="C371" s="3" t="s">
        <v>301</v>
      </c>
    </row>
    <row r="372" spans="1:3" x14ac:dyDescent="0.2">
      <c r="A372" s="3">
        <v>249691906</v>
      </c>
      <c r="B372" s="2" t="s">
        <v>664</v>
      </c>
      <c r="C372" s="3" t="s">
        <v>301</v>
      </c>
    </row>
    <row r="373" spans="1:3" x14ac:dyDescent="0.2">
      <c r="A373" s="3">
        <v>96788527</v>
      </c>
      <c r="B373" s="2" t="s">
        <v>665</v>
      </c>
      <c r="C373" s="3" t="s">
        <v>301</v>
      </c>
    </row>
    <row r="374" spans="1:3" x14ac:dyDescent="0.2">
      <c r="A374" s="3">
        <v>313644535</v>
      </c>
      <c r="B374" s="2" t="s">
        <v>666</v>
      </c>
      <c r="C374" s="3" t="s">
        <v>301</v>
      </c>
    </row>
    <row r="375" spans="1:3" x14ac:dyDescent="0.2">
      <c r="A375" s="3">
        <v>296744617</v>
      </c>
      <c r="B375" s="2" t="s">
        <v>667</v>
      </c>
      <c r="C375" s="3" t="s">
        <v>301</v>
      </c>
    </row>
    <row r="376" spans="1:3" x14ac:dyDescent="0.2">
      <c r="A376" s="3">
        <v>232497002</v>
      </c>
      <c r="B376" s="2" t="s">
        <v>668</v>
      </c>
      <c r="C376" s="3" t="s">
        <v>301</v>
      </c>
    </row>
    <row r="377" spans="1:3" x14ac:dyDescent="0.2">
      <c r="A377" s="3">
        <v>296480901</v>
      </c>
      <c r="B377" s="2" t="s">
        <v>669</v>
      </c>
      <c r="C377" s="3" t="s">
        <v>301</v>
      </c>
    </row>
    <row r="378" spans="1:3" x14ac:dyDescent="0.2">
      <c r="A378" s="3">
        <v>238525363</v>
      </c>
      <c r="B378" s="2" t="s">
        <v>670</v>
      </c>
      <c r="C378" s="3" t="s">
        <v>301</v>
      </c>
    </row>
    <row r="379" spans="1:3" x14ac:dyDescent="0.2">
      <c r="A379" s="3">
        <v>216311852</v>
      </c>
      <c r="B379" s="2" t="s">
        <v>671</v>
      </c>
      <c r="C379" s="3" t="s">
        <v>301</v>
      </c>
    </row>
    <row r="380" spans="1:3" x14ac:dyDescent="0.2">
      <c r="A380" s="3">
        <v>304147638</v>
      </c>
      <c r="B380" s="2" t="s">
        <v>672</v>
      </c>
      <c r="C380" s="3" t="s">
        <v>301</v>
      </c>
    </row>
    <row r="381" spans="1:3" x14ac:dyDescent="0.2">
      <c r="A381" s="3">
        <v>276817416</v>
      </c>
      <c r="B381" s="2" t="s">
        <v>673</v>
      </c>
      <c r="C381" s="3" t="s">
        <v>301</v>
      </c>
    </row>
    <row r="382" spans="1:3" x14ac:dyDescent="0.2">
      <c r="A382" s="3">
        <v>48503089</v>
      </c>
      <c r="B382" s="2" t="s">
        <v>674</v>
      </c>
      <c r="C382" s="3" t="s">
        <v>301</v>
      </c>
    </row>
    <row r="383" spans="1:3" x14ac:dyDescent="0.2">
      <c r="A383" s="3">
        <v>214905672</v>
      </c>
      <c r="B383" s="2" t="s">
        <v>675</v>
      </c>
      <c r="C383" s="3" t="s">
        <v>301</v>
      </c>
    </row>
    <row r="384" spans="1:3" x14ac:dyDescent="0.2">
      <c r="A384" s="3">
        <v>242778431</v>
      </c>
      <c r="B384" s="2" t="s">
        <v>676</v>
      </c>
      <c r="C384" s="3" t="s">
        <v>301</v>
      </c>
    </row>
    <row r="385" spans="1:3" x14ac:dyDescent="0.2">
      <c r="A385" s="3">
        <v>212688554</v>
      </c>
      <c r="B385" s="2" t="s">
        <v>677</v>
      </c>
      <c r="C385" s="3" t="s">
        <v>301</v>
      </c>
    </row>
    <row r="386" spans="1:3" x14ac:dyDescent="0.2">
      <c r="A386" s="3">
        <v>195935424</v>
      </c>
      <c r="B386" s="2" t="s">
        <v>678</v>
      </c>
      <c r="C386" s="3" t="s">
        <v>301</v>
      </c>
    </row>
    <row r="387" spans="1:3" x14ac:dyDescent="0.2">
      <c r="A387" s="3">
        <v>212671648</v>
      </c>
      <c r="B387" s="2" t="s">
        <v>679</v>
      </c>
      <c r="C387" s="3" t="s">
        <v>301</v>
      </c>
    </row>
    <row r="388" spans="1:3" x14ac:dyDescent="0.2">
      <c r="A388" s="3">
        <v>79646517</v>
      </c>
      <c r="B388" s="2" t="s">
        <v>680</v>
      </c>
      <c r="C388" s="3" t="s">
        <v>301</v>
      </c>
    </row>
    <row r="389" spans="1:3" x14ac:dyDescent="0.2">
      <c r="A389" s="3">
        <v>235576721</v>
      </c>
      <c r="B389" s="2" t="s">
        <v>681</v>
      </c>
      <c r="C389" s="3" t="s">
        <v>301</v>
      </c>
    </row>
    <row r="390" spans="1:3" x14ac:dyDescent="0.2">
      <c r="A390" s="3">
        <v>213991980</v>
      </c>
      <c r="B390" s="2" t="s">
        <v>682</v>
      </c>
      <c r="C390" s="3" t="s">
        <v>301</v>
      </c>
    </row>
    <row r="391" spans="1:3" x14ac:dyDescent="0.2">
      <c r="A391" s="3">
        <v>225610102</v>
      </c>
      <c r="B391" s="2" t="s">
        <v>683</v>
      </c>
      <c r="C391" s="3" t="s">
        <v>301</v>
      </c>
    </row>
    <row r="392" spans="1:3" x14ac:dyDescent="0.2">
      <c r="A392" s="3">
        <v>246220369</v>
      </c>
      <c r="B392" s="2" t="s">
        <v>684</v>
      </c>
      <c r="C392" s="3" t="s">
        <v>301</v>
      </c>
    </row>
    <row r="393" spans="1:3" x14ac:dyDescent="0.2">
      <c r="A393" s="3">
        <v>260085298</v>
      </c>
      <c r="B393" s="2" t="s">
        <v>685</v>
      </c>
      <c r="C393" s="3" t="s">
        <v>301</v>
      </c>
    </row>
    <row r="394" spans="1:3" x14ac:dyDescent="0.2">
      <c r="A394" s="3">
        <v>216485002</v>
      </c>
      <c r="B394" s="2" t="s">
        <v>686</v>
      </c>
      <c r="C394" s="3" t="s">
        <v>301</v>
      </c>
    </row>
    <row r="395" spans="1:3" x14ac:dyDescent="0.2">
      <c r="A395" s="3">
        <v>253134148</v>
      </c>
      <c r="B395" s="2" t="s">
        <v>687</v>
      </c>
      <c r="C395" s="3" t="s">
        <v>301</v>
      </c>
    </row>
    <row r="396" spans="1:3" x14ac:dyDescent="0.2">
      <c r="A396" s="3">
        <v>212113600</v>
      </c>
      <c r="B396" s="2" t="s">
        <v>688</v>
      </c>
      <c r="C396" s="3" t="s">
        <v>301</v>
      </c>
    </row>
    <row r="397" spans="1:3" x14ac:dyDescent="0.2">
      <c r="A397" s="3">
        <v>212877491</v>
      </c>
      <c r="B397" s="2" t="s">
        <v>689</v>
      </c>
      <c r="C397" s="3" t="s">
        <v>301</v>
      </c>
    </row>
    <row r="398" spans="1:3" x14ac:dyDescent="0.2">
      <c r="A398" s="3">
        <v>244305786</v>
      </c>
      <c r="B398" s="2" t="s">
        <v>690</v>
      </c>
      <c r="C398" s="3" t="s">
        <v>301</v>
      </c>
    </row>
    <row r="399" spans="1:3" x14ac:dyDescent="0.2">
      <c r="A399" s="3">
        <v>233233118</v>
      </c>
      <c r="B399" s="2" t="s">
        <v>691</v>
      </c>
      <c r="C399" s="3" t="s">
        <v>301</v>
      </c>
    </row>
    <row r="400" spans="1:3" x14ac:dyDescent="0.2">
      <c r="A400" s="3">
        <v>293049538</v>
      </c>
      <c r="B400" s="2" t="s">
        <v>692</v>
      </c>
      <c r="C400" s="3" t="s">
        <v>301</v>
      </c>
    </row>
    <row r="401" spans="1:3" x14ac:dyDescent="0.2">
      <c r="A401" s="3">
        <v>214425104</v>
      </c>
      <c r="B401" s="2" t="s">
        <v>693</v>
      </c>
      <c r="C401" s="3" t="s">
        <v>301</v>
      </c>
    </row>
    <row r="402" spans="1:3" x14ac:dyDescent="0.2">
      <c r="A402" s="3">
        <v>223565082</v>
      </c>
      <c r="B402" s="2" t="s">
        <v>694</v>
      </c>
      <c r="C402" s="3" t="s">
        <v>301</v>
      </c>
    </row>
    <row r="403" spans="1:3" x14ac:dyDescent="0.2">
      <c r="A403" s="3">
        <v>301039215</v>
      </c>
      <c r="B403" s="2" t="s">
        <v>695</v>
      </c>
      <c r="C403" s="3" t="s">
        <v>301</v>
      </c>
    </row>
    <row r="404" spans="1:3" x14ac:dyDescent="0.2">
      <c r="A404" s="3">
        <v>263292458</v>
      </c>
      <c r="B404" s="2" t="s">
        <v>696</v>
      </c>
      <c r="C404" s="3" t="s">
        <v>301</v>
      </c>
    </row>
    <row r="405" spans="1:3" x14ac:dyDescent="0.2">
      <c r="A405" s="3">
        <v>311789146</v>
      </c>
      <c r="B405" s="2" t="s">
        <v>697</v>
      </c>
      <c r="C405" s="3" t="s">
        <v>301</v>
      </c>
    </row>
    <row r="406" spans="1:3" x14ac:dyDescent="0.2">
      <c r="A406" s="3">
        <v>263408532</v>
      </c>
      <c r="B406" s="2" t="s">
        <v>698</v>
      </c>
      <c r="C406" s="3" t="s">
        <v>301</v>
      </c>
    </row>
    <row r="407" spans="1:3" x14ac:dyDescent="0.2">
      <c r="A407" s="3">
        <v>60418940</v>
      </c>
      <c r="B407" s="2" t="s">
        <v>699</v>
      </c>
      <c r="C407" s="3" t="s">
        <v>301</v>
      </c>
    </row>
    <row r="408" spans="1:3" x14ac:dyDescent="0.2">
      <c r="A408" s="3">
        <v>262408295</v>
      </c>
      <c r="B408" s="2" t="s">
        <v>700</v>
      </c>
      <c r="C408" s="3" t="s">
        <v>301</v>
      </c>
    </row>
    <row r="409" spans="1:3" x14ac:dyDescent="0.2">
      <c r="A409" s="3">
        <v>217892481</v>
      </c>
      <c r="B409" s="2" t="s">
        <v>701</v>
      </c>
      <c r="C409" s="3" t="s">
        <v>301</v>
      </c>
    </row>
    <row r="410" spans="1:3" x14ac:dyDescent="0.2">
      <c r="A410" s="3">
        <v>220342550</v>
      </c>
      <c r="B410" s="2" t="s">
        <v>702</v>
      </c>
      <c r="C410" s="3" t="s">
        <v>301</v>
      </c>
    </row>
    <row r="411" spans="1:3" x14ac:dyDescent="0.2">
      <c r="A411" s="3">
        <v>212477863</v>
      </c>
      <c r="B411" s="2" t="s">
        <v>703</v>
      </c>
      <c r="C411" s="3" t="s">
        <v>301</v>
      </c>
    </row>
    <row r="412" spans="1:3" x14ac:dyDescent="0.2">
      <c r="A412" s="3">
        <v>223165388</v>
      </c>
      <c r="B412" s="2" t="s">
        <v>704</v>
      </c>
      <c r="C412" s="3" t="s">
        <v>301</v>
      </c>
    </row>
    <row r="413" spans="1:3" x14ac:dyDescent="0.2">
      <c r="A413" s="3">
        <v>270620607</v>
      </c>
      <c r="B413" s="2" t="s">
        <v>705</v>
      </c>
      <c r="C413" s="3" t="s">
        <v>301</v>
      </c>
    </row>
    <row r="414" spans="1:3" x14ac:dyDescent="0.2">
      <c r="A414" s="3">
        <v>212322610</v>
      </c>
      <c r="B414" s="2" t="s">
        <v>706</v>
      </c>
      <c r="C414" s="3" t="s">
        <v>301</v>
      </c>
    </row>
    <row r="415" spans="1:3" x14ac:dyDescent="0.2">
      <c r="A415" s="3">
        <v>257240260</v>
      </c>
      <c r="B415" s="2" t="s">
        <v>707</v>
      </c>
      <c r="C415" s="3" t="s">
        <v>301</v>
      </c>
    </row>
    <row r="416" spans="1:3" x14ac:dyDescent="0.2">
      <c r="A416" s="3">
        <v>87062713</v>
      </c>
      <c r="B416" s="2" t="s">
        <v>708</v>
      </c>
      <c r="C416" s="3" t="s">
        <v>301</v>
      </c>
    </row>
    <row r="417" spans="1:3" x14ac:dyDescent="0.2">
      <c r="A417" s="3">
        <v>222559840</v>
      </c>
      <c r="B417" s="2" t="s">
        <v>709</v>
      </c>
      <c r="C417" s="3" t="s">
        <v>301</v>
      </c>
    </row>
    <row r="418" spans="1:3" x14ac:dyDescent="0.2">
      <c r="A418" s="3">
        <v>235499292</v>
      </c>
      <c r="B418" s="2" t="s">
        <v>710</v>
      </c>
      <c r="C418" s="3" t="s">
        <v>301</v>
      </c>
    </row>
    <row r="419" spans="1:3" x14ac:dyDescent="0.2">
      <c r="A419" s="3">
        <v>213701738</v>
      </c>
      <c r="B419" s="2" t="s">
        <v>711</v>
      </c>
      <c r="C419" s="3" t="s">
        <v>301</v>
      </c>
    </row>
    <row r="420" spans="1:3" x14ac:dyDescent="0.2">
      <c r="A420" s="3">
        <v>225905627</v>
      </c>
      <c r="B420" s="2" t="s">
        <v>712</v>
      </c>
      <c r="C420" s="3" t="s">
        <v>301</v>
      </c>
    </row>
    <row r="421" spans="1:3" x14ac:dyDescent="0.2">
      <c r="A421" s="3">
        <v>212741326</v>
      </c>
      <c r="B421" s="2" t="s">
        <v>713</v>
      </c>
      <c r="C421" s="3" t="s">
        <v>301</v>
      </c>
    </row>
    <row r="422" spans="1:3" x14ac:dyDescent="0.2">
      <c r="A422" s="3">
        <v>233058601</v>
      </c>
      <c r="B422" s="2" t="s">
        <v>714</v>
      </c>
      <c r="C422" s="3" t="s">
        <v>301</v>
      </c>
    </row>
    <row r="423" spans="1:3" x14ac:dyDescent="0.2">
      <c r="A423" s="3">
        <v>251496340</v>
      </c>
      <c r="B423" s="2" t="s">
        <v>715</v>
      </c>
      <c r="C423" s="3" t="s">
        <v>301</v>
      </c>
    </row>
    <row r="424" spans="1:3" x14ac:dyDescent="0.2">
      <c r="A424" s="3">
        <v>218395794</v>
      </c>
      <c r="B424" s="2" t="s">
        <v>716</v>
      </c>
      <c r="C424" s="3" t="s">
        <v>301</v>
      </c>
    </row>
    <row r="425" spans="1:3" x14ac:dyDescent="0.2">
      <c r="A425" s="3">
        <v>199377590</v>
      </c>
      <c r="B425" s="2" t="s">
        <v>717</v>
      </c>
      <c r="C425" s="3" t="s">
        <v>301</v>
      </c>
    </row>
    <row r="426" spans="1:3" x14ac:dyDescent="0.2">
      <c r="A426" s="3">
        <v>282234513</v>
      </c>
      <c r="B426" s="2" t="s">
        <v>718</v>
      </c>
      <c r="C426" s="3" t="s">
        <v>301</v>
      </c>
    </row>
    <row r="427" spans="1:3" x14ac:dyDescent="0.2">
      <c r="A427" s="3">
        <v>212486936</v>
      </c>
      <c r="B427" s="2" t="s">
        <v>719</v>
      </c>
      <c r="C427" s="3" t="s">
        <v>301</v>
      </c>
    </row>
    <row r="428" spans="1:3" x14ac:dyDescent="0.2">
      <c r="A428" s="3">
        <v>257297150</v>
      </c>
      <c r="B428" s="2" t="s">
        <v>720</v>
      </c>
      <c r="C428" s="3" t="s">
        <v>301</v>
      </c>
    </row>
    <row r="429" spans="1:3" x14ac:dyDescent="0.2">
      <c r="A429" s="3">
        <v>250884780</v>
      </c>
      <c r="B429" s="2" t="s">
        <v>721</v>
      </c>
      <c r="C429" s="3" t="s">
        <v>301</v>
      </c>
    </row>
    <row r="430" spans="1:3" x14ac:dyDescent="0.2">
      <c r="A430" s="3">
        <v>285009790</v>
      </c>
      <c r="B430" s="2" t="s">
        <v>722</v>
      </c>
      <c r="C430" s="3" t="s">
        <v>301</v>
      </c>
    </row>
    <row r="431" spans="1:3" x14ac:dyDescent="0.2">
      <c r="A431" s="3">
        <v>230938303</v>
      </c>
      <c r="B431" s="2" t="s">
        <v>723</v>
      </c>
      <c r="C431" s="3" t="s">
        <v>301</v>
      </c>
    </row>
    <row r="432" spans="1:3" x14ac:dyDescent="0.2">
      <c r="A432" s="3">
        <v>224732416</v>
      </c>
      <c r="B432" s="2" t="s">
        <v>724</v>
      </c>
      <c r="C432" s="3" t="s">
        <v>301</v>
      </c>
    </row>
    <row r="433" spans="1:3" x14ac:dyDescent="0.2">
      <c r="A433" s="3">
        <v>219308465</v>
      </c>
      <c r="B433" s="2" t="s">
        <v>725</v>
      </c>
      <c r="C433" s="3" t="s">
        <v>301</v>
      </c>
    </row>
    <row r="434" spans="1:3" x14ac:dyDescent="0.2">
      <c r="A434" s="3">
        <v>215799311</v>
      </c>
      <c r="B434" s="2" t="s">
        <v>726</v>
      </c>
      <c r="C434" s="3" t="s">
        <v>301</v>
      </c>
    </row>
    <row r="435" spans="1:3" x14ac:dyDescent="0.2">
      <c r="A435" s="3">
        <v>8151198</v>
      </c>
      <c r="B435" s="2" t="s">
        <v>727</v>
      </c>
      <c r="C435" s="3" t="s">
        <v>301</v>
      </c>
    </row>
    <row r="436" spans="1:3" x14ac:dyDescent="0.2">
      <c r="A436" s="3">
        <v>297653520</v>
      </c>
      <c r="B436" s="2" t="s">
        <v>728</v>
      </c>
      <c r="C436" s="3" t="s">
        <v>301</v>
      </c>
    </row>
    <row r="437" spans="1:3" x14ac:dyDescent="0.2">
      <c r="A437" s="3">
        <v>47510476</v>
      </c>
      <c r="B437" s="2" t="s">
        <v>729</v>
      </c>
      <c r="C437" s="3" t="s">
        <v>301</v>
      </c>
    </row>
    <row r="438" spans="1:3" x14ac:dyDescent="0.2">
      <c r="A438" s="3">
        <v>213345322</v>
      </c>
      <c r="B438" s="2" t="s">
        <v>730</v>
      </c>
      <c r="C438" s="3" t="s">
        <v>301</v>
      </c>
    </row>
    <row r="439" spans="1:3" x14ac:dyDescent="0.2">
      <c r="A439" s="3">
        <v>212527150</v>
      </c>
      <c r="B439" s="2" t="s">
        <v>731</v>
      </c>
      <c r="C439" s="3" t="s">
        <v>301</v>
      </c>
    </row>
    <row r="440" spans="1:3" x14ac:dyDescent="0.2">
      <c r="A440" s="3">
        <v>212133768</v>
      </c>
      <c r="B440" s="2" t="s">
        <v>732</v>
      </c>
      <c r="C440" s="3" t="s">
        <v>301</v>
      </c>
    </row>
    <row r="441" spans="1:3" x14ac:dyDescent="0.2">
      <c r="A441" s="3">
        <v>250196582</v>
      </c>
      <c r="B441" s="2" t="s">
        <v>733</v>
      </c>
      <c r="C441" s="3" t="s">
        <v>301</v>
      </c>
    </row>
    <row r="442" spans="1:3" x14ac:dyDescent="0.2">
      <c r="A442" s="3">
        <v>235504916</v>
      </c>
      <c r="B442" s="2" t="s">
        <v>734</v>
      </c>
      <c r="C442" s="3" t="s">
        <v>301</v>
      </c>
    </row>
    <row r="443" spans="1:3" x14ac:dyDescent="0.2">
      <c r="A443" s="3">
        <v>217382290</v>
      </c>
      <c r="B443" s="2" t="s">
        <v>735</v>
      </c>
      <c r="C443" s="3" t="s">
        <v>301</v>
      </c>
    </row>
    <row r="444" spans="1:3" x14ac:dyDescent="0.2">
      <c r="A444" s="3">
        <v>44564435</v>
      </c>
      <c r="B444" s="2" t="s">
        <v>736</v>
      </c>
      <c r="C444" s="3" t="s">
        <v>301</v>
      </c>
    </row>
    <row r="445" spans="1:3" x14ac:dyDescent="0.2">
      <c r="A445" s="3">
        <v>240887591</v>
      </c>
      <c r="B445" s="2" t="s">
        <v>737</v>
      </c>
      <c r="C445" s="3" t="s">
        <v>301</v>
      </c>
    </row>
    <row r="446" spans="1:3" x14ac:dyDescent="0.2">
      <c r="A446" s="3">
        <v>283129113</v>
      </c>
      <c r="B446" s="2" t="s">
        <v>738</v>
      </c>
      <c r="C446" s="3" t="s">
        <v>301</v>
      </c>
    </row>
    <row r="447" spans="1:3" x14ac:dyDescent="0.2">
      <c r="A447" s="3">
        <v>219458957</v>
      </c>
      <c r="B447" s="2" t="s">
        <v>739</v>
      </c>
      <c r="C447" s="3" t="s">
        <v>301</v>
      </c>
    </row>
    <row r="448" spans="1:3" x14ac:dyDescent="0.2">
      <c r="A448" s="3">
        <v>162920145</v>
      </c>
      <c r="B448" s="2" t="s">
        <v>740</v>
      </c>
      <c r="C448" s="3" t="s">
        <v>301</v>
      </c>
    </row>
    <row r="449" spans="1:3" x14ac:dyDescent="0.2">
      <c r="A449" s="3">
        <v>280685888</v>
      </c>
      <c r="B449" s="2" t="s">
        <v>741</v>
      </c>
      <c r="C449" s="3" t="s">
        <v>301</v>
      </c>
    </row>
    <row r="450" spans="1:3" x14ac:dyDescent="0.2">
      <c r="A450" s="3">
        <v>168589698</v>
      </c>
      <c r="B450" s="2" t="s">
        <v>742</v>
      </c>
      <c r="C450" s="3" t="s">
        <v>301</v>
      </c>
    </row>
    <row r="451" spans="1:3" x14ac:dyDescent="0.2">
      <c r="A451" s="3">
        <v>296509470</v>
      </c>
      <c r="B451" s="2" t="s">
        <v>743</v>
      </c>
      <c r="C451" s="3" t="s">
        <v>301</v>
      </c>
    </row>
    <row r="452" spans="1:3" x14ac:dyDescent="0.2">
      <c r="A452" s="3">
        <v>237964431</v>
      </c>
      <c r="B452" s="2" t="s">
        <v>744</v>
      </c>
      <c r="C452" s="3" t="s">
        <v>301</v>
      </c>
    </row>
    <row r="453" spans="1:3" x14ac:dyDescent="0.2">
      <c r="A453" s="3">
        <v>212936205</v>
      </c>
      <c r="B453" s="2" t="s">
        <v>745</v>
      </c>
      <c r="C453" s="3" t="s">
        <v>301</v>
      </c>
    </row>
    <row r="454" spans="1:3" x14ac:dyDescent="0.2">
      <c r="A454" s="3">
        <v>274483460</v>
      </c>
      <c r="B454" s="2" t="s">
        <v>746</v>
      </c>
      <c r="C454" s="3" t="s">
        <v>301</v>
      </c>
    </row>
    <row r="455" spans="1:3" x14ac:dyDescent="0.2">
      <c r="A455" s="3">
        <v>279068915</v>
      </c>
      <c r="B455" s="2" t="s">
        <v>747</v>
      </c>
      <c r="C455" s="3" t="s">
        <v>301</v>
      </c>
    </row>
    <row r="456" spans="1:3" x14ac:dyDescent="0.2">
      <c r="A456" s="3">
        <v>281514003</v>
      </c>
      <c r="B456" s="2" t="s">
        <v>748</v>
      </c>
      <c r="C456" s="3" t="s">
        <v>301</v>
      </c>
    </row>
    <row r="457" spans="1:3" x14ac:dyDescent="0.2">
      <c r="A457" s="3">
        <v>345625985</v>
      </c>
      <c r="B457" s="2" t="s">
        <v>749</v>
      </c>
      <c r="C457" s="3" t="s">
        <v>301</v>
      </c>
    </row>
    <row r="458" spans="1:3" x14ac:dyDescent="0.2">
      <c r="A458" s="3">
        <v>260908979</v>
      </c>
      <c r="B458" s="2" t="s">
        <v>750</v>
      </c>
      <c r="C458" s="3" t="s">
        <v>301</v>
      </c>
    </row>
    <row r="459" spans="1:3" x14ac:dyDescent="0.2">
      <c r="A459" s="3">
        <v>246005114</v>
      </c>
      <c r="B459" s="2" t="s">
        <v>751</v>
      </c>
      <c r="C459" s="3" t="s">
        <v>301</v>
      </c>
    </row>
    <row r="460" spans="1:3" x14ac:dyDescent="0.2">
      <c r="A460" s="3">
        <v>231731893</v>
      </c>
      <c r="B460" s="2" t="s">
        <v>752</v>
      </c>
      <c r="C460" s="3" t="s">
        <v>301</v>
      </c>
    </row>
    <row r="461" spans="1:3" x14ac:dyDescent="0.2">
      <c r="A461" s="3">
        <v>305801614</v>
      </c>
      <c r="B461" s="2" t="s">
        <v>753</v>
      </c>
      <c r="C461" s="3" t="s">
        <v>301</v>
      </c>
    </row>
    <row r="462" spans="1:3" x14ac:dyDescent="0.2">
      <c r="A462" s="3">
        <v>222732915</v>
      </c>
      <c r="B462" s="2" t="s">
        <v>754</v>
      </c>
      <c r="C462" s="3" t="s">
        <v>301</v>
      </c>
    </row>
    <row r="463" spans="1:3" x14ac:dyDescent="0.2">
      <c r="A463" s="3">
        <v>313539635</v>
      </c>
      <c r="B463" s="2" t="s">
        <v>755</v>
      </c>
      <c r="C463" s="3" t="s">
        <v>301</v>
      </c>
    </row>
    <row r="464" spans="1:3" x14ac:dyDescent="0.2">
      <c r="A464" s="3">
        <v>26798850</v>
      </c>
      <c r="B464" s="2" t="s">
        <v>756</v>
      </c>
      <c r="C464" s="3" t="s">
        <v>301</v>
      </c>
    </row>
    <row r="465" spans="1:3" x14ac:dyDescent="0.2">
      <c r="A465" s="3">
        <v>264967947</v>
      </c>
      <c r="B465" s="2" t="s">
        <v>757</v>
      </c>
      <c r="C465" s="3" t="s">
        <v>301</v>
      </c>
    </row>
    <row r="466" spans="1:3" x14ac:dyDescent="0.2">
      <c r="A466" s="3">
        <v>291063660</v>
      </c>
      <c r="B466" s="2" t="s">
        <v>758</v>
      </c>
      <c r="C466" s="3" t="s">
        <v>301</v>
      </c>
    </row>
    <row r="467" spans="1:3" x14ac:dyDescent="0.2">
      <c r="A467" s="3">
        <v>220851370</v>
      </c>
      <c r="B467" s="2" t="s">
        <v>759</v>
      </c>
      <c r="C467" s="3" t="s">
        <v>301</v>
      </c>
    </row>
    <row r="468" spans="1:3" x14ac:dyDescent="0.2">
      <c r="A468" s="3">
        <v>244124002</v>
      </c>
      <c r="B468" s="2" t="s">
        <v>760</v>
      </c>
      <c r="C468" s="3" t="s">
        <v>301</v>
      </c>
    </row>
    <row r="469" spans="1:3" x14ac:dyDescent="0.2">
      <c r="A469" s="3">
        <v>260329375</v>
      </c>
      <c r="B469" s="2" t="s">
        <v>761</v>
      </c>
      <c r="C469" s="3" t="s">
        <v>301</v>
      </c>
    </row>
    <row r="470" spans="1:3" x14ac:dyDescent="0.2">
      <c r="A470" s="3">
        <v>213747871</v>
      </c>
      <c r="B470" s="2" t="s">
        <v>762</v>
      </c>
      <c r="C470" s="3" t="s">
        <v>301</v>
      </c>
    </row>
    <row r="471" spans="1:3" x14ac:dyDescent="0.2">
      <c r="A471" s="3">
        <v>212360908</v>
      </c>
      <c r="B471" s="2" t="s">
        <v>763</v>
      </c>
      <c r="C471" s="3" t="s">
        <v>301</v>
      </c>
    </row>
    <row r="472" spans="1:3" x14ac:dyDescent="0.2">
      <c r="A472" s="3">
        <v>241263119</v>
      </c>
      <c r="B472" s="2" t="s">
        <v>764</v>
      </c>
      <c r="C472" s="3" t="s">
        <v>301</v>
      </c>
    </row>
    <row r="473" spans="1:3" x14ac:dyDescent="0.2">
      <c r="A473" s="3">
        <v>213050688</v>
      </c>
      <c r="B473" s="2" t="s">
        <v>765</v>
      </c>
      <c r="C473" s="3" t="s">
        <v>301</v>
      </c>
    </row>
    <row r="474" spans="1:3" x14ac:dyDescent="0.2">
      <c r="A474" s="3">
        <v>253469956</v>
      </c>
      <c r="B474" s="2" t="s">
        <v>766</v>
      </c>
      <c r="C474" s="3" t="s">
        <v>301</v>
      </c>
    </row>
    <row r="475" spans="1:3" x14ac:dyDescent="0.2">
      <c r="A475" s="3">
        <v>344895302</v>
      </c>
      <c r="B475" s="2" t="s">
        <v>11</v>
      </c>
      <c r="C475" s="3" t="s">
        <v>301</v>
      </c>
    </row>
    <row r="476" spans="1:3" x14ac:dyDescent="0.2">
      <c r="A476" s="3">
        <v>239750000</v>
      </c>
      <c r="B476" s="2" t="s">
        <v>767</v>
      </c>
      <c r="C476" s="3" t="s">
        <v>301</v>
      </c>
    </row>
    <row r="477" spans="1:3" x14ac:dyDescent="0.2">
      <c r="A477" s="3">
        <v>258220895</v>
      </c>
      <c r="B477" s="2" t="s">
        <v>768</v>
      </c>
      <c r="C477" s="3" t="s">
        <v>301</v>
      </c>
    </row>
    <row r="478" spans="1:3" x14ac:dyDescent="0.2">
      <c r="A478" s="3">
        <v>212366968</v>
      </c>
      <c r="B478" s="2" t="s">
        <v>769</v>
      </c>
      <c r="C478" s="3" t="s">
        <v>301</v>
      </c>
    </row>
    <row r="479" spans="1:3" x14ac:dyDescent="0.2">
      <c r="A479" s="3">
        <v>80749313</v>
      </c>
      <c r="B479" s="2" t="s">
        <v>770</v>
      </c>
      <c r="C479" s="3" t="s">
        <v>301</v>
      </c>
    </row>
    <row r="480" spans="1:3" x14ac:dyDescent="0.2">
      <c r="A480" s="3">
        <v>219263017</v>
      </c>
      <c r="B480" s="2" t="s">
        <v>771</v>
      </c>
      <c r="C480" s="3" t="s">
        <v>301</v>
      </c>
    </row>
    <row r="481" spans="1:3" x14ac:dyDescent="0.2">
      <c r="A481" s="3">
        <v>212243052</v>
      </c>
      <c r="B481" s="2" t="s">
        <v>772</v>
      </c>
      <c r="C481" s="3" t="s">
        <v>301</v>
      </c>
    </row>
    <row r="482" spans="1:3" x14ac:dyDescent="0.2">
      <c r="A482" s="3">
        <v>224976599</v>
      </c>
      <c r="B482" s="2" t="s">
        <v>773</v>
      </c>
      <c r="C482" s="3" t="s">
        <v>301</v>
      </c>
    </row>
    <row r="483" spans="1:3" x14ac:dyDescent="0.2">
      <c r="A483" s="3">
        <v>311972805</v>
      </c>
      <c r="B483" s="2" t="s">
        <v>774</v>
      </c>
      <c r="C483" s="3" t="s">
        <v>301</v>
      </c>
    </row>
    <row r="484" spans="1:3" x14ac:dyDescent="0.2">
      <c r="A484" s="3">
        <v>312042129</v>
      </c>
      <c r="B484" s="2" t="s">
        <v>775</v>
      </c>
      <c r="C484" s="3" t="s">
        <v>301</v>
      </c>
    </row>
    <row r="485" spans="1:3" x14ac:dyDescent="0.2">
      <c r="A485" s="3">
        <v>312246493</v>
      </c>
      <c r="B485" s="2" t="s">
        <v>776</v>
      </c>
      <c r="C485" s="3" t="s">
        <v>301</v>
      </c>
    </row>
    <row r="486" spans="1:3" x14ac:dyDescent="0.2">
      <c r="A486" s="3">
        <v>214538425</v>
      </c>
      <c r="B486" s="2" t="s">
        <v>777</v>
      </c>
      <c r="C486" s="3" t="s">
        <v>301</v>
      </c>
    </row>
    <row r="487" spans="1:3" x14ac:dyDescent="0.2">
      <c r="A487" s="3">
        <v>245483671</v>
      </c>
      <c r="B487" s="2" t="s">
        <v>778</v>
      </c>
      <c r="C487" s="3" t="s">
        <v>301</v>
      </c>
    </row>
    <row r="488" spans="1:3" x14ac:dyDescent="0.2">
      <c r="A488" s="3">
        <v>247407313</v>
      </c>
      <c r="B488" s="2" t="s">
        <v>779</v>
      </c>
      <c r="C488" s="3" t="s">
        <v>301</v>
      </c>
    </row>
    <row r="489" spans="1:3" x14ac:dyDescent="0.2">
      <c r="A489" s="3">
        <v>262523696</v>
      </c>
      <c r="B489" s="2" t="s">
        <v>780</v>
      </c>
      <c r="C489" s="3" t="s">
        <v>301</v>
      </c>
    </row>
    <row r="490" spans="1:3" x14ac:dyDescent="0.2">
      <c r="A490" s="3">
        <v>238243443</v>
      </c>
      <c r="B490" s="2" t="s">
        <v>781</v>
      </c>
      <c r="C490" s="3" t="s">
        <v>301</v>
      </c>
    </row>
    <row r="491" spans="1:3" x14ac:dyDescent="0.2">
      <c r="A491" s="3">
        <v>295642646</v>
      </c>
      <c r="B491" s="2" t="s">
        <v>782</v>
      </c>
      <c r="C491" s="3" t="s">
        <v>301</v>
      </c>
    </row>
    <row r="492" spans="1:3" x14ac:dyDescent="0.2">
      <c r="A492" s="3">
        <v>255863054</v>
      </c>
      <c r="B492" s="2" t="s">
        <v>783</v>
      </c>
      <c r="C492" s="3" t="s">
        <v>301</v>
      </c>
    </row>
    <row r="493" spans="1:3" x14ac:dyDescent="0.2">
      <c r="A493" s="3">
        <v>217019012</v>
      </c>
      <c r="B493" s="2" t="s">
        <v>784</v>
      </c>
      <c r="C493" s="3" t="s">
        <v>301</v>
      </c>
    </row>
    <row r="494" spans="1:3" x14ac:dyDescent="0.2">
      <c r="A494" s="3">
        <v>212140757</v>
      </c>
      <c r="B494" s="2" t="s">
        <v>785</v>
      </c>
      <c r="C494" s="3" t="s">
        <v>301</v>
      </c>
    </row>
    <row r="495" spans="1:3" x14ac:dyDescent="0.2">
      <c r="A495" s="3">
        <v>84480763</v>
      </c>
      <c r="B495" s="2" t="s">
        <v>786</v>
      </c>
      <c r="C495" s="3" t="s">
        <v>301</v>
      </c>
    </row>
    <row r="496" spans="1:3" x14ac:dyDescent="0.2">
      <c r="A496" s="3">
        <v>225565388</v>
      </c>
      <c r="B496" s="2" t="s">
        <v>787</v>
      </c>
      <c r="C496" s="3" t="s">
        <v>301</v>
      </c>
    </row>
    <row r="497" spans="1:3" x14ac:dyDescent="0.2">
      <c r="A497" s="3">
        <v>298039887</v>
      </c>
      <c r="B497" s="2" t="s">
        <v>788</v>
      </c>
      <c r="C497" s="3" t="s">
        <v>301</v>
      </c>
    </row>
    <row r="498" spans="1:3" x14ac:dyDescent="0.2">
      <c r="A498" s="3">
        <v>298497996</v>
      </c>
      <c r="B498" s="2" t="s">
        <v>789</v>
      </c>
      <c r="C498" s="3" t="s">
        <v>301</v>
      </c>
    </row>
    <row r="499" spans="1:3" x14ac:dyDescent="0.2">
      <c r="A499" s="3">
        <v>225488968</v>
      </c>
      <c r="B499" s="2" t="s">
        <v>790</v>
      </c>
      <c r="C499" s="3" t="s">
        <v>301</v>
      </c>
    </row>
    <row r="500" spans="1:3" x14ac:dyDescent="0.2">
      <c r="A500" s="3">
        <v>256702608</v>
      </c>
      <c r="B500" s="2" t="s">
        <v>791</v>
      </c>
      <c r="C500" s="3" t="s">
        <v>301</v>
      </c>
    </row>
    <row r="501" spans="1:3" x14ac:dyDescent="0.2">
      <c r="A501" s="3">
        <v>313478341</v>
      </c>
      <c r="B501" s="2" t="s">
        <v>792</v>
      </c>
      <c r="C501" s="3" t="s">
        <v>301</v>
      </c>
    </row>
    <row r="502" spans="1:3" x14ac:dyDescent="0.2">
      <c r="A502" s="3">
        <v>217943292</v>
      </c>
      <c r="B502" s="2" t="s">
        <v>793</v>
      </c>
      <c r="C502" s="3" t="s">
        <v>301</v>
      </c>
    </row>
    <row r="503" spans="1:3" x14ac:dyDescent="0.2">
      <c r="A503" s="3">
        <v>212216503</v>
      </c>
      <c r="B503" s="2" t="s">
        <v>794</v>
      </c>
      <c r="C503" s="3" t="s">
        <v>301</v>
      </c>
    </row>
    <row r="504" spans="1:3" x14ac:dyDescent="0.2">
      <c r="A504" s="3">
        <v>241077725</v>
      </c>
      <c r="B504" s="2" t="s">
        <v>795</v>
      </c>
      <c r="C504" s="3" t="s">
        <v>301</v>
      </c>
    </row>
    <row r="505" spans="1:3" x14ac:dyDescent="0.2">
      <c r="A505" s="3">
        <v>253696706</v>
      </c>
      <c r="B505" s="2" t="s">
        <v>796</v>
      </c>
      <c r="C505" s="3" t="s">
        <v>301</v>
      </c>
    </row>
    <row r="506" spans="1:3" x14ac:dyDescent="0.2">
      <c r="A506" s="3">
        <v>17672223</v>
      </c>
      <c r="B506" s="2" t="s">
        <v>797</v>
      </c>
      <c r="C506" s="3" t="s">
        <v>301</v>
      </c>
    </row>
    <row r="507" spans="1:3" x14ac:dyDescent="0.2">
      <c r="A507" s="3">
        <v>226594189</v>
      </c>
      <c r="B507" s="2" t="s">
        <v>798</v>
      </c>
      <c r="C507" s="3" t="s">
        <v>301</v>
      </c>
    </row>
    <row r="508" spans="1:3" x14ac:dyDescent="0.2">
      <c r="A508" s="3">
        <v>20552034</v>
      </c>
      <c r="B508" s="2" t="s">
        <v>799</v>
      </c>
      <c r="C508" s="3" t="s">
        <v>301</v>
      </c>
    </row>
    <row r="509" spans="1:3" x14ac:dyDescent="0.2">
      <c r="A509" s="3">
        <v>54742558</v>
      </c>
      <c r="B509" s="2" t="s">
        <v>800</v>
      </c>
      <c r="C509" s="3" t="s">
        <v>301</v>
      </c>
    </row>
    <row r="510" spans="1:3" x14ac:dyDescent="0.2">
      <c r="A510" s="3">
        <v>237323341</v>
      </c>
      <c r="B510" s="2" t="s">
        <v>801</v>
      </c>
      <c r="C510" s="3" t="s">
        <v>301</v>
      </c>
    </row>
    <row r="511" spans="1:3" x14ac:dyDescent="0.2">
      <c r="A511" s="3">
        <v>69801202</v>
      </c>
      <c r="B511" s="2" t="s">
        <v>802</v>
      </c>
      <c r="C511" s="3" t="s">
        <v>301</v>
      </c>
    </row>
    <row r="512" spans="1:3" x14ac:dyDescent="0.2">
      <c r="A512" s="3">
        <v>222131101</v>
      </c>
      <c r="B512" s="2" t="s">
        <v>803</v>
      </c>
      <c r="C512" s="3" t="s">
        <v>301</v>
      </c>
    </row>
    <row r="513" spans="1:3" x14ac:dyDescent="0.2">
      <c r="A513" s="3">
        <v>245391186</v>
      </c>
      <c r="B513" s="2" t="s">
        <v>804</v>
      </c>
      <c r="C513" s="3" t="s">
        <v>301</v>
      </c>
    </row>
    <row r="514" spans="1:3" x14ac:dyDescent="0.2">
      <c r="A514" s="3">
        <v>212127609</v>
      </c>
      <c r="B514" s="2" t="s">
        <v>805</v>
      </c>
      <c r="C514" s="3" t="s">
        <v>301</v>
      </c>
    </row>
    <row r="515" spans="1:3" x14ac:dyDescent="0.2">
      <c r="A515" s="3">
        <v>267260749</v>
      </c>
      <c r="B515" s="2" t="s">
        <v>806</v>
      </c>
      <c r="C515" s="3" t="s">
        <v>301</v>
      </c>
    </row>
    <row r="516" spans="1:3" x14ac:dyDescent="0.2">
      <c r="A516" s="3">
        <v>80958611</v>
      </c>
      <c r="B516" s="2" t="s">
        <v>807</v>
      </c>
      <c r="C516" s="3" t="s">
        <v>301</v>
      </c>
    </row>
    <row r="517" spans="1:3" x14ac:dyDescent="0.2">
      <c r="A517" s="3">
        <v>256129578</v>
      </c>
      <c r="B517" s="2" t="s">
        <v>808</v>
      </c>
      <c r="C517" s="3" t="s">
        <v>301</v>
      </c>
    </row>
    <row r="518" spans="1:3" x14ac:dyDescent="0.2">
      <c r="A518" s="3">
        <v>289944861</v>
      </c>
      <c r="B518" s="2" t="s">
        <v>809</v>
      </c>
      <c r="C518" s="3" t="s">
        <v>301</v>
      </c>
    </row>
    <row r="519" spans="1:3" x14ac:dyDescent="0.2">
      <c r="A519" s="3">
        <v>235900136</v>
      </c>
      <c r="B519" s="2" t="s">
        <v>810</v>
      </c>
      <c r="C519" s="3" t="s">
        <v>301</v>
      </c>
    </row>
    <row r="520" spans="1:3" x14ac:dyDescent="0.2">
      <c r="A520" s="3">
        <v>213658453</v>
      </c>
      <c r="B520" s="2" t="s">
        <v>811</v>
      </c>
      <c r="C520" s="3" t="s">
        <v>301</v>
      </c>
    </row>
    <row r="521" spans="1:3" x14ac:dyDescent="0.2">
      <c r="A521" s="3">
        <v>212800626</v>
      </c>
      <c r="B521" s="2" t="s">
        <v>812</v>
      </c>
      <c r="C521" s="3" t="s">
        <v>301</v>
      </c>
    </row>
    <row r="522" spans="1:3" x14ac:dyDescent="0.2">
      <c r="A522" s="3">
        <v>282865199</v>
      </c>
      <c r="B522" s="2" t="s">
        <v>813</v>
      </c>
      <c r="C522" s="3" t="s">
        <v>301</v>
      </c>
    </row>
    <row r="523" spans="1:3" x14ac:dyDescent="0.2">
      <c r="A523" s="3">
        <v>221638345</v>
      </c>
      <c r="B523" s="2" t="s">
        <v>814</v>
      </c>
      <c r="C523" s="3" t="s">
        <v>301</v>
      </c>
    </row>
    <row r="524" spans="1:3" x14ac:dyDescent="0.2">
      <c r="A524" s="3">
        <v>223839152</v>
      </c>
      <c r="B524" s="2" t="s">
        <v>815</v>
      </c>
      <c r="C524" s="3" t="s">
        <v>301</v>
      </c>
    </row>
    <row r="525" spans="1:3" x14ac:dyDescent="0.2">
      <c r="A525" s="3">
        <v>217259776</v>
      </c>
      <c r="B525" s="2" t="s">
        <v>816</v>
      </c>
      <c r="C525" s="3" t="s">
        <v>301</v>
      </c>
    </row>
    <row r="526" spans="1:3" x14ac:dyDescent="0.2">
      <c r="A526" s="3">
        <v>254628863</v>
      </c>
      <c r="B526" s="2" t="s">
        <v>817</v>
      </c>
      <c r="C526" s="3" t="s">
        <v>301</v>
      </c>
    </row>
    <row r="527" spans="1:3" x14ac:dyDescent="0.2">
      <c r="A527" s="3">
        <v>250745116</v>
      </c>
      <c r="B527" s="2" t="s">
        <v>818</v>
      </c>
      <c r="C527" s="3" t="s">
        <v>301</v>
      </c>
    </row>
    <row r="528" spans="1:3" x14ac:dyDescent="0.2">
      <c r="A528" s="3">
        <v>236984100</v>
      </c>
      <c r="B528" s="2" t="s">
        <v>819</v>
      </c>
      <c r="C528" s="3" t="s">
        <v>301</v>
      </c>
    </row>
    <row r="529" spans="1:3" x14ac:dyDescent="0.2">
      <c r="A529" s="3">
        <v>314537761</v>
      </c>
      <c r="B529" s="2" t="s">
        <v>820</v>
      </c>
      <c r="C529" s="3" t="s">
        <v>301</v>
      </c>
    </row>
    <row r="530" spans="1:3" x14ac:dyDescent="0.2">
      <c r="A530" s="3">
        <v>354621822</v>
      </c>
      <c r="B530" s="2" t="s">
        <v>821</v>
      </c>
      <c r="C530" s="3" t="s">
        <v>301</v>
      </c>
    </row>
    <row r="531" spans="1:3" x14ac:dyDescent="0.2">
      <c r="A531" s="3">
        <v>250131208</v>
      </c>
      <c r="B531" s="2" t="s">
        <v>822</v>
      </c>
      <c r="C531" s="3" t="s">
        <v>301</v>
      </c>
    </row>
    <row r="532" spans="1:3" x14ac:dyDescent="0.2">
      <c r="A532" s="3">
        <v>142976511</v>
      </c>
      <c r="B532" s="2" t="s">
        <v>823</v>
      </c>
      <c r="C532" s="3" t="s">
        <v>301</v>
      </c>
    </row>
    <row r="533" spans="1:3" x14ac:dyDescent="0.2">
      <c r="A533" s="3">
        <v>313683143</v>
      </c>
      <c r="B533" s="2" t="s">
        <v>824</v>
      </c>
      <c r="C533" s="3" t="s">
        <v>301</v>
      </c>
    </row>
    <row r="534" spans="1:3" x14ac:dyDescent="0.2">
      <c r="A534" s="3">
        <v>46499538</v>
      </c>
      <c r="B534" s="2" t="s">
        <v>825</v>
      </c>
      <c r="C534" s="3" t="s">
        <v>301</v>
      </c>
    </row>
    <row r="535" spans="1:3" x14ac:dyDescent="0.2">
      <c r="A535" s="3">
        <v>224133867</v>
      </c>
      <c r="B535" s="2" t="s">
        <v>826</v>
      </c>
      <c r="C535" s="3" t="s">
        <v>301</v>
      </c>
    </row>
    <row r="536" spans="1:3" x14ac:dyDescent="0.2">
      <c r="A536" s="3">
        <v>232368278</v>
      </c>
      <c r="B536" s="2" t="s">
        <v>827</v>
      </c>
      <c r="C536" s="3" t="s">
        <v>301</v>
      </c>
    </row>
    <row r="537" spans="1:3" x14ac:dyDescent="0.2">
      <c r="A537" s="3">
        <v>230919595</v>
      </c>
      <c r="B537" s="2" t="s">
        <v>828</v>
      </c>
      <c r="C537" s="3" t="s">
        <v>301</v>
      </c>
    </row>
    <row r="538" spans="1:3" x14ac:dyDescent="0.2">
      <c r="A538" s="3">
        <v>253581477</v>
      </c>
      <c r="B538" s="2" t="s">
        <v>829</v>
      </c>
      <c r="C538" s="3" t="s">
        <v>301</v>
      </c>
    </row>
    <row r="539" spans="1:3" x14ac:dyDescent="0.2">
      <c r="A539" s="3">
        <v>311776700</v>
      </c>
      <c r="B539" s="2" t="s">
        <v>830</v>
      </c>
      <c r="C539" s="3" t="s">
        <v>301</v>
      </c>
    </row>
    <row r="540" spans="1:3" x14ac:dyDescent="0.2">
      <c r="A540" s="3">
        <v>248530693</v>
      </c>
      <c r="B540" s="2" t="s">
        <v>831</v>
      </c>
      <c r="C540" s="3" t="s">
        <v>301</v>
      </c>
    </row>
    <row r="541" spans="1:3" x14ac:dyDescent="0.2">
      <c r="A541" s="3">
        <v>314637953</v>
      </c>
      <c r="B541" s="2" t="s">
        <v>832</v>
      </c>
      <c r="C541" s="3" t="s">
        <v>301</v>
      </c>
    </row>
    <row r="542" spans="1:3" x14ac:dyDescent="0.2">
      <c r="A542" s="3">
        <v>223315152</v>
      </c>
      <c r="B542" s="2" t="s">
        <v>833</v>
      </c>
      <c r="C542" s="3" t="s">
        <v>301</v>
      </c>
    </row>
    <row r="543" spans="1:3" x14ac:dyDescent="0.2">
      <c r="A543" s="3">
        <v>253950972</v>
      </c>
      <c r="B543" s="2" t="s">
        <v>834</v>
      </c>
      <c r="C543" s="3" t="s">
        <v>301</v>
      </c>
    </row>
    <row r="544" spans="1:3" x14ac:dyDescent="0.2">
      <c r="A544" s="3">
        <v>219609197</v>
      </c>
      <c r="B544" s="2" t="s">
        <v>835</v>
      </c>
      <c r="C544" s="3" t="s">
        <v>301</v>
      </c>
    </row>
    <row r="545" spans="1:3" x14ac:dyDescent="0.2">
      <c r="A545" s="3">
        <v>313011720</v>
      </c>
      <c r="B545" s="2" t="s">
        <v>836</v>
      </c>
      <c r="C545" s="3" t="s">
        <v>301</v>
      </c>
    </row>
    <row r="546" spans="1:3" x14ac:dyDescent="0.2">
      <c r="A546" s="3">
        <v>221197686</v>
      </c>
      <c r="B546" s="2" t="s">
        <v>837</v>
      </c>
      <c r="C546" s="3" t="s">
        <v>301</v>
      </c>
    </row>
    <row r="547" spans="1:3" x14ac:dyDescent="0.2">
      <c r="A547" s="3">
        <v>213858725</v>
      </c>
      <c r="B547" s="2" t="s">
        <v>838</v>
      </c>
      <c r="C547" s="3" t="s">
        <v>301</v>
      </c>
    </row>
    <row r="548" spans="1:3" x14ac:dyDescent="0.2">
      <c r="A548" s="3">
        <v>302155787</v>
      </c>
      <c r="B548" s="2" t="s">
        <v>839</v>
      </c>
      <c r="C548" s="3" t="s">
        <v>301</v>
      </c>
    </row>
    <row r="549" spans="1:3" x14ac:dyDescent="0.2">
      <c r="A549" s="3">
        <v>226760284</v>
      </c>
      <c r="B549" s="2" t="s">
        <v>840</v>
      </c>
      <c r="C549" s="3" t="s">
        <v>301</v>
      </c>
    </row>
    <row r="550" spans="1:3" x14ac:dyDescent="0.2">
      <c r="A550" s="3">
        <v>223313032</v>
      </c>
      <c r="B550" s="2" t="s">
        <v>841</v>
      </c>
      <c r="C550" s="3" t="s">
        <v>301</v>
      </c>
    </row>
    <row r="551" spans="1:3" x14ac:dyDescent="0.2">
      <c r="A551" s="3">
        <v>204139706</v>
      </c>
      <c r="B551" s="2" t="s">
        <v>842</v>
      </c>
      <c r="C551" s="3" t="s">
        <v>301</v>
      </c>
    </row>
    <row r="552" spans="1:3" x14ac:dyDescent="0.2">
      <c r="A552" s="3">
        <v>212101136</v>
      </c>
      <c r="B552" s="2" t="s">
        <v>843</v>
      </c>
      <c r="C552" s="3" t="s">
        <v>301</v>
      </c>
    </row>
    <row r="553" spans="1:3" x14ac:dyDescent="0.2">
      <c r="A553" s="3">
        <v>226486047</v>
      </c>
      <c r="B553" s="2" t="s">
        <v>844</v>
      </c>
      <c r="C553" s="3" t="s">
        <v>301</v>
      </c>
    </row>
    <row r="554" spans="1:3" x14ac:dyDescent="0.2">
      <c r="A554" s="3">
        <v>214935414</v>
      </c>
      <c r="B554" s="2" t="s">
        <v>845</v>
      </c>
      <c r="C554" s="3" t="s">
        <v>301</v>
      </c>
    </row>
    <row r="555" spans="1:3" x14ac:dyDescent="0.2">
      <c r="A555" s="3">
        <v>225808793</v>
      </c>
      <c r="B555" s="2" t="s">
        <v>846</v>
      </c>
      <c r="C555" s="3" t="s">
        <v>301</v>
      </c>
    </row>
    <row r="556" spans="1:3" x14ac:dyDescent="0.2">
      <c r="A556" s="3">
        <v>212488435</v>
      </c>
      <c r="B556" s="2" t="s">
        <v>847</v>
      </c>
      <c r="C556" s="3" t="s">
        <v>301</v>
      </c>
    </row>
    <row r="557" spans="1:3" x14ac:dyDescent="0.2">
      <c r="A557" s="3">
        <v>245848042</v>
      </c>
      <c r="B557" s="2" t="s">
        <v>848</v>
      </c>
      <c r="C557" s="3" t="s">
        <v>301</v>
      </c>
    </row>
    <row r="558" spans="1:3" x14ac:dyDescent="0.2">
      <c r="A558" s="3">
        <v>313698535</v>
      </c>
      <c r="B558" s="2" t="s">
        <v>849</v>
      </c>
      <c r="C558" s="3" t="s">
        <v>301</v>
      </c>
    </row>
    <row r="559" spans="1:3" x14ac:dyDescent="0.2">
      <c r="A559" s="3">
        <v>217732157</v>
      </c>
      <c r="B559" s="2" t="s">
        <v>850</v>
      </c>
      <c r="C559" s="3" t="s">
        <v>301</v>
      </c>
    </row>
    <row r="560" spans="1:3" x14ac:dyDescent="0.2">
      <c r="A560" s="3">
        <v>218315329</v>
      </c>
      <c r="B560" s="2" t="s">
        <v>851</v>
      </c>
      <c r="C560" s="3" t="s">
        <v>301</v>
      </c>
    </row>
    <row r="561" spans="1:3" x14ac:dyDescent="0.2">
      <c r="A561" s="3">
        <v>218395938</v>
      </c>
      <c r="B561" s="2" t="s">
        <v>852</v>
      </c>
      <c r="C561" s="3" t="s">
        <v>301</v>
      </c>
    </row>
    <row r="562" spans="1:3" x14ac:dyDescent="0.2">
      <c r="A562" s="3">
        <v>253154994</v>
      </c>
      <c r="B562" s="2" t="s">
        <v>853</v>
      </c>
      <c r="C562" s="3" t="s">
        <v>301</v>
      </c>
    </row>
    <row r="563" spans="1:3" x14ac:dyDescent="0.2">
      <c r="A563" s="3">
        <v>249050339</v>
      </c>
      <c r="B563" s="2" t="s">
        <v>854</v>
      </c>
      <c r="C563" s="3" t="s">
        <v>301</v>
      </c>
    </row>
    <row r="564" spans="1:3" x14ac:dyDescent="0.2">
      <c r="A564" s="3">
        <v>259432358</v>
      </c>
      <c r="B564" s="2" t="s">
        <v>855</v>
      </c>
      <c r="C564" s="3" t="s">
        <v>301</v>
      </c>
    </row>
    <row r="565" spans="1:3" x14ac:dyDescent="0.2">
      <c r="A565" s="3">
        <v>223919650</v>
      </c>
      <c r="B565" s="2" t="s">
        <v>856</v>
      </c>
      <c r="C565" s="3" t="s">
        <v>301</v>
      </c>
    </row>
    <row r="566" spans="1:3" x14ac:dyDescent="0.2">
      <c r="A566" s="3">
        <v>242954733</v>
      </c>
      <c r="B566" s="2" t="s">
        <v>857</v>
      </c>
      <c r="C566" s="3" t="s">
        <v>301</v>
      </c>
    </row>
    <row r="567" spans="1:3" x14ac:dyDescent="0.2">
      <c r="A567" s="3">
        <v>294254382</v>
      </c>
      <c r="B567" s="2" t="s">
        <v>858</v>
      </c>
      <c r="C567" s="3" t="s">
        <v>301</v>
      </c>
    </row>
    <row r="568" spans="1:3" x14ac:dyDescent="0.2">
      <c r="A568" s="3">
        <v>239422605</v>
      </c>
      <c r="B568" s="2" t="s">
        <v>859</v>
      </c>
      <c r="C568" s="3" t="s">
        <v>301</v>
      </c>
    </row>
    <row r="569" spans="1:3" x14ac:dyDescent="0.2">
      <c r="A569" s="3">
        <v>212122837</v>
      </c>
      <c r="B569" s="2" t="s">
        <v>860</v>
      </c>
      <c r="C569" s="3" t="s">
        <v>301</v>
      </c>
    </row>
    <row r="570" spans="1:3" x14ac:dyDescent="0.2">
      <c r="A570" s="3">
        <v>312037213</v>
      </c>
      <c r="B570" s="2" t="s">
        <v>861</v>
      </c>
      <c r="C570" s="3" t="s">
        <v>301</v>
      </c>
    </row>
    <row r="571" spans="1:3" x14ac:dyDescent="0.2">
      <c r="A571" s="3">
        <v>266881796</v>
      </c>
      <c r="B571" s="2" t="s">
        <v>862</v>
      </c>
      <c r="C571" s="3" t="s">
        <v>301</v>
      </c>
    </row>
    <row r="572" spans="1:3" x14ac:dyDescent="0.2">
      <c r="A572" s="3">
        <v>267280236</v>
      </c>
      <c r="B572" s="2" t="s">
        <v>863</v>
      </c>
      <c r="C572" s="3" t="s">
        <v>301</v>
      </c>
    </row>
    <row r="573" spans="1:3" x14ac:dyDescent="0.2">
      <c r="A573" s="3">
        <v>216495215</v>
      </c>
      <c r="B573" s="2" t="s">
        <v>864</v>
      </c>
      <c r="C573" s="3" t="s">
        <v>301</v>
      </c>
    </row>
    <row r="574" spans="1:3" x14ac:dyDescent="0.2">
      <c r="A574" s="3">
        <v>54574092</v>
      </c>
      <c r="B574" s="2" t="s">
        <v>865</v>
      </c>
      <c r="C574" s="3" t="s">
        <v>301</v>
      </c>
    </row>
    <row r="575" spans="1:3" x14ac:dyDescent="0.2">
      <c r="A575" s="3">
        <v>312201705</v>
      </c>
      <c r="B575" s="2" t="s">
        <v>866</v>
      </c>
      <c r="C575" s="3" t="s">
        <v>301</v>
      </c>
    </row>
    <row r="576" spans="1:3" x14ac:dyDescent="0.2">
      <c r="A576" s="3">
        <v>243555711</v>
      </c>
      <c r="B576" s="2" t="s">
        <v>867</v>
      </c>
      <c r="C576" s="3" t="s">
        <v>301</v>
      </c>
    </row>
    <row r="577" spans="1:3" x14ac:dyDescent="0.2">
      <c r="A577" s="3">
        <v>314430486</v>
      </c>
      <c r="B577" s="2" t="s">
        <v>868</v>
      </c>
      <c r="C577" s="3" t="s">
        <v>301</v>
      </c>
    </row>
    <row r="578" spans="1:3" x14ac:dyDescent="0.2">
      <c r="A578" s="3">
        <v>246085334</v>
      </c>
      <c r="B578" s="2" t="s">
        <v>869</v>
      </c>
      <c r="C578" s="3" t="s">
        <v>301</v>
      </c>
    </row>
    <row r="579" spans="1:3" x14ac:dyDescent="0.2">
      <c r="A579" s="3">
        <v>312190753</v>
      </c>
      <c r="B579" s="2" t="s">
        <v>870</v>
      </c>
      <c r="C579" s="3" t="s">
        <v>301</v>
      </c>
    </row>
    <row r="580" spans="1:3" x14ac:dyDescent="0.2">
      <c r="A580" s="3">
        <v>276369368</v>
      </c>
      <c r="B580" s="2" t="s">
        <v>871</v>
      </c>
      <c r="C580" s="3" t="s">
        <v>301</v>
      </c>
    </row>
    <row r="581" spans="1:3" x14ac:dyDescent="0.2">
      <c r="A581" s="3">
        <v>271636813</v>
      </c>
      <c r="B581" s="2" t="s">
        <v>872</v>
      </c>
      <c r="C581" s="3" t="s">
        <v>301</v>
      </c>
    </row>
    <row r="582" spans="1:3" x14ac:dyDescent="0.2">
      <c r="A582" s="3">
        <v>262784798</v>
      </c>
      <c r="B582" s="2" t="s">
        <v>873</v>
      </c>
      <c r="C582" s="3" t="s">
        <v>301</v>
      </c>
    </row>
    <row r="583" spans="1:3" x14ac:dyDescent="0.2">
      <c r="A583" s="3">
        <v>214465122</v>
      </c>
      <c r="B583" s="2" t="s">
        <v>874</v>
      </c>
      <c r="C583" s="3" t="s">
        <v>301</v>
      </c>
    </row>
    <row r="584" spans="1:3" x14ac:dyDescent="0.2">
      <c r="A584" s="3">
        <v>226622729</v>
      </c>
      <c r="B584" s="2" t="s">
        <v>875</v>
      </c>
      <c r="C584" s="3" t="s">
        <v>301</v>
      </c>
    </row>
    <row r="585" spans="1:3" x14ac:dyDescent="0.2">
      <c r="A585" s="3">
        <v>113177366</v>
      </c>
      <c r="B585" s="2" t="s">
        <v>876</v>
      </c>
      <c r="C585" s="3" t="s">
        <v>301</v>
      </c>
    </row>
    <row r="586" spans="1:3" x14ac:dyDescent="0.2">
      <c r="A586" s="3">
        <v>312654809</v>
      </c>
      <c r="B586" s="2" t="s">
        <v>877</v>
      </c>
      <c r="C586" s="3" t="s">
        <v>301</v>
      </c>
    </row>
    <row r="587" spans="1:3" x14ac:dyDescent="0.2">
      <c r="A587" s="3">
        <v>217989444</v>
      </c>
      <c r="B587" s="2" t="s">
        <v>878</v>
      </c>
      <c r="C587" s="3" t="s">
        <v>301</v>
      </c>
    </row>
    <row r="588" spans="1:3" x14ac:dyDescent="0.2">
      <c r="A588" s="3">
        <v>212101940</v>
      </c>
      <c r="B588" s="2" t="s">
        <v>879</v>
      </c>
      <c r="C588" s="3" t="s">
        <v>301</v>
      </c>
    </row>
    <row r="589" spans="1:3" x14ac:dyDescent="0.2">
      <c r="A589" s="3">
        <v>230352675</v>
      </c>
      <c r="B589" s="2" t="s">
        <v>880</v>
      </c>
      <c r="C589" s="3" t="s">
        <v>301</v>
      </c>
    </row>
    <row r="590" spans="1:3" x14ac:dyDescent="0.2">
      <c r="A590" s="3">
        <v>314128143</v>
      </c>
      <c r="B590" s="2" t="s">
        <v>881</v>
      </c>
      <c r="C590" s="3" t="s">
        <v>301</v>
      </c>
    </row>
    <row r="591" spans="1:3" x14ac:dyDescent="0.2">
      <c r="A591" s="3">
        <v>223780953</v>
      </c>
      <c r="B591" s="2" t="s">
        <v>882</v>
      </c>
      <c r="C591" s="3" t="s">
        <v>301</v>
      </c>
    </row>
    <row r="592" spans="1:3" x14ac:dyDescent="0.2">
      <c r="A592" s="3">
        <v>345183562</v>
      </c>
      <c r="B592" s="2" t="s">
        <v>883</v>
      </c>
      <c r="C592" s="3" t="s">
        <v>301</v>
      </c>
    </row>
    <row r="593" spans="1:3" x14ac:dyDescent="0.2">
      <c r="A593" s="3">
        <v>212344757</v>
      </c>
      <c r="B593" s="2" t="s">
        <v>884</v>
      </c>
      <c r="C593" s="3" t="s">
        <v>301</v>
      </c>
    </row>
    <row r="594" spans="1:3" x14ac:dyDescent="0.2">
      <c r="A594" s="3">
        <v>305985150</v>
      </c>
      <c r="B594" s="2" t="s">
        <v>885</v>
      </c>
      <c r="C594" s="3" t="s">
        <v>301</v>
      </c>
    </row>
    <row r="595" spans="1:3" x14ac:dyDescent="0.2">
      <c r="A595" s="3">
        <v>313670815</v>
      </c>
      <c r="B595" s="2" t="s">
        <v>886</v>
      </c>
      <c r="C595" s="3" t="s">
        <v>301</v>
      </c>
    </row>
    <row r="596" spans="1:3" x14ac:dyDescent="0.2">
      <c r="A596" s="3">
        <v>345835104</v>
      </c>
      <c r="B596" s="2" t="s">
        <v>887</v>
      </c>
      <c r="C596" s="3" t="s">
        <v>301</v>
      </c>
    </row>
    <row r="597" spans="1:3" x14ac:dyDescent="0.2">
      <c r="A597" s="3">
        <v>212089838</v>
      </c>
      <c r="B597" s="2" t="s">
        <v>888</v>
      </c>
      <c r="C597" s="3" t="s">
        <v>301</v>
      </c>
    </row>
    <row r="598" spans="1:3" x14ac:dyDescent="0.2">
      <c r="A598" s="3">
        <v>313873034</v>
      </c>
      <c r="B598" s="2" t="s">
        <v>889</v>
      </c>
      <c r="C598" s="3" t="s">
        <v>301</v>
      </c>
    </row>
    <row r="599" spans="1:3" x14ac:dyDescent="0.2">
      <c r="A599" s="3">
        <v>346425617</v>
      </c>
      <c r="B599" s="2" t="s">
        <v>890</v>
      </c>
      <c r="C599" s="3" t="s">
        <v>301</v>
      </c>
    </row>
    <row r="600" spans="1:3" x14ac:dyDescent="0.2">
      <c r="A600" s="3">
        <v>242251714</v>
      </c>
      <c r="B600" s="2" t="s">
        <v>891</v>
      </c>
      <c r="C600" s="3" t="s">
        <v>301</v>
      </c>
    </row>
    <row r="601" spans="1:3" x14ac:dyDescent="0.2">
      <c r="A601" s="3">
        <v>252682288</v>
      </c>
      <c r="B601" s="2" t="s">
        <v>892</v>
      </c>
      <c r="C601" s="3" t="s">
        <v>301</v>
      </c>
    </row>
    <row r="602" spans="1:3" x14ac:dyDescent="0.2">
      <c r="A602" s="3">
        <v>313919282</v>
      </c>
      <c r="B602" s="2" t="s">
        <v>893</v>
      </c>
      <c r="C602" s="3" t="s">
        <v>301</v>
      </c>
    </row>
    <row r="603" spans="1:3" x14ac:dyDescent="0.2">
      <c r="A603" s="3">
        <v>257088098</v>
      </c>
      <c r="B603" s="2" t="s">
        <v>894</v>
      </c>
      <c r="C603" s="3" t="s">
        <v>301</v>
      </c>
    </row>
    <row r="604" spans="1:3" x14ac:dyDescent="0.2">
      <c r="A604" s="3">
        <v>287587419</v>
      </c>
      <c r="B604" s="2" t="s">
        <v>895</v>
      </c>
      <c r="C604" s="3" t="s">
        <v>301</v>
      </c>
    </row>
    <row r="605" spans="1:3" x14ac:dyDescent="0.2">
      <c r="A605" s="3">
        <v>311871795</v>
      </c>
      <c r="B605" s="2" t="s">
        <v>896</v>
      </c>
      <c r="C605" s="3" t="s">
        <v>301</v>
      </c>
    </row>
    <row r="606" spans="1:3" x14ac:dyDescent="0.2">
      <c r="A606" s="3">
        <v>214544684</v>
      </c>
      <c r="B606" s="2" t="s">
        <v>897</v>
      </c>
      <c r="C606" s="3" t="s">
        <v>301</v>
      </c>
    </row>
    <row r="607" spans="1:3" x14ac:dyDescent="0.2">
      <c r="A607" s="3">
        <v>215513507</v>
      </c>
      <c r="B607" s="2" t="s">
        <v>898</v>
      </c>
      <c r="C607" s="3" t="s">
        <v>301</v>
      </c>
    </row>
    <row r="608" spans="1:3" x14ac:dyDescent="0.2">
      <c r="A608" s="3">
        <v>347118075</v>
      </c>
      <c r="B608" s="2" t="s">
        <v>899</v>
      </c>
      <c r="C608" s="3" t="s">
        <v>301</v>
      </c>
    </row>
    <row r="609" spans="1:3" x14ac:dyDescent="0.2">
      <c r="A609" s="3">
        <v>43456670</v>
      </c>
      <c r="B609" s="2" t="s">
        <v>900</v>
      </c>
      <c r="C609" s="3" t="s">
        <v>301</v>
      </c>
    </row>
    <row r="610" spans="1:3" x14ac:dyDescent="0.2">
      <c r="A610" s="3">
        <v>346218486</v>
      </c>
      <c r="B610" s="2" t="s">
        <v>901</v>
      </c>
      <c r="C610" s="3" t="s">
        <v>301</v>
      </c>
    </row>
    <row r="611" spans="1:3" x14ac:dyDescent="0.2">
      <c r="A611" s="3">
        <v>218661141</v>
      </c>
      <c r="B611" s="2" t="s">
        <v>902</v>
      </c>
      <c r="C611" s="3" t="s">
        <v>301</v>
      </c>
    </row>
    <row r="612" spans="1:3" x14ac:dyDescent="0.2">
      <c r="A612" s="3">
        <v>254069978</v>
      </c>
      <c r="B612" s="2" t="s">
        <v>903</v>
      </c>
      <c r="C612" s="3" t="s">
        <v>301</v>
      </c>
    </row>
    <row r="613" spans="1:3" x14ac:dyDescent="0.2">
      <c r="A613" s="3">
        <v>347689780</v>
      </c>
      <c r="B613" s="2" t="s">
        <v>904</v>
      </c>
      <c r="C613" s="3" t="s">
        <v>301</v>
      </c>
    </row>
    <row r="614" spans="1:3" x14ac:dyDescent="0.2">
      <c r="A614" s="3">
        <v>249783872</v>
      </c>
      <c r="B614" s="2" t="s">
        <v>905</v>
      </c>
      <c r="C614" s="3" t="s">
        <v>301</v>
      </c>
    </row>
    <row r="615" spans="1:3" x14ac:dyDescent="0.2">
      <c r="A615" s="3">
        <v>346789322</v>
      </c>
      <c r="B615" s="2" t="s">
        <v>906</v>
      </c>
      <c r="C615" s="3" t="s">
        <v>301</v>
      </c>
    </row>
    <row r="616" spans="1:3" x14ac:dyDescent="0.2">
      <c r="A616" s="3">
        <v>236657028</v>
      </c>
      <c r="B616" s="2" t="s">
        <v>907</v>
      </c>
      <c r="C616" s="3" t="s">
        <v>301</v>
      </c>
    </row>
    <row r="617" spans="1:3" x14ac:dyDescent="0.2">
      <c r="A617" s="3">
        <v>243806905</v>
      </c>
      <c r="B617" s="2" t="s">
        <v>908</v>
      </c>
      <c r="C617" s="3" t="s">
        <v>301</v>
      </c>
    </row>
    <row r="618" spans="1:3" x14ac:dyDescent="0.2">
      <c r="A618" s="3">
        <v>259082478</v>
      </c>
      <c r="B618" s="2" t="s">
        <v>909</v>
      </c>
      <c r="C618" s="3" t="s">
        <v>301</v>
      </c>
    </row>
    <row r="619" spans="1:3" x14ac:dyDescent="0.2">
      <c r="A619" s="3">
        <v>312684088</v>
      </c>
      <c r="B619" s="2" t="s">
        <v>910</v>
      </c>
      <c r="C619" s="3" t="s">
        <v>301</v>
      </c>
    </row>
    <row r="620" spans="1:3" x14ac:dyDescent="0.2">
      <c r="A620" s="3">
        <v>262703264</v>
      </c>
      <c r="B620" s="2" t="s">
        <v>911</v>
      </c>
      <c r="C620" s="3" t="s">
        <v>301</v>
      </c>
    </row>
    <row r="621" spans="1:3" x14ac:dyDescent="0.2">
      <c r="A621" s="3">
        <v>251413897</v>
      </c>
      <c r="B621" s="2" t="s">
        <v>912</v>
      </c>
      <c r="C621" s="3" t="s">
        <v>301</v>
      </c>
    </row>
    <row r="622" spans="1:3" x14ac:dyDescent="0.2">
      <c r="A622" s="3">
        <v>347691895</v>
      </c>
      <c r="B622" s="2" t="s">
        <v>913</v>
      </c>
      <c r="C622" s="3" t="s">
        <v>301</v>
      </c>
    </row>
    <row r="623" spans="1:3" x14ac:dyDescent="0.2">
      <c r="A623" s="3">
        <v>221808455</v>
      </c>
      <c r="B623" s="2" t="s">
        <v>914</v>
      </c>
      <c r="C623" s="3" t="s">
        <v>301</v>
      </c>
    </row>
    <row r="624" spans="1:3" x14ac:dyDescent="0.2">
      <c r="A624" s="3">
        <v>351673590</v>
      </c>
      <c r="B624" s="2" t="s">
        <v>915</v>
      </c>
      <c r="C624" s="3" t="s">
        <v>301</v>
      </c>
    </row>
    <row r="625" spans="1:3" x14ac:dyDescent="0.2">
      <c r="A625" s="3">
        <v>312026840</v>
      </c>
      <c r="B625" s="2" t="s">
        <v>916</v>
      </c>
      <c r="C625" s="3" t="s">
        <v>301</v>
      </c>
    </row>
    <row r="626" spans="1:3" x14ac:dyDescent="0.2">
      <c r="A626" s="3">
        <v>249336479</v>
      </c>
      <c r="B626" s="2" t="s">
        <v>917</v>
      </c>
      <c r="C626" s="3" t="s">
        <v>301</v>
      </c>
    </row>
    <row r="627" spans="1:3" x14ac:dyDescent="0.2">
      <c r="A627" s="3">
        <v>252595306</v>
      </c>
      <c r="B627" s="2" t="s">
        <v>918</v>
      </c>
      <c r="C627" s="3" t="s">
        <v>301</v>
      </c>
    </row>
    <row r="628" spans="1:3" x14ac:dyDescent="0.2">
      <c r="A628" s="3">
        <v>263602694</v>
      </c>
      <c r="B628" s="2" t="s">
        <v>919</v>
      </c>
      <c r="C628" s="3" t="s">
        <v>301</v>
      </c>
    </row>
    <row r="629" spans="1:3" x14ac:dyDescent="0.2">
      <c r="A629" s="3">
        <v>251706061</v>
      </c>
      <c r="B629" s="2" t="s">
        <v>920</v>
      </c>
      <c r="C629" s="3" t="s">
        <v>301</v>
      </c>
    </row>
    <row r="630" spans="1:3" x14ac:dyDescent="0.2">
      <c r="A630" s="3">
        <v>313609250</v>
      </c>
      <c r="B630" s="2" t="s">
        <v>921</v>
      </c>
      <c r="C630" s="3" t="s">
        <v>301</v>
      </c>
    </row>
    <row r="631" spans="1:3" x14ac:dyDescent="0.2">
      <c r="A631" s="3">
        <v>308467130</v>
      </c>
      <c r="B631" s="2" t="s">
        <v>922</v>
      </c>
      <c r="C631" s="3" t="s">
        <v>301</v>
      </c>
    </row>
    <row r="632" spans="1:3" x14ac:dyDescent="0.2">
      <c r="A632" s="3">
        <v>253302273</v>
      </c>
      <c r="B632" s="2" t="s">
        <v>923</v>
      </c>
      <c r="C632" s="3" t="s">
        <v>301</v>
      </c>
    </row>
    <row r="633" spans="1:3" x14ac:dyDescent="0.2">
      <c r="A633" s="3">
        <v>314164126</v>
      </c>
      <c r="B633" s="2" t="s">
        <v>924</v>
      </c>
      <c r="C633" s="3" t="s">
        <v>301</v>
      </c>
    </row>
    <row r="634" spans="1:3" x14ac:dyDescent="0.2">
      <c r="A634" s="3">
        <v>226383045</v>
      </c>
      <c r="B634" s="2" t="s">
        <v>925</v>
      </c>
      <c r="C634" s="3" t="s">
        <v>301</v>
      </c>
    </row>
    <row r="635" spans="1:3" x14ac:dyDescent="0.2">
      <c r="A635" s="3">
        <v>213739316</v>
      </c>
      <c r="B635" s="2" t="s">
        <v>926</v>
      </c>
      <c r="C635" s="3" t="s">
        <v>301</v>
      </c>
    </row>
    <row r="636" spans="1:3" x14ac:dyDescent="0.2">
      <c r="A636" s="3">
        <v>272620648</v>
      </c>
      <c r="B636" s="2" t="s">
        <v>927</v>
      </c>
      <c r="C636" s="3" t="s">
        <v>301</v>
      </c>
    </row>
    <row r="637" spans="1:3" x14ac:dyDescent="0.2">
      <c r="A637" s="3">
        <v>244426029</v>
      </c>
      <c r="B637" s="2" t="s">
        <v>928</v>
      </c>
      <c r="C637" s="3" t="s">
        <v>301</v>
      </c>
    </row>
    <row r="638" spans="1:3" x14ac:dyDescent="0.2">
      <c r="A638" s="3">
        <v>213092086</v>
      </c>
      <c r="B638" s="2" t="s">
        <v>929</v>
      </c>
      <c r="C638" s="3" t="s">
        <v>301</v>
      </c>
    </row>
    <row r="639" spans="1:3" x14ac:dyDescent="0.2">
      <c r="A639" s="3">
        <v>77021786</v>
      </c>
      <c r="B639" s="2" t="s">
        <v>930</v>
      </c>
      <c r="C639" s="3" t="s">
        <v>301</v>
      </c>
    </row>
    <row r="640" spans="1:3" x14ac:dyDescent="0.2">
      <c r="A640" s="3">
        <v>248209882</v>
      </c>
      <c r="B640" s="2" t="s">
        <v>931</v>
      </c>
      <c r="C640" s="3" t="s">
        <v>301</v>
      </c>
    </row>
    <row r="641" spans="1:3" x14ac:dyDescent="0.2">
      <c r="A641" s="3">
        <v>270002203</v>
      </c>
      <c r="B641" s="2" t="s">
        <v>932</v>
      </c>
      <c r="C641" s="3" t="s">
        <v>301</v>
      </c>
    </row>
    <row r="642" spans="1:3" x14ac:dyDescent="0.2">
      <c r="A642" s="3">
        <v>222549835</v>
      </c>
      <c r="B642" s="2" t="s">
        <v>933</v>
      </c>
      <c r="C642" s="3" t="s">
        <v>301</v>
      </c>
    </row>
    <row r="643" spans="1:3" x14ac:dyDescent="0.2">
      <c r="A643" s="3">
        <v>216443758</v>
      </c>
      <c r="B643" s="2" t="s">
        <v>934</v>
      </c>
      <c r="C643" s="3" t="s">
        <v>301</v>
      </c>
    </row>
    <row r="644" spans="1:3" x14ac:dyDescent="0.2">
      <c r="A644" s="3">
        <v>222643192</v>
      </c>
      <c r="B644" s="2" t="s">
        <v>935</v>
      </c>
      <c r="C644" s="3" t="s">
        <v>301</v>
      </c>
    </row>
    <row r="645" spans="1:3" x14ac:dyDescent="0.2">
      <c r="A645" s="3">
        <v>314425530</v>
      </c>
      <c r="B645" s="2" t="s">
        <v>936</v>
      </c>
      <c r="C645" s="3" t="s">
        <v>301</v>
      </c>
    </row>
    <row r="646" spans="1:3" x14ac:dyDescent="0.2">
      <c r="A646" s="3">
        <v>311847208</v>
      </c>
      <c r="B646" s="2" t="s">
        <v>937</v>
      </c>
      <c r="C646" s="3" t="s">
        <v>301</v>
      </c>
    </row>
    <row r="647" spans="1:3" x14ac:dyDescent="0.2">
      <c r="A647" s="3">
        <v>260077325</v>
      </c>
      <c r="B647" s="2" t="s">
        <v>938</v>
      </c>
      <c r="C647" s="3" t="s">
        <v>301</v>
      </c>
    </row>
    <row r="648" spans="1:3" x14ac:dyDescent="0.2">
      <c r="A648" s="3">
        <v>244380535</v>
      </c>
      <c r="B648" s="2" t="s">
        <v>939</v>
      </c>
      <c r="C648" s="3" t="s">
        <v>301</v>
      </c>
    </row>
    <row r="649" spans="1:3" x14ac:dyDescent="0.2">
      <c r="A649" s="3">
        <v>314012827</v>
      </c>
      <c r="B649" s="2" t="s">
        <v>940</v>
      </c>
      <c r="C649" s="3" t="s">
        <v>301</v>
      </c>
    </row>
    <row r="650" spans="1:3" x14ac:dyDescent="0.2">
      <c r="A650" s="3">
        <v>258673036</v>
      </c>
      <c r="B650" s="2" t="s">
        <v>941</v>
      </c>
      <c r="C650" s="3" t="s">
        <v>301</v>
      </c>
    </row>
    <row r="651" spans="1:3" x14ac:dyDescent="0.2">
      <c r="A651" s="3">
        <v>224855758</v>
      </c>
      <c r="B651" s="2" t="s">
        <v>942</v>
      </c>
      <c r="C651" s="3" t="s">
        <v>301</v>
      </c>
    </row>
    <row r="652" spans="1:3" x14ac:dyDescent="0.2">
      <c r="A652" s="3">
        <v>267796268</v>
      </c>
      <c r="B652" s="2" t="s">
        <v>943</v>
      </c>
      <c r="C652" s="3" t="s">
        <v>301</v>
      </c>
    </row>
    <row r="653" spans="1:3" x14ac:dyDescent="0.2">
      <c r="A653" s="3">
        <v>213352430</v>
      </c>
      <c r="B653" s="2" t="s">
        <v>944</v>
      </c>
      <c r="C653" s="3" t="s">
        <v>301</v>
      </c>
    </row>
    <row r="654" spans="1:3" x14ac:dyDescent="0.2">
      <c r="A654" s="3">
        <v>274746482</v>
      </c>
      <c r="B654" s="2" t="s">
        <v>945</v>
      </c>
      <c r="C654" s="3" t="s">
        <v>301</v>
      </c>
    </row>
    <row r="655" spans="1:3" x14ac:dyDescent="0.2">
      <c r="A655" s="3">
        <v>97335493</v>
      </c>
      <c r="B655" s="2" t="s">
        <v>946</v>
      </c>
      <c r="C655" s="3" t="s">
        <v>301</v>
      </c>
    </row>
    <row r="656" spans="1:3" x14ac:dyDescent="0.2">
      <c r="A656" s="3">
        <v>231919493</v>
      </c>
      <c r="B656" s="2" t="s">
        <v>947</v>
      </c>
      <c r="C656" s="3" t="s">
        <v>301</v>
      </c>
    </row>
    <row r="657" spans="1:3" x14ac:dyDescent="0.2">
      <c r="A657" s="3">
        <v>253938689</v>
      </c>
      <c r="B657" s="2" t="s">
        <v>948</v>
      </c>
      <c r="C657" s="3" t="s">
        <v>301</v>
      </c>
    </row>
    <row r="658" spans="1:3" x14ac:dyDescent="0.2">
      <c r="A658" s="3">
        <v>212330157</v>
      </c>
      <c r="B658" s="2" t="s">
        <v>949</v>
      </c>
      <c r="C658" s="3" t="s">
        <v>301</v>
      </c>
    </row>
    <row r="659" spans="1:3" x14ac:dyDescent="0.2">
      <c r="A659" s="3">
        <v>215500183</v>
      </c>
      <c r="B659" s="2" t="s">
        <v>950</v>
      </c>
      <c r="C659" s="3" t="s">
        <v>301</v>
      </c>
    </row>
    <row r="660" spans="1:3" x14ac:dyDescent="0.2">
      <c r="A660" s="3">
        <v>268049858</v>
      </c>
      <c r="B660" s="2" t="s">
        <v>951</v>
      </c>
      <c r="C660" s="3" t="s">
        <v>301</v>
      </c>
    </row>
    <row r="661" spans="1:3" x14ac:dyDescent="0.2">
      <c r="A661" s="3">
        <v>282225740</v>
      </c>
      <c r="B661" s="2" t="s">
        <v>952</v>
      </c>
      <c r="C661" s="3" t="s">
        <v>301</v>
      </c>
    </row>
    <row r="662" spans="1:3" x14ac:dyDescent="0.2">
      <c r="A662" s="3">
        <v>310794116</v>
      </c>
      <c r="B662" s="2" t="s">
        <v>953</v>
      </c>
      <c r="C662" s="3" t="s">
        <v>301</v>
      </c>
    </row>
    <row r="663" spans="1:3" x14ac:dyDescent="0.2">
      <c r="A663" s="3">
        <v>277015511</v>
      </c>
      <c r="B663" s="2" t="s">
        <v>954</v>
      </c>
      <c r="C663" s="3" t="s">
        <v>301</v>
      </c>
    </row>
    <row r="664" spans="1:3" x14ac:dyDescent="0.2">
      <c r="A664" s="3">
        <v>297670573</v>
      </c>
      <c r="B664" s="2" t="s">
        <v>955</v>
      </c>
      <c r="C664" s="3" t="s">
        <v>301</v>
      </c>
    </row>
    <row r="665" spans="1:3" x14ac:dyDescent="0.2">
      <c r="A665" s="3">
        <v>286588659</v>
      </c>
      <c r="B665" s="2" t="s">
        <v>956</v>
      </c>
      <c r="C665" s="3" t="s">
        <v>301</v>
      </c>
    </row>
    <row r="666" spans="1:3" x14ac:dyDescent="0.2">
      <c r="A666" s="3">
        <v>237817385</v>
      </c>
      <c r="B666" s="2" t="s">
        <v>957</v>
      </c>
      <c r="C666" s="3" t="s">
        <v>301</v>
      </c>
    </row>
    <row r="667" spans="1:3" x14ac:dyDescent="0.2">
      <c r="A667" s="3">
        <v>266379392</v>
      </c>
      <c r="B667" s="2" t="s">
        <v>958</v>
      </c>
      <c r="C667" s="3" t="s">
        <v>301</v>
      </c>
    </row>
    <row r="668" spans="1:3" x14ac:dyDescent="0.2">
      <c r="A668" s="3">
        <v>347683877</v>
      </c>
      <c r="B668" s="2" t="s">
        <v>959</v>
      </c>
      <c r="C668" s="3" t="s">
        <v>301</v>
      </c>
    </row>
    <row r="669" spans="1:3" x14ac:dyDescent="0.2">
      <c r="A669" s="3">
        <v>127378313</v>
      </c>
      <c r="B669" s="2" t="s">
        <v>960</v>
      </c>
      <c r="C669" s="3" t="s">
        <v>301</v>
      </c>
    </row>
    <row r="670" spans="1:3" x14ac:dyDescent="0.2">
      <c r="A670" s="3">
        <v>347212419</v>
      </c>
      <c r="B670" s="2" t="s">
        <v>961</v>
      </c>
      <c r="C670" s="3" t="s">
        <v>301</v>
      </c>
    </row>
    <row r="671" spans="1:3" x14ac:dyDescent="0.2">
      <c r="A671" s="3">
        <v>348121537</v>
      </c>
      <c r="B671" s="2" t="s">
        <v>962</v>
      </c>
      <c r="C671" s="3" t="s">
        <v>301</v>
      </c>
    </row>
    <row r="672" spans="1:3" x14ac:dyDescent="0.2">
      <c r="A672" s="3">
        <v>313286600</v>
      </c>
      <c r="B672" s="2" t="s">
        <v>963</v>
      </c>
      <c r="C672" s="3" t="s">
        <v>301</v>
      </c>
    </row>
    <row r="673" spans="1:3" x14ac:dyDescent="0.2">
      <c r="A673" s="3">
        <v>254240769</v>
      </c>
      <c r="B673" s="2" t="s">
        <v>964</v>
      </c>
      <c r="C673" s="3" t="s">
        <v>301</v>
      </c>
    </row>
    <row r="674" spans="1:3" x14ac:dyDescent="0.2">
      <c r="A674" s="3">
        <v>265187797</v>
      </c>
      <c r="B674" s="2" t="s">
        <v>965</v>
      </c>
      <c r="C674" s="3" t="s">
        <v>301</v>
      </c>
    </row>
    <row r="675" spans="1:3" x14ac:dyDescent="0.2">
      <c r="A675" s="3">
        <v>212126182</v>
      </c>
      <c r="B675" s="2" t="s">
        <v>966</v>
      </c>
      <c r="C675" s="3" t="s">
        <v>301</v>
      </c>
    </row>
    <row r="676" spans="1:3" x14ac:dyDescent="0.2">
      <c r="A676" s="3">
        <v>256686708</v>
      </c>
      <c r="B676" s="2" t="s">
        <v>967</v>
      </c>
      <c r="C676" s="3" t="s">
        <v>301</v>
      </c>
    </row>
    <row r="677" spans="1:3" x14ac:dyDescent="0.2">
      <c r="A677" s="3">
        <v>256948532</v>
      </c>
      <c r="B677" s="2" t="s">
        <v>968</v>
      </c>
      <c r="C677" s="3" t="s">
        <v>301</v>
      </c>
    </row>
    <row r="678" spans="1:3" x14ac:dyDescent="0.2">
      <c r="A678" s="3">
        <v>224521694</v>
      </c>
      <c r="B678" s="2" t="s">
        <v>969</v>
      </c>
      <c r="C678" s="3" t="s">
        <v>301</v>
      </c>
    </row>
    <row r="679" spans="1:3" x14ac:dyDescent="0.2">
      <c r="A679" s="3">
        <v>312976554</v>
      </c>
      <c r="B679" s="2" t="s">
        <v>970</v>
      </c>
      <c r="C679" s="3" t="s">
        <v>301</v>
      </c>
    </row>
    <row r="680" spans="1:3" x14ac:dyDescent="0.2">
      <c r="A680" s="3">
        <v>215909603</v>
      </c>
      <c r="B680" s="2" t="s">
        <v>971</v>
      </c>
      <c r="C680" s="3" t="s">
        <v>301</v>
      </c>
    </row>
    <row r="681" spans="1:3" x14ac:dyDescent="0.2">
      <c r="A681" s="3">
        <v>251493910</v>
      </c>
      <c r="B681" s="2" t="s">
        <v>972</v>
      </c>
      <c r="C681" s="3" t="s">
        <v>301</v>
      </c>
    </row>
    <row r="682" spans="1:3" x14ac:dyDescent="0.2">
      <c r="A682" s="3">
        <v>263615528</v>
      </c>
      <c r="B682" s="2" t="s">
        <v>973</v>
      </c>
      <c r="C682" s="3" t="s">
        <v>301</v>
      </c>
    </row>
    <row r="683" spans="1:3" x14ac:dyDescent="0.2">
      <c r="A683" s="3">
        <v>214143190</v>
      </c>
      <c r="B683" s="2" t="s">
        <v>974</v>
      </c>
      <c r="C683" s="3" t="s">
        <v>301</v>
      </c>
    </row>
    <row r="684" spans="1:3" x14ac:dyDescent="0.2">
      <c r="A684" s="3">
        <v>231957561</v>
      </c>
      <c r="B684" s="2" t="s">
        <v>975</v>
      </c>
      <c r="C684" s="3" t="s">
        <v>301</v>
      </c>
    </row>
    <row r="685" spans="1:3" x14ac:dyDescent="0.2">
      <c r="A685" s="3">
        <v>219498464</v>
      </c>
      <c r="B685" s="2" t="s">
        <v>976</v>
      </c>
      <c r="C685" s="3" t="s">
        <v>301</v>
      </c>
    </row>
    <row r="686" spans="1:3" x14ac:dyDescent="0.2">
      <c r="A686" s="3">
        <v>212442976</v>
      </c>
      <c r="B686" s="2" t="s">
        <v>12</v>
      </c>
      <c r="C686" s="3" t="s">
        <v>301</v>
      </c>
    </row>
    <row r="687" spans="1:3" x14ac:dyDescent="0.2">
      <c r="A687" s="3">
        <v>296440330</v>
      </c>
      <c r="B687" s="2" t="s">
        <v>977</v>
      </c>
      <c r="C687" s="3" t="s">
        <v>301</v>
      </c>
    </row>
    <row r="688" spans="1:3" x14ac:dyDescent="0.2">
      <c r="A688" s="3">
        <v>225441474</v>
      </c>
      <c r="B688" s="2" t="s">
        <v>978</v>
      </c>
      <c r="C688" s="3" t="s">
        <v>301</v>
      </c>
    </row>
    <row r="689" spans="1:3" x14ac:dyDescent="0.2">
      <c r="A689" s="3">
        <v>265865698</v>
      </c>
      <c r="B689" s="2" t="s">
        <v>979</v>
      </c>
      <c r="C689" s="3" t="s">
        <v>301</v>
      </c>
    </row>
    <row r="690" spans="1:3" x14ac:dyDescent="0.2">
      <c r="A690" s="3">
        <v>7740559</v>
      </c>
      <c r="B690" s="2" t="s">
        <v>980</v>
      </c>
      <c r="C690" s="3" t="s">
        <v>301</v>
      </c>
    </row>
    <row r="691" spans="1:3" x14ac:dyDescent="0.2">
      <c r="A691" s="3">
        <v>311891447</v>
      </c>
      <c r="B691" s="2" t="s">
        <v>981</v>
      </c>
      <c r="C691" s="3" t="s">
        <v>301</v>
      </c>
    </row>
    <row r="692" spans="1:3" x14ac:dyDescent="0.2">
      <c r="A692" s="3">
        <v>251027179</v>
      </c>
      <c r="B692" s="2" t="s">
        <v>982</v>
      </c>
      <c r="C692" s="3" t="s">
        <v>301</v>
      </c>
    </row>
    <row r="693" spans="1:3" x14ac:dyDescent="0.2">
      <c r="A693" s="3">
        <v>233727888</v>
      </c>
      <c r="B693" s="2" t="s">
        <v>983</v>
      </c>
      <c r="C693" s="3" t="s">
        <v>301</v>
      </c>
    </row>
    <row r="694" spans="1:3" x14ac:dyDescent="0.2">
      <c r="A694" s="3">
        <v>252911704</v>
      </c>
      <c r="B694" s="2" t="s">
        <v>984</v>
      </c>
      <c r="C694" s="3" t="s">
        <v>301</v>
      </c>
    </row>
    <row r="695" spans="1:3" x14ac:dyDescent="0.2">
      <c r="A695" s="3">
        <v>43423842</v>
      </c>
      <c r="B695" s="2" t="s">
        <v>985</v>
      </c>
      <c r="C695" s="3" t="s">
        <v>301</v>
      </c>
    </row>
    <row r="696" spans="1:3" x14ac:dyDescent="0.2">
      <c r="A696" s="3">
        <v>214288970</v>
      </c>
      <c r="B696" s="2" t="s">
        <v>986</v>
      </c>
      <c r="C696" s="3" t="s">
        <v>301</v>
      </c>
    </row>
    <row r="697" spans="1:3" x14ac:dyDescent="0.2">
      <c r="A697" s="3">
        <v>218074760</v>
      </c>
      <c r="B697" s="2" t="s">
        <v>987</v>
      </c>
      <c r="C697" s="3" t="s">
        <v>301</v>
      </c>
    </row>
    <row r="698" spans="1:3" x14ac:dyDescent="0.2">
      <c r="A698" s="3">
        <v>312802569</v>
      </c>
      <c r="B698" s="2" t="s">
        <v>988</v>
      </c>
      <c r="C698" s="3" t="s">
        <v>301</v>
      </c>
    </row>
    <row r="699" spans="1:3" x14ac:dyDescent="0.2">
      <c r="A699" s="3">
        <v>9040006</v>
      </c>
      <c r="B699" s="2" t="s">
        <v>989</v>
      </c>
      <c r="C699" s="3" t="s">
        <v>301</v>
      </c>
    </row>
    <row r="700" spans="1:3" x14ac:dyDescent="0.2">
      <c r="A700" s="3">
        <v>55721852</v>
      </c>
      <c r="B700" s="2" t="s">
        <v>990</v>
      </c>
      <c r="C700" s="3" t="s">
        <v>301</v>
      </c>
    </row>
    <row r="701" spans="1:3" x14ac:dyDescent="0.2">
      <c r="A701" s="3">
        <v>223128270</v>
      </c>
      <c r="B701" s="2" t="s">
        <v>991</v>
      </c>
      <c r="C701" s="3" t="s">
        <v>301</v>
      </c>
    </row>
    <row r="702" spans="1:3" x14ac:dyDescent="0.2">
      <c r="A702" s="3">
        <v>260052322</v>
      </c>
      <c r="B702" s="2" t="s">
        <v>992</v>
      </c>
      <c r="C702" s="3" t="s">
        <v>301</v>
      </c>
    </row>
    <row r="703" spans="1:3" x14ac:dyDescent="0.2">
      <c r="A703" s="3">
        <v>345923804</v>
      </c>
      <c r="B703" s="2" t="s">
        <v>993</v>
      </c>
      <c r="C703" s="3" t="s">
        <v>301</v>
      </c>
    </row>
    <row r="704" spans="1:3" x14ac:dyDescent="0.2">
      <c r="A704" s="3">
        <v>283534096</v>
      </c>
      <c r="B704" s="2" t="s">
        <v>994</v>
      </c>
      <c r="C704" s="3" t="s">
        <v>301</v>
      </c>
    </row>
    <row r="705" spans="1:3" x14ac:dyDescent="0.2">
      <c r="A705" s="3">
        <v>213456681</v>
      </c>
      <c r="B705" s="2" t="s">
        <v>995</v>
      </c>
      <c r="C705" s="3" t="s">
        <v>301</v>
      </c>
    </row>
    <row r="706" spans="1:3" x14ac:dyDescent="0.2">
      <c r="A706" s="3">
        <v>244929512</v>
      </c>
      <c r="B706" s="2" t="s">
        <v>996</v>
      </c>
      <c r="C706" s="3" t="s">
        <v>301</v>
      </c>
    </row>
    <row r="707" spans="1:3" x14ac:dyDescent="0.2">
      <c r="A707" s="3">
        <v>313659929</v>
      </c>
      <c r="B707" s="2" t="s">
        <v>997</v>
      </c>
      <c r="C707" s="3" t="s">
        <v>301</v>
      </c>
    </row>
    <row r="708" spans="1:3" x14ac:dyDescent="0.2">
      <c r="A708" s="3">
        <v>347614040</v>
      </c>
      <c r="B708" s="2" t="s">
        <v>998</v>
      </c>
      <c r="C708" s="3" t="s">
        <v>301</v>
      </c>
    </row>
    <row r="709" spans="1:3" x14ac:dyDescent="0.2">
      <c r="A709" s="3">
        <v>214395956</v>
      </c>
      <c r="B709" s="2" t="s">
        <v>999</v>
      </c>
      <c r="C709" s="3" t="s">
        <v>301</v>
      </c>
    </row>
    <row r="710" spans="1:3" x14ac:dyDescent="0.2">
      <c r="A710" s="3">
        <v>312037536</v>
      </c>
      <c r="B710" s="2" t="s">
        <v>1000</v>
      </c>
      <c r="C710" s="3" t="s">
        <v>301</v>
      </c>
    </row>
    <row r="711" spans="1:3" x14ac:dyDescent="0.2">
      <c r="A711" s="3">
        <v>345978980</v>
      </c>
      <c r="B711" s="2" t="s">
        <v>1001</v>
      </c>
      <c r="C711" s="3" t="s">
        <v>301</v>
      </c>
    </row>
    <row r="712" spans="1:3" x14ac:dyDescent="0.2">
      <c r="A712" s="3">
        <v>216024412</v>
      </c>
      <c r="B712" s="2" t="s">
        <v>1002</v>
      </c>
      <c r="C712" s="3" t="s">
        <v>301</v>
      </c>
    </row>
    <row r="713" spans="1:3" x14ac:dyDescent="0.2">
      <c r="A713" s="3">
        <v>299232939</v>
      </c>
      <c r="B713" s="2" t="s">
        <v>1003</v>
      </c>
      <c r="C713" s="3" t="s">
        <v>301</v>
      </c>
    </row>
    <row r="714" spans="1:3" x14ac:dyDescent="0.2">
      <c r="A714" s="3">
        <v>257517485</v>
      </c>
      <c r="B714" s="2" t="s">
        <v>1004</v>
      </c>
      <c r="C714" s="3" t="s">
        <v>301</v>
      </c>
    </row>
    <row r="715" spans="1:3" x14ac:dyDescent="0.2">
      <c r="A715" s="3">
        <v>252050822</v>
      </c>
      <c r="B715" s="2" t="s">
        <v>1005</v>
      </c>
      <c r="C715" s="3" t="s">
        <v>301</v>
      </c>
    </row>
    <row r="716" spans="1:3" x14ac:dyDescent="0.2">
      <c r="A716" s="3">
        <v>267649244</v>
      </c>
      <c r="B716" s="2" t="s">
        <v>1006</v>
      </c>
      <c r="C716" s="3" t="s">
        <v>301</v>
      </c>
    </row>
    <row r="717" spans="1:3" x14ac:dyDescent="0.2">
      <c r="A717" s="3">
        <v>212375818</v>
      </c>
      <c r="B717" s="2" t="s">
        <v>1007</v>
      </c>
      <c r="C717" s="3" t="s">
        <v>301</v>
      </c>
    </row>
    <row r="718" spans="1:3" x14ac:dyDescent="0.2">
      <c r="A718" s="3">
        <v>229138905</v>
      </c>
      <c r="B718" s="2" t="s">
        <v>1008</v>
      </c>
      <c r="C718" s="3" t="s">
        <v>301</v>
      </c>
    </row>
    <row r="719" spans="1:3" x14ac:dyDescent="0.2">
      <c r="A719" s="3">
        <v>311962625</v>
      </c>
      <c r="B719" s="2" t="s">
        <v>1009</v>
      </c>
      <c r="C719" s="3" t="s">
        <v>301</v>
      </c>
    </row>
    <row r="720" spans="1:3" x14ac:dyDescent="0.2">
      <c r="A720" s="3">
        <v>215526344</v>
      </c>
      <c r="B720" s="2" t="s">
        <v>1010</v>
      </c>
      <c r="C720" s="3" t="s">
        <v>301</v>
      </c>
    </row>
    <row r="721" spans="1:3" x14ac:dyDescent="0.2">
      <c r="A721" s="3">
        <v>263268011</v>
      </c>
      <c r="B721" s="2" t="s">
        <v>1011</v>
      </c>
      <c r="C721" s="3" t="s">
        <v>301</v>
      </c>
    </row>
    <row r="722" spans="1:3" x14ac:dyDescent="0.2">
      <c r="A722" s="3">
        <v>313108854</v>
      </c>
      <c r="B722" s="2" t="s">
        <v>1012</v>
      </c>
      <c r="C722" s="3" t="s">
        <v>301</v>
      </c>
    </row>
    <row r="723" spans="1:3" x14ac:dyDescent="0.2">
      <c r="A723" s="3">
        <v>350828437</v>
      </c>
      <c r="B723" s="2" t="s">
        <v>1013</v>
      </c>
      <c r="C723" s="3" t="s">
        <v>301</v>
      </c>
    </row>
    <row r="724" spans="1:3" x14ac:dyDescent="0.2">
      <c r="A724" s="3">
        <v>311896529</v>
      </c>
      <c r="B724" s="2" t="s">
        <v>1014</v>
      </c>
      <c r="C724" s="3" t="s">
        <v>301</v>
      </c>
    </row>
    <row r="725" spans="1:3" x14ac:dyDescent="0.2">
      <c r="A725" s="3">
        <v>245333377</v>
      </c>
      <c r="B725" s="2" t="s">
        <v>1015</v>
      </c>
      <c r="C725" s="3" t="s">
        <v>301</v>
      </c>
    </row>
    <row r="726" spans="1:3" x14ac:dyDescent="0.2">
      <c r="A726" s="3">
        <v>213024860</v>
      </c>
      <c r="B726" s="2" t="s">
        <v>1016</v>
      </c>
      <c r="C726" s="3" t="s">
        <v>301</v>
      </c>
    </row>
    <row r="727" spans="1:3" x14ac:dyDescent="0.2">
      <c r="A727" s="3">
        <v>228985668</v>
      </c>
      <c r="B727" s="2" t="s">
        <v>1017</v>
      </c>
      <c r="C727" s="3" t="s">
        <v>301</v>
      </c>
    </row>
    <row r="728" spans="1:3" x14ac:dyDescent="0.2">
      <c r="A728" s="3">
        <v>312592606</v>
      </c>
      <c r="B728" s="2" t="s">
        <v>1018</v>
      </c>
      <c r="C728" s="3" t="s">
        <v>301</v>
      </c>
    </row>
    <row r="729" spans="1:3" x14ac:dyDescent="0.2">
      <c r="A729" s="3">
        <v>222599090</v>
      </c>
      <c r="B729" s="2" t="s">
        <v>1019</v>
      </c>
      <c r="C729" s="3" t="s">
        <v>301</v>
      </c>
    </row>
    <row r="730" spans="1:3" x14ac:dyDescent="0.2">
      <c r="A730" s="3">
        <v>212684472</v>
      </c>
      <c r="B730" s="2" t="s">
        <v>1020</v>
      </c>
      <c r="C730" s="3" t="s">
        <v>301</v>
      </c>
    </row>
    <row r="731" spans="1:3" x14ac:dyDescent="0.2">
      <c r="A731" s="3">
        <v>276285824</v>
      </c>
      <c r="B731" s="2" t="s">
        <v>1021</v>
      </c>
      <c r="C731" s="3" t="s">
        <v>301</v>
      </c>
    </row>
    <row r="732" spans="1:3" x14ac:dyDescent="0.2">
      <c r="A732" s="3">
        <v>225242518</v>
      </c>
      <c r="B732" s="2" t="s">
        <v>1022</v>
      </c>
      <c r="C732" s="3" t="s">
        <v>301</v>
      </c>
    </row>
    <row r="733" spans="1:3" x14ac:dyDescent="0.2">
      <c r="A733" s="3">
        <v>344990663</v>
      </c>
      <c r="B733" s="2" t="s">
        <v>1023</v>
      </c>
      <c r="C733" s="3" t="s">
        <v>301</v>
      </c>
    </row>
    <row r="734" spans="1:3" x14ac:dyDescent="0.2">
      <c r="A734" s="3">
        <v>97737153</v>
      </c>
      <c r="B734" s="2" t="s">
        <v>1024</v>
      </c>
      <c r="C734" s="3" t="s">
        <v>301</v>
      </c>
    </row>
    <row r="735" spans="1:3" x14ac:dyDescent="0.2">
      <c r="A735" s="3">
        <v>345425499</v>
      </c>
      <c r="B735" s="2" t="s">
        <v>1025</v>
      </c>
      <c r="C735" s="3" t="s">
        <v>301</v>
      </c>
    </row>
    <row r="736" spans="1:3" x14ac:dyDescent="0.2">
      <c r="A736" s="3">
        <v>219451813</v>
      </c>
      <c r="B736" s="2" t="s">
        <v>1026</v>
      </c>
      <c r="C736" s="3" t="s">
        <v>301</v>
      </c>
    </row>
    <row r="737" spans="1:3" x14ac:dyDescent="0.2">
      <c r="A737" s="3">
        <v>227025388</v>
      </c>
      <c r="B737" s="2" t="s">
        <v>1027</v>
      </c>
      <c r="C737" s="3" t="s">
        <v>301</v>
      </c>
    </row>
    <row r="738" spans="1:3" x14ac:dyDescent="0.2">
      <c r="A738" s="3">
        <v>311843632</v>
      </c>
      <c r="B738" s="2" t="s">
        <v>1028</v>
      </c>
      <c r="C738" s="3" t="s">
        <v>301</v>
      </c>
    </row>
    <row r="739" spans="1:3" x14ac:dyDescent="0.2">
      <c r="A739" s="3">
        <v>293971552</v>
      </c>
      <c r="B739" s="2" t="s">
        <v>1029</v>
      </c>
      <c r="C739" s="3" t="s">
        <v>301</v>
      </c>
    </row>
    <row r="740" spans="1:3" x14ac:dyDescent="0.2">
      <c r="A740" s="3">
        <v>352446790</v>
      </c>
      <c r="B740" s="2" t="s">
        <v>1030</v>
      </c>
      <c r="C740" s="3" t="s">
        <v>301</v>
      </c>
    </row>
    <row r="741" spans="1:3" x14ac:dyDescent="0.2">
      <c r="A741" s="3">
        <v>214377227</v>
      </c>
      <c r="B741" s="2" t="s">
        <v>1031</v>
      </c>
      <c r="C741" s="3" t="s">
        <v>301</v>
      </c>
    </row>
    <row r="742" spans="1:3" x14ac:dyDescent="0.2">
      <c r="A742" s="3">
        <v>221061095</v>
      </c>
      <c r="B742" s="2" t="s">
        <v>1032</v>
      </c>
      <c r="C742" s="3" t="s">
        <v>301</v>
      </c>
    </row>
    <row r="743" spans="1:3" x14ac:dyDescent="0.2">
      <c r="A743" s="3">
        <v>212135164</v>
      </c>
      <c r="B743" s="2" t="s">
        <v>1033</v>
      </c>
      <c r="C743" s="3" t="s">
        <v>301</v>
      </c>
    </row>
    <row r="744" spans="1:3" x14ac:dyDescent="0.2">
      <c r="A744" s="3">
        <v>296230759</v>
      </c>
      <c r="B744" s="2" t="s">
        <v>1034</v>
      </c>
      <c r="C744" s="3" t="s">
        <v>301</v>
      </c>
    </row>
    <row r="745" spans="1:3" x14ac:dyDescent="0.2">
      <c r="A745" s="3">
        <v>222367761</v>
      </c>
      <c r="B745" s="2" t="s">
        <v>1035</v>
      </c>
      <c r="C745" s="3" t="s">
        <v>301</v>
      </c>
    </row>
    <row r="746" spans="1:3" x14ac:dyDescent="0.2">
      <c r="A746" s="3">
        <v>212335375</v>
      </c>
      <c r="B746" s="2" t="s">
        <v>1036</v>
      </c>
      <c r="C746" s="3" t="s">
        <v>301</v>
      </c>
    </row>
    <row r="747" spans="1:3" x14ac:dyDescent="0.2">
      <c r="A747" s="3">
        <v>255853745</v>
      </c>
      <c r="B747" s="2" t="s">
        <v>1037</v>
      </c>
      <c r="C747" s="3" t="s">
        <v>301</v>
      </c>
    </row>
    <row r="748" spans="1:3" x14ac:dyDescent="0.2">
      <c r="A748" s="3">
        <v>248312177</v>
      </c>
      <c r="B748" s="2" t="s">
        <v>1038</v>
      </c>
      <c r="C748" s="3" t="s">
        <v>301</v>
      </c>
    </row>
    <row r="749" spans="1:3" x14ac:dyDescent="0.2">
      <c r="A749" s="3">
        <v>298012016</v>
      </c>
      <c r="B749" s="2" t="s">
        <v>1039</v>
      </c>
      <c r="C749" s="3" t="s">
        <v>301</v>
      </c>
    </row>
    <row r="750" spans="1:3" x14ac:dyDescent="0.2">
      <c r="A750" s="3">
        <v>213035917</v>
      </c>
      <c r="B750" s="2" t="s">
        <v>1040</v>
      </c>
      <c r="C750" s="3" t="s">
        <v>301</v>
      </c>
    </row>
    <row r="751" spans="1:3" x14ac:dyDescent="0.2">
      <c r="A751" s="3">
        <v>219861510</v>
      </c>
      <c r="B751" s="2" t="s">
        <v>1041</v>
      </c>
      <c r="C751" s="3" t="s">
        <v>301</v>
      </c>
    </row>
    <row r="752" spans="1:3" x14ac:dyDescent="0.2">
      <c r="A752" s="3">
        <v>347344693</v>
      </c>
      <c r="B752" s="2" t="s">
        <v>1042</v>
      </c>
      <c r="C752" s="3" t="s">
        <v>301</v>
      </c>
    </row>
    <row r="753" spans="1:3" x14ac:dyDescent="0.2">
      <c r="A753" s="3">
        <v>303473904</v>
      </c>
      <c r="B753" s="2" t="s">
        <v>1043</v>
      </c>
      <c r="C753" s="3" t="s">
        <v>301</v>
      </c>
    </row>
    <row r="754" spans="1:3" x14ac:dyDescent="0.2">
      <c r="A754" s="3">
        <v>217012086</v>
      </c>
      <c r="B754" s="2" t="s">
        <v>1044</v>
      </c>
      <c r="C754" s="3" t="s">
        <v>301</v>
      </c>
    </row>
    <row r="755" spans="1:3" x14ac:dyDescent="0.2">
      <c r="A755" s="3">
        <v>242713939</v>
      </c>
      <c r="B755" s="2" t="s">
        <v>1045</v>
      </c>
      <c r="C755" s="3" t="s">
        <v>301</v>
      </c>
    </row>
    <row r="756" spans="1:3" x14ac:dyDescent="0.2">
      <c r="A756" s="3">
        <v>249118476</v>
      </c>
      <c r="B756" s="2" t="s">
        <v>1046</v>
      </c>
      <c r="C756" s="3" t="s">
        <v>301</v>
      </c>
    </row>
    <row r="757" spans="1:3" x14ac:dyDescent="0.2">
      <c r="A757" s="3">
        <v>275982119</v>
      </c>
      <c r="B757" s="2" t="s">
        <v>1047</v>
      </c>
      <c r="C757" s="3" t="s">
        <v>301</v>
      </c>
    </row>
    <row r="758" spans="1:3" x14ac:dyDescent="0.2">
      <c r="A758" s="3">
        <v>304699498</v>
      </c>
      <c r="B758" s="2" t="s">
        <v>1048</v>
      </c>
      <c r="C758" s="3" t="s">
        <v>301</v>
      </c>
    </row>
    <row r="759" spans="1:3" x14ac:dyDescent="0.2">
      <c r="A759" s="3">
        <v>261285047</v>
      </c>
      <c r="B759" s="2" t="s">
        <v>1049</v>
      </c>
      <c r="C759" s="3" t="s">
        <v>301</v>
      </c>
    </row>
    <row r="760" spans="1:3" x14ac:dyDescent="0.2">
      <c r="A760" s="3">
        <v>221658750</v>
      </c>
      <c r="B760" s="2" t="s">
        <v>1050</v>
      </c>
      <c r="C760" s="3" t="s">
        <v>301</v>
      </c>
    </row>
    <row r="761" spans="1:3" x14ac:dyDescent="0.2">
      <c r="A761" s="3">
        <v>289826258</v>
      </c>
      <c r="B761" s="2" t="s">
        <v>1051</v>
      </c>
      <c r="C761" s="3" t="s">
        <v>301</v>
      </c>
    </row>
    <row r="762" spans="1:3" x14ac:dyDescent="0.2">
      <c r="A762" s="3">
        <v>291892523</v>
      </c>
      <c r="B762" s="2" t="s">
        <v>1052</v>
      </c>
      <c r="C762" s="3" t="s">
        <v>301</v>
      </c>
    </row>
    <row r="763" spans="1:3" x14ac:dyDescent="0.2">
      <c r="A763" s="3">
        <v>215257157</v>
      </c>
      <c r="B763" s="2" t="s">
        <v>1053</v>
      </c>
      <c r="C763" s="3" t="s">
        <v>301</v>
      </c>
    </row>
    <row r="764" spans="1:3" x14ac:dyDescent="0.2">
      <c r="A764" s="3">
        <v>311904943</v>
      </c>
      <c r="B764" s="2" t="s">
        <v>1054</v>
      </c>
      <c r="C764" s="3" t="s">
        <v>301</v>
      </c>
    </row>
    <row r="765" spans="1:3" x14ac:dyDescent="0.2">
      <c r="A765" s="3">
        <v>351304106</v>
      </c>
      <c r="B765" s="2" t="s">
        <v>1055</v>
      </c>
      <c r="C765" s="3" t="s">
        <v>301</v>
      </c>
    </row>
    <row r="766" spans="1:3" x14ac:dyDescent="0.2">
      <c r="A766" s="3">
        <v>346292746</v>
      </c>
      <c r="B766" s="2" t="s">
        <v>1056</v>
      </c>
      <c r="C766" s="3" t="s">
        <v>301</v>
      </c>
    </row>
    <row r="767" spans="1:3" x14ac:dyDescent="0.2">
      <c r="A767" s="3">
        <v>250540317</v>
      </c>
      <c r="B767" s="2" t="s">
        <v>1057</v>
      </c>
      <c r="C767" s="3" t="s">
        <v>301</v>
      </c>
    </row>
    <row r="768" spans="1:3" x14ac:dyDescent="0.2">
      <c r="A768" s="3">
        <v>215504511</v>
      </c>
      <c r="B768" s="2" t="s">
        <v>1058</v>
      </c>
      <c r="C768" s="3" t="s">
        <v>301</v>
      </c>
    </row>
    <row r="769" spans="1:3" x14ac:dyDescent="0.2">
      <c r="A769" s="3">
        <v>223392791</v>
      </c>
      <c r="B769" s="2" t="s">
        <v>1059</v>
      </c>
      <c r="C769" s="3" t="s">
        <v>301</v>
      </c>
    </row>
    <row r="770" spans="1:3" x14ac:dyDescent="0.2">
      <c r="A770" s="3">
        <v>214451270</v>
      </c>
      <c r="B770" s="2" t="s">
        <v>1060</v>
      </c>
      <c r="C770" s="3" t="s">
        <v>301</v>
      </c>
    </row>
    <row r="771" spans="1:3" x14ac:dyDescent="0.2">
      <c r="A771" s="3">
        <v>240839639</v>
      </c>
      <c r="B771" s="2" t="s">
        <v>1061</v>
      </c>
      <c r="C771" s="3" t="s">
        <v>301</v>
      </c>
    </row>
    <row r="772" spans="1:3" x14ac:dyDescent="0.2">
      <c r="A772" s="3">
        <v>212687601</v>
      </c>
      <c r="B772" s="2" t="s">
        <v>1062</v>
      </c>
      <c r="C772" s="3" t="s">
        <v>301</v>
      </c>
    </row>
    <row r="773" spans="1:3" x14ac:dyDescent="0.2">
      <c r="A773" s="3">
        <v>242572209</v>
      </c>
      <c r="B773" s="2" t="s">
        <v>1063</v>
      </c>
      <c r="C773" s="3" t="s">
        <v>301</v>
      </c>
    </row>
    <row r="774" spans="1:3" x14ac:dyDescent="0.2">
      <c r="A774" s="3">
        <v>242054235</v>
      </c>
      <c r="B774" s="2" t="s">
        <v>1064</v>
      </c>
      <c r="C774" s="3" t="s">
        <v>301</v>
      </c>
    </row>
    <row r="775" spans="1:3" x14ac:dyDescent="0.2">
      <c r="A775" s="3">
        <v>314831066</v>
      </c>
      <c r="B775" s="2" t="s">
        <v>1065</v>
      </c>
      <c r="C775" s="3" t="s">
        <v>301</v>
      </c>
    </row>
    <row r="776" spans="1:3" x14ac:dyDescent="0.2">
      <c r="A776" s="3">
        <v>239846965</v>
      </c>
      <c r="B776" s="2" t="s">
        <v>1066</v>
      </c>
      <c r="C776" s="3" t="s">
        <v>301</v>
      </c>
    </row>
    <row r="777" spans="1:3" x14ac:dyDescent="0.2">
      <c r="A777" s="3">
        <v>352942118</v>
      </c>
      <c r="B777" s="2" t="s">
        <v>1067</v>
      </c>
      <c r="C777" s="3" t="s">
        <v>301</v>
      </c>
    </row>
    <row r="778" spans="1:3" x14ac:dyDescent="0.2">
      <c r="A778" s="3">
        <v>224836044</v>
      </c>
      <c r="B778" s="2" t="s">
        <v>1068</v>
      </c>
      <c r="C778" s="3" t="s">
        <v>301</v>
      </c>
    </row>
    <row r="779" spans="1:3" x14ac:dyDescent="0.2">
      <c r="A779" s="3">
        <v>354858819</v>
      </c>
      <c r="B779" s="2" t="s">
        <v>1069</v>
      </c>
      <c r="C779" s="3" t="s">
        <v>301</v>
      </c>
    </row>
    <row r="780" spans="1:3" x14ac:dyDescent="0.2">
      <c r="A780" s="3">
        <v>312080844</v>
      </c>
      <c r="B780" s="2" t="s">
        <v>1070</v>
      </c>
      <c r="C780" s="3" t="s">
        <v>301</v>
      </c>
    </row>
    <row r="781" spans="1:3" x14ac:dyDescent="0.2">
      <c r="A781" s="3">
        <v>270137428</v>
      </c>
      <c r="B781" s="2" t="s">
        <v>1071</v>
      </c>
      <c r="C781" s="3" t="s">
        <v>301</v>
      </c>
    </row>
    <row r="782" spans="1:3" x14ac:dyDescent="0.2">
      <c r="A782" s="3">
        <v>225161993</v>
      </c>
      <c r="B782" s="2" t="s">
        <v>1072</v>
      </c>
      <c r="C782" s="3" t="s">
        <v>301</v>
      </c>
    </row>
    <row r="783" spans="1:3" x14ac:dyDescent="0.2">
      <c r="A783" s="3">
        <v>255326331</v>
      </c>
      <c r="B783" s="2" t="s">
        <v>1073</v>
      </c>
      <c r="C783" s="3" t="s">
        <v>301</v>
      </c>
    </row>
    <row r="784" spans="1:3" x14ac:dyDescent="0.2">
      <c r="A784" s="3">
        <v>313759030</v>
      </c>
      <c r="B784" s="2" t="s">
        <v>1074</v>
      </c>
      <c r="C784" s="3" t="s">
        <v>301</v>
      </c>
    </row>
    <row r="785" spans="1:3" x14ac:dyDescent="0.2">
      <c r="A785" s="3">
        <v>345194019</v>
      </c>
      <c r="B785" s="2" t="s">
        <v>1075</v>
      </c>
      <c r="C785" s="3" t="s">
        <v>301</v>
      </c>
    </row>
    <row r="786" spans="1:3" x14ac:dyDescent="0.2">
      <c r="A786" s="3">
        <v>84392761</v>
      </c>
      <c r="B786" s="2" t="s">
        <v>1076</v>
      </c>
      <c r="C786" s="3" t="s">
        <v>301</v>
      </c>
    </row>
    <row r="787" spans="1:3" x14ac:dyDescent="0.2">
      <c r="A787" s="3">
        <v>346704686</v>
      </c>
      <c r="B787" s="2" t="s">
        <v>1077</v>
      </c>
      <c r="C787" s="3" t="s">
        <v>301</v>
      </c>
    </row>
    <row r="788" spans="1:3" x14ac:dyDescent="0.2">
      <c r="A788" s="3">
        <v>240401586</v>
      </c>
      <c r="B788" s="2" t="s">
        <v>1078</v>
      </c>
      <c r="C788" s="3" t="s">
        <v>301</v>
      </c>
    </row>
    <row r="789" spans="1:3" x14ac:dyDescent="0.2">
      <c r="A789" s="3">
        <v>240767857</v>
      </c>
      <c r="B789" s="2" t="s">
        <v>1079</v>
      </c>
      <c r="C789" s="3" t="s">
        <v>301</v>
      </c>
    </row>
    <row r="790" spans="1:3" x14ac:dyDescent="0.2">
      <c r="A790" s="3">
        <v>245589298</v>
      </c>
      <c r="B790" s="2" t="s">
        <v>1080</v>
      </c>
      <c r="C790" s="3" t="s">
        <v>301</v>
      </c>
    </row>
    <row r="791" spans="1:3" x14ac:dyDescent="0.2">
      <c r="A791" s="3">
        <v>220442085</v>
      </c>
      <c r="B791" s="2" t="s">
        <v>1081</v>
      </c>
      <c r="C791" s="3" t="s">
        <v>301</v>
      </c>
    </row>
    <row r="792" spans="1:3" x14ac:dyDescent="0.2">
      <c r="A792" s="3">
        <v>216979459</v>
      </c>
      <c r="B792" s="2" t="s">
        <v>1082</v>
      </c>
      <c r="C792" s="3" t="s">
        <v>301</v>
      </c>
    </row>
    <row r="793" spans="1:3" x14ac:dyDescent="0.2">
      <c r="A793" s="3">
        <v>212571266</v>
      </c>
      <c r="B793" s="2" t="s">
        <v>1083</v>
      </c>
      <c r="C793" s="3" t="s">
        <v>301</v>
      </c>
    </row>
    <row r="794" spans="1:3" x14ac:dyDescent="0.2">
      <c r="A794" s="3">
        <v>252513769</v>
      </c>
      <c r="B794" s="2" t="s">
        <v>1084</v>
      </c>
      <c r="C794" s="3" t="s">
        <v>301</v>
      </c>
    </row>
    <row r="795" spans="1:3" x14ac:dyDescent="0.2">
      <c r="A795" s="3">
        <v>212352005</v>
      </c>
      <c r="B795" s="2" t="s">
        <v>1085</v>
      </c>
      <c r="C795" s="3" t="s">
        <v>301</v>
      </c>
    </row>
    <row r="796" spans="1:3" x14ac:dyDescent="0.2">
      <c r="A796" s="3">
        <v>308716288</v>
      </c>
      <c r="B796" s="2" t="s">
        <v>1086</v>
      </c>
      <c r="C796" s="3" t="s">
        <v>301</v>
      </c>
    </row>
    <row r="797" spans="1:3" x14ac:dyDescent="0.2">
      <c r="A797" s="3">
        <v>217341283</v>
      </c>
      <c r="B797" s="2" t="s">
        <v>1087</v>
      </c>
      <c r="C797" s="3" t="s">
        <v>301</v>
      </c>
    </row>
    <row r="798" spans="1:3" x14ac:dyDescent="0.2">
      <c r="A798" s="3">
        <v>314522728</v>
      </c>
      <c r="B798" s="2" t="s">
        <v>1088</v>
      </c>
      <c r="C798" s="3" t="s">
        <v>301</v>
      </c>
    </row>
    <row r="799" spans="1:3" x14ac:dyDescent="0.2">
      <c r="A799" s="3">
        <v>233263487</v>
      </c>
      <c r="B799" s="2" t="s">
        <v>1089</v>
      </c>
      <c r="C799" s="3" t="s">
        <v>301</v>
      </c>
    </row>
    <row r="800" spans="1:3" x14ac:dyDescent="0.2">
      <c r="A800" s="3">
        <v>214019198</v>
      </c>
      <c r="B800" s="2" t="s">
        <v>1090</v>
      </c>
      <c r="C800" s="3" t="s">
        <v>301</v>
      </c>
    </row>
    <row r="801" spans="1:3" x14ac:dyDescent="0.2">
      <c r="A801" s="3">
        <v>312049058</v>
      </c>
      <c r="B801" s="2" t="s">
        <v>1091</v>
      </c>
      <c r="C801" s="3" t="s">
        <v>301</v>
      </c>
    </row>
    <row r="802" spans="1:3" x14ac:dyDescent="0.2">
      <c r="A802" s="3">
        <v>216678555</v>
      </c>
      <c r="B802" s="2" t="s">
        <v>1092</v>
      </c>
      <c r="C802" s="3" t="s">
        <v>301</v>
      </c>
    </row>
    <row r="803" spans="1:3" x14ac:dyDescent="0.2">
      <c r="A803" s="3">
        <v>311837480</v>
      </c>
      <c r="B803" s="2" t="s">
        <v>1093</v>
      </c>
      <c r="C803" s="3" t="s">
        <v>301</v>
      </c>
    </row>
    <row r="804" spans="1:3" x14ac:dyDescent="0.2">
      <c r="A804" s="3">
        <v>212484811</v>
      </c>
      <c r="B804" s="2" t="s">
        <v>1094</v>
      </c>
      <c r="C804" s="3" t="s">
        <v>301</v>
      </c>
    </row>
    <row r="805" spans="1:3" x14ac:dyDescent="0.2">
      <c r="A805" s="3">
        <v>241338003</v>
      </c>
      <c r="B805" s="2" t="s">
        <v>1095</v>
      </c>
      <c r="C805" s="3" t="s">
        <v>301</v>
      </c>
    </row>
    <row r="806" spans="1:3" x14ac:dyDescent="0.2">
      <c r="A806" s="3">
        <v>212123670</v>
      </c>
      <c r="B806" s="2" t="s">
        <v>1096</v>
      </c>
      <c r="C806" s="3" t="s">
        <v>301</v>
      </c>
    </row>
    <row r="807" spans="1:3" x14ac:dyDescent="0.2">
      <c r="A807" s="3">
        <v>264452429</v>
      </c>
      <c r="B807" s="2" t="s">
        <v>1097</v>
      </c>
      <c r="C807" s="3" t="s">
        <v>301</v>
      </c>
    </row>
    <row r="808" spans="1:3" x14ac:dyDescent="0.2">
      <c r="A808" s="3">
        <v>268247644</v>
      </c>
      <c r="B808" s="2" t="s">
        <v>1098</v>
      </c>
      <c r="C808" s="3" t="s">
        <v>301</v>
      </c>
    </row>
    <row r="809" spans="1:3" x14ac:dyDescent="0.2">
      <c r="A809" s="3">
        <v>261693846</v>
      </c>
      <c r="B809" s="2" t="s">
        <v>1099</v>
      </c>
      <c r="C809" s="3" t="s">
        <v>301</v>
      </c>
    </row>
    <row r="810" spans="1:3" x14ac:dyDescent="0.2">
      <c r="A810" s="3">
        <v>220430700</v>
      </c>
      <c r="B810" s="2" t="s">
        <v>1100</v>
      </c>
      <c r="C810" s="3" t="s">
        <v>301</v>
      </c>
    </row>
    <row r="811" spans="1:3" x14ac:dyDescent="0.2">
      <c r="A811" s="3">
        <v>244163720</v>
      </c>
      <c r="B811" s="2" t="s">
        <v>1101</v>
      </c>
      <c r="C811" s="3" t="s">
        <v>301</v>
      </c>
    </row>
    <row r="812" spans="1:3" x14ac:dyDescent="0.2">
      <c r="A812" s="3">
        <v>212539559</v>
      </c>
      <c r="B812" s="2" t="s">
        <v>1102</v>
      </c>
      <c r="C812" s="3" t="s">
        <v>301</v>
      </c>
    </row>
    <row r="813" spans="1:3" x14ac:dyDescent="0.2">
      <c r="A813" s="3">
        <v>213630077</v>
      </c>
      <c r="B813" s="2" t="s">
        <v>1103</v>
      </c>
      <c r="C813" s="3" t="s">
        <v>301</v>
      </c>
    </row>
    <row r="814" spans="1:3" x14ac:dyDescent="0.2">
      <c r="A814" s="3">
        <v>246310293</v>
      </c>
      <c r="B814" s="2" t="s">
        <v>1104</v>
      </c>
      <c r="C814" s="3" t="s">
        <v>301</v>
      </c>
    </row>
    <row r="815" spans="1:3" x14ac:dyDescent="0.2">
      <c r="A815" s="3">
        <v>304227219</v>
      </c>
      <c r="B815" s="2" t="s">
        <v>1105</v>
      </c>
      <c r="C815" s="3" t="s">
        <v>301</v>
      </c>
    </row>
    <row r="816" spans="1:3" x14ac:dyDescent="0.2">
      <c r="A816" s="3">
        <v>223883276</v>
      </c>
      <c r="B816" s="2" t="s">
        <v>1106</v>
      </c>
      <c r="C816" s="3" t="s">
        <v>301</v>
      </c>
    </row>
    <row r="817" spans="1:3" x14ac:dyDescent="0.2">
      <c r="A817" s="3">
        <v>221685835</v>
      </c>
      <c r="B817" s="2" t="s">
        <v>1107</v>
      </c>
      <c r="C817" s="3" t="s">
        <v>301</v>
      </c>
    </row>
    <row r="818" spans="1:3" x14ac:dyDescent="0.2">
      <c r="A818" s="3">
        <v>347120368</v>
      </c>
      <c r="B818" s="2" t="s">
        <v>1108</v>
      </c>
      <c r="C818" s="3" t="s">
        <v>301</v>
      </c>
    </row>
    <row r="819" spans="1:3" x14ac:dyDescent="0.2">
      <c r="A819" s="3">
        <v>313291452</v>
      </c>
      <c r="B819" s="2" t="s">
        <v>1109</v>
      </c>
      <c r="C819" s="3" t="s">
        <v>301</v>
      </c>
    </row>
    <row r="820" spans="1:3" x14ac:dyDescent="0.2">
      <c r="A820" s="3">
        <v>348676622</v>
      </c>
      <c r="B820" s="2" t="s">
        <v>1110</v>
      </c>
      <c r="C820" s="3" t="s">
        <v>301</v>
      </c>
    </row>
    <row r="821" spans="1:3" x14ac:dyDescent="0.2">
      <c r="A821" s="3">
        <v>244972763</v>
      </c>
      <c r="B821" s="2" t="s">
        <v>1111</v>
      </c>
      <c r="C821" s="3" t="s">
        <v>301</v>
      </c>
    </row>
    <row r="822" spans="1:3" x14ac:dyDescent="0.2">
      <c r="A822" s="3">
        <v>297929146</v>
      </c>
      <c r="B822" s="2" t="s">
        <v>1112</v>
      </c>
      <c r="C822" s="3" t="s">
        <v>301</v>
      </c>
    </row>
    <row r="823" spans="1:3" x14ac:dyDescent="0.2">
      <c r="A823" s="3">
        <v>313708706</v>
      </c>
      <c r="B823" s="2" t="s">
        <v>1113</v>
      </c>
      <c r="C823" s="3" t="s">
        <v>301</v>
      </c>
    </row>
    <row r="824" spans="1:3" x14ac:dyDescent="0.2">
      <c r="A824" s="3">
        <v>229749109</v>
      </c>
      <c r="B824" s="2" t="s">
        <v>1114</v>
      </c>
      <c r="C824" s="3" t="s">
        <v>301</v>
      </c>
    </row>
    <row r="825" spans="1:3" x14ac:dyDescent="0.2">
      <c r="A825" s="3">
        <v>295296735</v>
      </c>
      <c r="B825" s="2" t="s">
        <v>1115</v>
      </c>
      <c r="C825" s="3" t="s">
        <v>301</v>
      </c>
    </row>
    <row r="826" spans="1:3" x14ac:dyDescent="0.2">
      <c r="A826" s="3">
        <v>345456203</v>
      </c>
      <c r="B826" s="2" t="s">
        <v>1116</v>
      </c>
      <c r="C826" s="3" t="s">
        <v>301</v>
      </c>
    </row>
    <row r="827" spans="1:3" x14ac:dyDescent="0.2">
      <c r="A827" s="3">
        <v>299838780</v>
      </c>
      <c r="B827" s="2" t="s">
        <v>1117</v>
      </c>
      <c r="C827" s="3" t="s">
        <v>301</v>
      </c>
    </row>
    <row r="828" spans="1:3" x14ac:dyDescent="0.2">
      <c r="A828" s="3">
        <v>254761464</v>
      </c>
      <c r="B828" s="2" t="s">
        <v>1118</v>
      </c>
      <c r="C828" s="3" t="s">
        <v>301</v>
      </c>
    </row>
    <row r="829" spans="1:3" x14ac:dyDescent="0.2">
      <c r="A829" s="3">
        <v>225657378</v>
      </c>
      <c r="B829" s="2" t="s">
        <v>1119</v>
      </c>
      <c r="C829" s="3" t="s">
        <v>301</v>
      </c>
    </row>
    <row r="830" spans="1:3" x14ac:dyDescent="0.2">
      <c r="A830" s="3">
        <v>241251285</v>
      </c>
      <c r="B830" s="2" t="s">
        <v>1120</v>
      </c>
      <c r="C830" s="3" t="s">
        <v>301</v>
      </c>
    </row>
    <row r="831" spans="1:3" x14ac:dyDescent="0.2">
      <c r="A831" s="3">
        <v>282166456</v>
      </c>
      <c r="B831" s="2" t="s">
        <v>1121</v>
      </c>
      <c r="C831" s="3" t="s">
        <v>301</v>
      </c>
    </row>
    <row r="832" spans="1:3" x14ac:dyDescent="0.2">
      <c r="A832" s="3">
        <v>248248067</v>
      </c>
      <c r="B832" s="2" t="s">
        <v>1122</v>
      </c>
      <c r="C832" s="3" t="s">
        <v>301</v>
      </c>
    </row>
    <row r="833" spans="1:3" x14ac:dyDescent="0.2">
      <c r="A833" s="3">
        <v>267937987</v>
      </c>
      <c r="B833" s="2" t="s">
        <v>1123</v>
      </c>
      <c r="C833" s="3" t="s">
        <v>301</v>
      </c>
    </row>
    <row r="834" spans="1:3" x14ac:dyDescent="0.2">
      <c r="A834" s="3">
        <v>214396521</v>
      </c>
      <c r="B834" s="2" t="s">
        <v>1124</v>
      </c>
      <c r="C834" s="3" t="s">
        <v>301</v>
      </c>
    </row>
    <row r="835" spans="1:3" x14ac:dyDescent="0.2">
      <c r="A835" s="3">
        <v>226369006</v>
      </c>
      <c r="B835" s="2" t="s">
        <v>1125</v>
      </c>
      <c r="C835" s="3" t="s">
        <v>301</v>
      </c>
    </row>
    <row r="836" spans="1:3" x14ac:dyDescent="0.2">
      <c r="A836" s="3">
        <v>216331806</v>
      </c>
      <c r="B836" s="2" t="s">
        <v>1126</v>
      </c>
      <c r="C836" s="3" t="s">
        <v>301</v>
      </c>
    </row>
    <row r="837" spans="1:3" x14ac:dyDescent="0.2">
      <c r="A837" s="3">
        <v>268423284</v>
      </c>
      <c r="B837" s="2" t="s">
        <v>1127</v>
      </c>
      <c r="C837" s="3" t="s">
        <v>301</v>
      </c>
    </row>
    <row r="838" spans="1:3" x14ac:dyDescent="0.2">
      <c r="A838" s="3">
        <v>246962911</v>
      </c>
      <c r="B838" s="2" t="s">
        <v>1128</v>
      </c>
      <c r="C838" s="3" t="s">
        <v>301</v>
      </c>
    </row>
    <row r="839" spans="1:3" x14ac:dyDescent="0.2">
      <c r="A839" s="3">
        <v>344797298</v>
      </c>
      <c r="B839" s="2" t="s">
        <v>1129</v>
      </c>
      <c r="C839" s="3" t="s">
        <v>301</v>
      </c>
    </row>
    <row r="840" spans="1:3" x14ac:dyDescent="0.2">
      <c r="A840" s="3">
        <v>222527514</v>
      </c>
      <c r="B840" s="2" t="s">
        <v>1130</v>
      </c>
      <c r="C840" s="3" t="s">
        <v>301</v>
      </c>
    </row>
    <row r="841" spans="1:3" x14ac:dyDescent="0.2">
      <c r="A841" s="3">
        <v>212348396</v>
      </c>
      <c r="B841" s="2" t="s">
        <v>1131</v>
      </c>
      <c r="C841" s="3" t="s">
        <v>301</v>
      </c>
    </row>
    <row r="842" spans="1:3" x14ac:dyDescent="0.2">
      <c r="A842" s="3">
        <v>224868768</v>
      </c>
      <c r="B842" s="2" t="s">
        <v>1132</v>
      </c>
      <c r="C842" s="3" t="s">
        <v>301</v>
      </c>
    </row>
    <row r="843" spans="1:3" x14ac:dyDescent="0.2">
      <c r="A843" s="3">
        <v>212405403</v>
      </c>
      <c r="B843" s="2" t="s">
        <v>1133</v>
      </c>
      <c r="C843" s="3" t="s">
        <v>301</v>
      </c>
    </row>
    <row r="844" spans="1:3" x14ac:dyDescent="0.2">
      <c r="A844" s="3">
        <v>312216182</v>
      </c>
      <c r="B844" s="2" t="s">
        <v>1134</v>
      </c>
      <c r="C844" s="3" t="s">
        <v>301</v>
      </c>
    </row>
    <row r="845" spans="1:3" x14ac:dyDescent="0.2">
      <c r="A845" s="3">
        <v>218662810</v>
      </c>
      <c r="B845" s="2" t="s">
        <v>1135</v>
      </c>
      <c r="C845" s="3" t="s">
        <v>301</v>
      </c>
    </row>
    <row r="846" spans="1:3" x14ac:dyDescent="0.2">
      <c r="A846" s="3">
        <v>294653467</v>
      </c>
      <c r="B846" s="2" t="s">
        <v>1136</v>
      </c>
      <c r="C846" s="3" t="s">
        <v>301</v>
      </c>
    </row>
    <row r="847" spans="1:3" x14ac:dyDescent="0.2">
      <c r="A847" s="3">
        <v>258494776</v>
      </c>
      <c r="B847" s="2" t="s">
        <v>1137</v>
      </c>
      <c r="C847" s="3" t="s">
        <v>301</v>
      </c>
    </row>
    <row r="848" spans="1:3" x14ac:dyDescent="0.2">
      <c r="A848" s="3">
        <v>217879392</v>
      </c>
      <c r="B848" s="2" t="s">
        <v>1138</v>
      </c>
      <c r="C848" s="3" t="s">
        <v>301</v>
      </c>
    </row>
    <row r="849" spans="1:3" x14ac:dyDescent="0.2">
      <c r="A849" s="3">
        <v>213987372</v>
      </c>
      <c r="B849" s="2" t="s">
        <v>1139</v>
      </c>
      <c r="C849" s="3" t="s">
        <v>301</v>
      </c>
    </row>
    <row r="850" spans="1:3" x14ac:dyDescent="0.2">
      <c r="A850" s="3">
        <v>251270651</v>
      </c>
      <c r="B850" s="2" t="s">
        <v>1140</v>
      </c>
      <c r="C850" s="3" t="s">
        <v>301</v>
      </c>
    </row>
    <row r="851" spans="1:3" x14ac:dyDescent="0.2">
      <c r="A851" s="3">
        <v>212387822</v>
      </c>
      <c r="B851" s="2" t="s">
        <v>1141</v>
      </c>
      <c r="C851" s="3" t="s">
        <v>301</v>
      </c>
    </row>
    <row r="852" spans="1:3" x14ac:dyDescent="0.2">
      <c r="A852" s="3">
        <v>355497859</v>
      </c>
      <c r="B852" s="2" t="s">
        <v>1142</v>
      </c>
      <c r="C852" s="3" t="s">
        <v>301</v>
      </c>
    </row>
    <row r="853" spans="1:3" x14ac:dyDescent="0.2">
      <c r="A853" s="3">
        <v>212288865</v>
      </c>
      <c r="B853" s="2" t="s">
        <v>1143</v>
      </c>
      <c r="C853" s="3" t="s">
        <v>301</v>
      </c>
    </row>
    <row r="854" spans="1:3" x14ac:dyDescent="0.2">
      <c r="A854" s="3">
        <v>313655919</v>
      </c>
      <c r="B854" s="2" t="s">
        <v>1144</v>
      </c>
      <c r="C854" s="3" t="s">
        <v>301</v>
      </c>
    </row>
    <row r="855" spans="1:3" x14ac:dyDescent="0.2">
      <c r="A855" s="3">
        <v>311926511</v>
      </c>
      <c r="B855" s="2" t="s">
        <v>1145</v>
      </c>
      <c r="C855" s="3" t="s">
        <v>301</v>
      </c>
    </row>
    <row r="856" spans="1:3" x14ac:dyDescent="0.2">
      <c r="A856" s="3">
        <v>345063326</v>
      </c>
      <c r="B856" s="2" t="s">
        <v>1146</v>
      </c>
      <c r="C856" s="3" t="s">
        <v>301</v>
      </c>
    </row>
    <row r="857" spans="1:3" x14ac:dyDescent="0.2">
      <c r="A857" s="3">
        <v>281253513</v>
      </c>
      <c r="B857" s="2" t="s">
        <v>1147</v>
      </c>
      <c r="C857" s="3" t="s">
        <v>301</v>
      </c>
    </row>
    <row r="858" spans="1:3" x14ac:dyDescent="0.2">
      <c r="A858" s="3">
        <v>213428230</v>
      </c>
      <c r="B858" s="2" t="s">
        <v>1148</v>
      </c>
      <c r="C858" s="3" t="s">
        <v>301</v>
      </c>
    </row>
    <row r="859" spans="1:3" x14ac:dyDescent="0.2">
      <c r="A859" s="3">
        <v>356027421</v>
      </c>
      <c r="B859" s="2" t="s">
        <v>1149</v>
      </c>
      <c r="C859" s="3" t="s">
        <v>301</v>
      </c>
    </row>
    <row r="860" spans="1:3" x14ac:dyDescent="0.2">
      <c r="A860" s="3">
        <v>212490875</v>
      </c>
      <c r="B860" s="2" t="s">
        <v>1150</v>
      </c>
      <c r="C860" s="3" t="s">
        <v>301</v>
      </c>
    </row>
    <row r="861" spans="1:3" x14ac:dyDescent="0.2">
      <c r="A861" s="3">
        <v>212934559</v>
      </c>
      <c r="B861" s="2" t="s">
        <v>1151</v>
      </c>
      <c r="C861" s="3" t="s">
        <v>301</v>
      </c>
    </row>
    <row r="862" spans="1:3" x14ac:dyDescent="0.2">
      <c r="A862" s="3">
        <v>311848988</v>
      </c>
      <c r="B862" s="2" t="s">
        <v>1152</v>
      </c>
      <c r="C862" s="3" t="s">
        <v>301</v>
      </c>
    </row>
    <row r="863" spans="1:3" x14ac:dyDescent="0.2">
      <c r="A863" s="3">
        <v>239017613</v>
      </c>
      <c r="B863" s="2" t="s">
        <v>1153</v>
      </c>
      <c r="C863" s="3" t="s">
        <v>301</v>
      </c>
    </row>
    <row r="864" spans="1:3" x14ac:dyDescent="0.2">
      <c r="A864" s="3">
        <v>212804439</v>
      </c>
      <c r="B864" s="2" t="s">
        <v>1154</v>
      </c>
      <c r="C864" s="3" t="s">
        <v>301</v>
      </c>
    </row>
    <row r="865" spans="1:3" x14ac:dyDescent="0.2">
      <c r="A865" s="3">
        <v>219668769</v>
      </c>
      <c r="B865" s="2" t="s">
        <v>1155</v>
      </c>
      <c r="C865" s="3" t="s">
        <v>301</v>
      </c>
    </row>
    <row r="866" spans="1:3" x14ac:dyDescent="0.2">
      <c r="A866" s="3">
        <v>312969979</v>
      </c>
      <c r="B866" s="2" t="s">
        <v>1156</v>
      </c>
      <c r="C866" s="3" t="s">
        <v>301</v>
      </c>
    </row>
    <row r="867" spans="1:3" x14ac:dyDescent="0.2">
      <c r="A867" s="3">
        <v>238758549</v>
      </c>
      <c r="B867" s="2" t="s">
        <v>1157</v>
      </c>
      <c r="C867" s="3" t="s">
        <v>301</v>
      </c>
    </row>
    <row r="868" spans="1:3" x14ac:dyDescent="0.2">
      <c r="A868" s="3">
        <v>225617602</v>
      </c>
      <c r="B868" s="2" t="s">
        <v>1158</v>
      </c>
      <c r="C868" s="3" t="s">
        <v>301</v>
      </c>
    </row>
    <row r="869" spans="1:3" x14ac:dyDescent="0.2">
      <c r="A869" s="3">
        <v>312202921</v>
      </c>
      <c r="B869" s="2" t="s">
        <v>1159</v>
      </c>
      <c r="C869" s="3" t="s">
        <v>301</v>
      </c>
    </row>
    <row r="870" spans="1:3" x14ac:dyDescent="0.2">
      <c r="A870" s="3">
        <v>345659981</v>
      </c>
      <c r="B870" s="2" t="s">
        <v>1160</v>
      </c>
      <c r="C870" s="3" t="s">
        <v>301</v>
      </c>
    </row>
    <row r="871" spans="1:3" x14ac:dyDescent="0.2">
      <c r="A871" s="3">
        <v>314300490</v>
      </c>
      <c r="B871" s="2" t="s">
        <v>1161</v>
      </c>
      <c r="C871" s="3" t="s">
        <v>301</v>
      </c>
    </row>
    <row r="872" spans="1:3" x14ac:dyDescent="0.2">
      <c r="A872" s="3">
        <v>217156653</v>
      </c>
      <c r="B872" s="2" t="s">
        <v>1162</v>
      </c>
      <c r="C872" s="3" t="s">
        <v>301</v>
      </c>
    </row>
    <row r="873" spans="1:3" x14ac:dyDescent="0.2">
      <c r="A873" s="3">
        <v>218034010</v>
      </c>
      <c r="B873" s="2" t="s">
        <v>1163</v>
      </c>
      <c r="C873" s="3" t="s">
        <v>301</v>
      </c>
    </row>
    <row r="874" spans="1:3" x14ac:dyDescent="0.2">
      <c r="A874" s="3">
        <v>349572802</v>
      </c>
      <c r="B874" s="2" t="s">
        <v>1164</v>
      </c>
      <c r="C874" s="3" t="s">
        <v>301</v>
      </c>
    </row>
    <row r="875" spans="1:3" x14ac:dyDescent="0.2">
      <c r="A875" s="3">
        <v>296288027</v>
      </c>
      <c r="B875" s="2" t="s">
        <v>1165</v>
      </c>
      <c r="C875" s="3" t="s">
        <v>301</v>
      </c>
    </row>
    <row r="876" spans="1:3" x14ac:dyDescent="0.2">
      <c r="A876" s="3">
        <v>242544787</v>
      </c>
      <c r="B876" s="2" t="s">
        <v>1166</v>
      </c>
      <c r="C876" s="3" t="s">
        <v>301</v>
      </c>
    </row>
    <row r="877" spans="1:3" x14ac:dyDescent="0.2">
      <c r="A877" s="3">
        <v>247333848</v>
      </c>
      <c r="B877" s="2" t="s">
        <v>1167</v>
      </c>
      <c r="C877" s="3" t="s">
        <v>301</v>
      </c>
    </row>
    <row r="878" spans="1:3" x14ac:dyDescent="0.2">
      <c r="A878" s="3">
        <v>222242013</v>
      </c>
      <c r="B878" s="2" t="s">
        <v>1168</v>
      </c>
      <c r="C878" s="3" t="s">
        <v>301</v>
      </c>
    </row>
    <row r="879" spans="1:3" x14ac:dyDescent="0.2">
      <c r="A879" s="3">
        <v>212139836</v>
      </c>
      <c r="B879" s="2" t="s">
        <v>1169</v>
      </c>
      <c r="C879" s="3" t="s">
        <v>301</v>
      </c>
    </row>
    <row r="880" spans="1:3" x14ac:dyDescent="0.2">
      <c r="A880" s="3">
        <v>215108110</v>
      </c>
      <c r="B880" s="2" t="s">
        <v>1170</v>
      </c>
      <c r="C880" s="3" t="s">
        <v>301</v>
      </c>
    </row>
    <row r="881" spans="1:3" x14ac:dyDescent="0.2">
      <c r="A881" s="3">
        <v>252294931</v>
      </c>
      <c r="B881" s="2" t="s">
        <v>1171</v>
      </c>
      <c r="C881" s="3" t="s">
        <v>301</v>
      </c>
    </row>
    <row r="882" spans="1:3" x14ac:dyDescent="0.2">
      <c r="A882" s="3">
        <v>229868500</v>
      </c>
      <c r="B882" s="2" t="s">
        <v>1172</v>
      </c>
      <c r="C882" s="3" t="s">
        <v>301</v>
      </c>
    </row>
    <row r="883" spans="1:3" x14ac:dyDescent="0.2">
      <c r="A883" s="3">
        <v>226674055</v>
      </c>
      <c r="B883" s="2" t="s">
        <v>1173</v>
      </c>
      <c r="C883" s="3" t="s">
        <v>301</v>
      </c>
    </row>
    <row r="884" spans="1:3" x14ac:dyDescent="0.2">
      <c r="A884" s="3">
        <v>212138009</v>
      </c>
      <c r="B884" s="2" t="s">
        <v>1174</v>
      </c>
      <c r="C884" s="3" t="s">
        <v>301</v>
      </c>
    </row>
    <row r="885" spans="1:3" x14ac:dyDescent="0.2">
      <c r="A885" s="3">
        <v>355905242</v>
      </c>
      <c r="B885" s="2" t="s">
        <v>1175</v>
      </c>
      <c r="C885" s="3" t="s">
        <v>301</v>
      </c>
    </row>
    <row r="886" spans="1:3" x14ac:dyDescent="0.2">
      <c r="A886" s="3">
        <v>221012521</v>
      </c>
      <c r="B886" s="2" t="s">
        <v>1176</v>
      </c>
      <c r="C886" s="3" t="s">
        <v>301</v>
      </c>
    </row>
    <row r="887" spans="1:3" x14ac:dyDescent="0.2">
      <c r="A887" s="3">
        <v>264965378</v>
      </c>
      <c r="B887" s="2" t="s">
        <v>1177</v>
      </c>
      <c r="C887" s="3" t="s">
        <v>301</v>
      </c>
    </row>
    <row r="888" spans="1:3" x14ac:dyDescent="0.2">
      <c r="A888" s="3">
        <v>312208703</v>
      </c>
      <c r="B888" s="2" t="s">
        <v>1178</v>
      </c>
      <c r="C888" s="3" t="s">
        <v>301</v>
      </c>
    </row>
    <row r="889" spans="1:3" x14ac:dyDescent="0.2">
      <c r="A889" s="3">
        <v>214107956</v>
      </c>
      <c r="B889" s="2" t="s">
        <v>1179</v>
      </c>
      <c r="C889" s="3" t="s">
        <v>301</v>
      </c>
    </row>
    <row r="890" spans="1:3" x14ac:dyDescent="0.2">
      <c r="A890" s="3">
        <v>213175022</v>
      </c>
      <c r="B890" s="2" t="s">
        <v>1180</v>
      </c>
      <c r="C890" s="3" t="s">
        <v>301</v>
      </c>
    </row>
    <row r="891" spans="1:3" x14ac:dyDescent="0.2">
      <c r="A891" s="3">
        <v>212368101</v>
      </c>
      <c r="B891" s="2" t="s">
        <v>1181</v>
      </c>
      <c r="C891" s="3" t="s">
        <v>301</v>
      </c>
    </row>
    <row r="892" spans="1:3" x14ac:dyDescent="0.2">
      <c r="A892" s="3">
        <v>259808676</v>
      </c>
      <c r="B892" s="2" t="s">
        <v>1182</v>
      </c>
      <c r="C892" s="3" t="s">
        <v>301</v>
      </c>
    </row>
    <row r="893" spans="1:3" x14ac:dyDescent="0.2">
      <c r="A893" s="3">
        <v>223697199</v>
      </c>
      <c r="B893" s="2" t="s">
        <v>1183</v>
      </c>
      <c r="C893" s="3" t="s">
        <v>301</v>
      </c>
    </row>
    <row r="894" spans="1:3" x14ac:dyDescent="0.2">
      <c r="A894" s="3">
        <v>237145027</v>
      </c>
      <c r="B894" s="2" t="s">
        <v>1184</v>
      </c>
      <c r="C894" s="3" t="s">
        <v>301</v>
      </c>
    </row>
    <row r="895" spans="1:3" x14ac:dyDescent="0.2">
      <c r="A895" s="3">
        <v>254951532</v>
      </c>
      <c r="B895" s="2" t="s">
        <v>1185</v>
      </c>
      <c r="C895" s="3" t="s">
        <v>301</v>
      </c>
    </row>
    <row r="896" spans="1:3" x14ac:dyDescent="0.2">
      <c r="A896" s="3">
        <v>212547837</v>
      </c>
      <c r="B896" s="2" t="s">
        <v>1186</v>
      </c>
      <c r="C896" s="3" t="s">
        <v>301</v>
      </c>
    </row>
    <row r="897" spans="1:3" x14ac:dyDescent="0.2">
      <c r="A897" s="3">
        <v>312423651</v>
      </c>
      <c r="B897" s="2" t="s">
        <v>1187</v>
      </c>
      <c r="C897" s="3" t="s">
        <v>301</v>
      </c>
    </row>
    <row r="898" spans="1:3" x14ac:dyDescent="0.2">
      <c r="A898" s="3">
        <v>313463747</v>
      </c>
      <c r="B898" s="2" t="s">
        <v>1188</v>
      </c>
      <c r="C898" s="3" t="s">
        <v>301</v>
      </c>
    </row>
    <row r="899" spans="1:3" x14ac:dyDescent="0.2">
      <c r="A899" s="3">
        <v>359033156</v>
      </c>
      <c r="B899" s="2" t="s">
        <v>1189</v>
      </c>
      <c r="C899" s="3" t="s">
        <v>301</v>
      </c>
    </row>
    <row r="900" spans="1:3" x14ac:dyDescent="0.2">
      <c r="A900" s="3">
        <v>280462753</v>
      </c>
      <c r="B900" s="2" t="s">
        <v>1190</v>
      </c>
      <c r="C900" s="3" t="s">
        <v>301</v>
      </c>
    </row>
    <row r="901" spans="1:3" x14ac:dyDescent="0.2">
      <c r="A901" s="3">
        <v>147753323</v>
      </c>
      <c r="B901" s="2" t="s">
        <v>1191</v>
      </c>
      <c r="C901" s="3" t="s">
        <v>301</v>
      </c>
    </row>
    <row r="902" spans="1:3" x14ac:dyDescent="0.2">
      <c r="A902" s="3">
        <v>358678047</v>
      </c>
      <c r="B902" s="2" t="s">
        <v>1192</v>
      </c>
      <c r="C902" s="3" t="s">
        <v>301</v>
      </c>
    </row>
    <row r="903" spans="1:3" x14ac:dyDescent="0.2">
      <c r="A903" s="3">
        <v>266547036</v>
      </c>
      <c r="B903" s="2" t="s">
        <v>1193</v>
      </c>
      <c r="C903" s="3" t="s">
        <v>301</v>
      </c>
    </row>
    <row r="904" spans="1:3" x14ac:dyDescent="0.2">
      <c r="A904" s="3">
        <v>346049391</v>
      </c>
      <c r="B904" s="2" t="s">
        <v>1194</v>
      </c>
      <c r="C904" s="3" t="s">
        <v>301</v>
      </c>
    </row>
    <row r="905" spans="1:3" x14ac:dyDescent="0.2">
      <c r="A905" s="3">
        <v>266551552</v>
      </c>
      <c r="B905" s="2" t="s">
        <v>1195</v>
      </c>
      <c r="C905" s="3" t="s">
        <v>301</v>
      </c>
    </row>
    <row r="906" spans="1:3" x14ac:dyDescent="0.2">
      <c r="A906" s="3">
        <v>212826433</v>
      </c>
      <c r="B906" s="2" t="s">
        <v>1196</v>
      </c>
      <c r="C906" s="3" t="s">
        <v>301</v>
      </c>
    </row>
    <row r="907" spans="1:3" x14ac:dyDescent="0.2">
      <c r="A907" s="3">
        <v>234974217</v>
      </c>
      <c r="B907" s="2" t="s">
        <v>1197</v>
      </c>
      <c r="C907" s="3" t="s">
        <v>301</v>
      </c>
    </row>
    <row r="908" spans="1:3" x14ac:dyDescent="0.2">
      <c r="A908" s="3">
        <v>20214805</v>
      </c>
      <c r="B908" s="2" t="s">
        <v>1198</v>
      </c>
      <c r="C908" s="3" t="s">
        <v>301</v>
      </c>
    </row>
    <row r="909" spans="1:3" x14ac:dyDescent="0.2">
      <c r="A909" s="3">
        <v>311195089</v>
      </c>
      <c r="B909" s="2" t="s">
        <v>1199</v>
      </c>
      <c r="C909" s="3" t="s">
        <v>301</v>
      </c>
    </row>
    <row r="910" spans="1:3" x14ac:dyDescent="0.2">
      <c r="A910" s="3">
        <v>314143325</v>
      </c>
      <c r="B910" s="2" t="s">
        <v>1200</v>
      </c>
      <c r="C910" s="3" t="s">
        <v>301</v>
      </c>
    </row>
    <row r="911" spans="1:3" x14ac:dyDescent="0.2">
      <c r="A911" s="3">
        <v>314822198</v>
      </c>
      <c r="B911" s="2" t="s">
        <v>1201</v>
      </c>
      <c r="C911" s="3" t="s">
        <v>301</v>
      </c>
    </row>
    <row r="912" spans="1:3" x14ac:dyDescent="0.2">
      <c r="A912" s="3">
        <v>224887811</v>
      </c>
      <c r="B912" s="2" t="s">
        <v>1202</v>
      </c>
      <c r="C912" s="3" t="s">
        <v>301</v>
      </c>
    </row>
    <row r="913" spans="1:3" x14ac:dyDescent="0.2">
      <c r="A913" s="3">
        <v>344769156</v>
      </c>
      <c r="B913" s="2" t="s">
        <v>1203</v>
      </c>
      <c r="C913" s="3" t="s">
        <v>301</v>
      </c>
    </row>
    <row r="914" spans="1:3" x14ac:dyDescent="0.2">
      <c r="A914" s="3">
        <v>306768020</v>
      </c>
      <c r="B914" s="2" t="s">
        <v>1204</v>
      </c>
      <c r="C914" s="3" t="s">
        <v>301</v>
      </c>
    </row>
    <row r="915" spans="1:3" x14ac:dyDescent="0.2">
      <c r="A915" s="3">
        <v>253574414</v>
      </c>
      <c r="B915" s="2" t="s">
        <v>1205</v>
      </c>
      <c r="C915" s="3" t="s">
        <v>301</v>
      </c>
    </row>
    <row r="916" spans="1:3" x14ac:dyDescent="0.2">
      <c r="A916" s="3">
        <v>311909349</v>
      </c>
      <c r="B916" s="2" t="s">
        <v>1206</v>
      </c>
      <c r="C916" s="3" t="s">
        <v>301</v>
      </c>
    </row>
    <row r="917" spans="1:3" x14ac:dyDescent="0.2">
      <c r="A917" s="3">
        <v>218391414</v>
      </c>
      <c r="B917" s="2" t="s">
        <v>1207</v>
      </c>
      <c r="C917" s="3" t="s">
        <v>301</v>
      </c>
    </row>
    <row r="918" spans="1:3" x14ac:dyDescent="0.2">
      <c r="A918" s="3">
        <v>253970292</v>
      </c>
      <c r="B918" s="2" t="s">
        <v>1208</v>
      </c>
      <c r="C918" s="3" t="s">
        <v>301</v>
      </c>
    </row>
    <row r="919" spans="1:3" x14ac:dyDescent="0.2">
      <c r="A919" s="3">
        <v>52437330</v>
      </c>
      <c r="B919" s="2" t="s">
        <v>1209</v>
      </c>
      <c r="C919" s="3" t="s">
        <v>301</v>
      </c>
    </row>
    <row r="920" spans="1:3" x14ac:dyDescent="0.2">
      <c r="A920" s="3">
        <v>220546328</v>
      </c>
      <c r="B920" s="2" t="s">
        <v>1210</v>
      </c>
      <c r="C920" s="3" t="s">
        <v>301</v>
      </c>
    </row>
    <row r="921" spans="1:3" x14ac:dyDescent="0.2">
      <c r="A921" s="3">
        <v>219308603</v>
      </c>
      <c r="B921" s="2" t="s">
        <v>1211</v>
      </c>
      <c r="C921" s="3" t="s">
        <v>301</v>
      </c>
    </row>
    <row r="922" spans="1:3" x14ac:dyDescent="0.2">
      <c r="A922" s="3">
        <v>212492096</v>
      </c>
      <c r="B922" s="2" t="s">
        <v>1212</v>
      </c>
      <c r="C922" s="3" t="s">
        <v>301</v>
      </c>
    </row>
    <row r="923" spans="1:3" x14ac:dyDescent="0.2">
      <c r="A923" s="3">
        <v>275291868</v>
      </c>
      <c r="B923" s="2" t="s">
        <v>1213</v>
      </c>
      <c r="C923" s="3" t="s">
        <v>301</v>
      </c>
    </row>
    <row r="924" spans="1:3" x14ac:dyDescent="0.2">
      <c r="A924" s="3">
        <v>250847736</v>
      </c>
      <c r="B924" s="2" t="s">
        <v>1214</v>
      </c>
      <c r="C924" s="3" t="s">
        <v>301</v>
      </c>
    </row>
    <row r="925" spans="1:3" x14ac:dyDescent="0.2">
      <c r="A925" s="3">
        <v>344890328</v>
      </c>
      <c r="B925" s="2" t="s">
        <v>1215</v>
      </c>
      <c r="C925" s="3" t="s">
        <v>301</v>
      </c>
    </row>
    <row r="926" spans="1:3" x14ac:dyDescent="0.2">
      <c r="A926" s="3">
        <v>266680946</v>
      </c>
      <c r="B926" s="2" t="s">
        <v>1216</v>
      </c>
      <c r="C926" s="3" t="s">
        <v>301</v>
      </c>
    </row>
    <row r="927" spans="1:3" x14ac:dyDescent="0.2">
      <c r="A927" s="3">
        <v>304752916</v>
      </c>
      <c r="B927" s="2" t="s">
        <v>1217</v>
      </c>
      <c r="C927" s="3" t="s">
        <v>301</v>
      </c>
    </row>
    <row r="928" spans="1:3" x14ac:dyDescent="0.2">
      <c r="A928" s="3">
        <v>345050754</v>
      </c>
      <c r="B928" s="2" t="s">
        <v>1218</v>
      </c>
      <c r="C928" s="3" t="s">
        <v>301</v>
      </c>
    </row>
    <row r="929" spans="1:3" x14ac:dyDescent="0.2">
      <c r="A929" s="3">
        <v>240268939</v>
      </c>
      <c r="B929" s="2" t="s">
        <v>1219</v>
      </c>
      <c r="C929" s="3" t="s">
        <v>301</v>
      </c>
    </row>
    <row r="930" spans="1:3" x14ac:dyDescent="0.2">
      <c r="A930" s="3">
        <v>242597910</v>
      </c>
      <c r="B930" s="2" t="s">
        <v>1220</v>
      </c>
      <c r="C930" s="3" t="s">
        <v>301</v>
      </c>
    </row>
    <row r="931" spans="1:3" x14ac:dyDescent="0.2">
      <c r="A931" s="3">
        <v>312679314</v>
      </c>
      <c r="B931" s="2" t="s">
        <v>1221</v>
      </c>
      <c r="C931" s="3" t="s">
        <v>301</v>
      </c>
    </row>
    <row r="932" spans="1:3" x14ac:dyDescent="0.2">
      <c r="A932" s="3">
        <v>225731051</v>
      </c>
      <c r="B932" s="2" t="s">
        <v>1222</v>
      </c>
      <c r="C932" s="3" t="s">
        <v>301</v>
      </c>
    </row>
    <row r="933" spans="1:3" x14ac:dyDescent="0.2">
      <c r="A933" s="3">
        <v>217925501</v>
      </c>
      <c r="B933" s="2" t="s">
        <v>1223</v>
      </c>
      <c r="C933" s="3" t="s">
        <v>301</v>
      </c>
    </row>
    <row r="934" spans="1:3" x14ac:dyDescent="0.2">
      <c r="A934" s="3">
        <v>261785376</v>
      </c>
      <c r="B934" s="2" t="s">
        <v>1224</v>
      </c>
      <c r="C934" s="3" t="s">
        <v>301</v>
      </c>
    </row>
    <row r="935" spans="1:3" x14ac:dyDescent="0.2">
      <c r="A935" s="3">
        <v>254817381</v>
      </c>
      <c r="B935" s="2" t="s">
        <v>1225</v>
      </c>
      <c r="C935" s="3" t="s">
        <v>301</v>
      </c>
    </row>
    <row r="936" spans="1:3" x14ac:dyDescent="0.2">
      <c r="A936" s="3">
        <v>314695213</v>
      </c>
      <c r="B936" s="2" t="s">
        <v>1226</v>
      </c>
      <c r="C936" s="3" t="s">
        <v>301</v>
      </c>
    </row>
    <row r="937" spans="1:3" x14ac:dyDescent="0.2">
      <c r="A937" s="3">
        <v>256941369</v>
      </c>
      <c r="B937" s="2" t="s">
        <v>1227</v>
      </c>
      <c r="C937" s="3" t="s">
        <v>301</v>
      </c>
    </row>
    <row r="938" spans="1:3" x14ac:dyDescent="0.2">
      <c r="A938" s="3">
        <v>218785687</v>
      </c>
      <c r="B938" s="2" t="s">
        <v>1228</v>
      </c>
      <c r="C938" s="3" t="s">
        <v>301</v>
      </c>
    </row>
    <row r="939" spans="1:3" x14ac:dyDescent="0.2">
      <c r="A939" s="3">
        <v>227165825</v>
      </c>
      <c r="B939" s="2" t="s">
        <v>1229</v>
      </c>
      <c r="C939" s="3" t="s">
        <v>301</v>
      </c>
    </row>
    <row r="940" spans="1:3" x14ac:dyDescent="0.2">
      <c r="A940" s="3">
        <v>345773597</v>
      </c>
      <c r="B940" s="2" t="s">
        <v>1230</v>
      </c>
      <c r="C940" s="3" t="s">
        <v>301</v>
      </c>
    </row>
    <row r="941" spans="1:3" x14ac:dyDescent="0.2">
      <c r="A941" s="3">
        <v>230946602</v>
      </c>
      <c r="B941" s="2" t="s">
        <v>1231</v>
      </c>
      <c r="C941" s="3" t="s">
        <v>301</v>
      </c>
    </row>
    <row r="942" spans="1:3" x14ac:dyDescent="0.2">
      <c r="A942" s="3">
        <v>221199947</v>
      </c>
      <c r="B942" s="2" t="s">
        <v>1232</v>
      </c>
      <c r="C942" s="3" t="s">
        <v>301</v>
      </c>
    </row>
    <row r="943" spans="1:3" x14ac:dyDescent="0.2">
      <c r="A943" s="3">
        <v>313575463</v>
      </c>
      <c r="B943" s="2" t="s">
        <v>1233</v>
      </c>
      <c r="C943" s="3" t="s">
        <v>301</v>
      </c>
    </row>
    <row r="944" spans="1:3" x14ac:dyDescent="0.2">
      <c r="A944" s="3">
        <v>216647628</v>
      </c>
      <c r="B944" s="2" t="s">
        <v>1234</v>
      </c>
      <c r="C944" s="3" t="s">
        <v>301</v>
      </c>
    </row>
    <row r="945" spans="1:3" x14ac:dyDescent="0.2">
      <c r="A945" s="3">
        <v>283354550</v>
      </c>
      <c r="B945" s="2" t="s">
        <v>1235</v>
      </c>
      <c r="C945" s="3" t="s">
        <v>301</v>
      </c>
    </row>
    <row r="946" spans="1:3" x14ac:dyDescent="0.2">
      <c r="A946" s="3">
        <v>311839577</v>
      </c>
      <c r="B946" s="2" t="s">
        <v>1236</v>
      </c>
      <c r="C946" s="3" t="s">
        <v>301</v>
      </c>
    </row>
    <row r="947" spans="1:3" x14ac:dyDescent="0.2">
      <c r="A947" s="3">
        <v>302085996</v>
      </c>
      <c r="B947" s="2" t="s">
        <v>1237</v>
      </c>
      <c r="C947" s="3" t="s">
        <v>301</v>
      </c>
    </row>
    <row r="948" spans="1:3" x14ac:dyDescent="0.2">
      <c r="A948" s="3">
        <v>314632238</v>
      </c>
      <c r="B948" s="2" t="s">
        <v>1238</v>
      </c>
      <c r="C948" s="3" t="s">
        <v>301</v>
      </c>
    </row>
    <row r="949" spans="1:3" x14ac:dyDescent="0.2">
      <c r="A949" s="3">
        <v>352426240</v>
      </c>
      <c r="B949" s="2" t="s">
        <v>1239</v>
      </c>
      <c r="C949" s="3" t="s">
        <v>301</v>
      </c>
    </row>
    <row r="950" spans="1:3" x14ac:dyDescent="0.2">
      <c r="A950" s="3">
        <v>65999407</v>
      </c>
      <c r="B950" s="2" t="s">
        <v>1240</v>
      </c>
      <c r="C950" s="3" t="s">
        <v>301</v>
      </c>
    </row>
    <row r="951" spans="1:3" x14ac:dyDescent="0.2">
      <c r="A951" s="3">
        <v>264721985</v>
      </c>
      <c r="B951" s="2" t="s">
        <v>1241</v>
      </c>
      <c r="C951" s="3" t="s">
        <v>301</v>
      </c>
    </row>
    <row r="952" spans="1:3" x14ac:dyDescent="0.2">
      <c r="A952" s="3">
        <v>221805956</v>
      </c>
      <c r="B952" s="2" t="s">
        <v>1242</v>
      </c>
      <c r="C952" s="3" t="s">
        <v>301</v>
      </c>
    </row>
    <row r="953" spans="1:3" x14ac:dyDescent="0.2">
      <c r="A953" s="3">
        <v>346509363</v>
      </c>
      <c r="B953" s="2" t="s">
        <v>1243</v>
      </c>
      <c r="C953" s="3" t="s">
        <v>301</v>
      </c>
    </row>
    <row r="954" spans="1:3" x14ac:dyDescent="0.2">
      <c r="A954" s="3">
        <v>220864150</v>
      </c>
      <c r="B954" s="2" t="s">
        <v>1244</v>
      </c>
      <c r="C954" s="3" t="s">
        <v>301</v>
      </c>
    </row>
    <row r="955" spans="1:3" x14ac:dyDescent="0.2">
      <c r="A955" s="3">
        <v>220363888</v>
      </c>
      <c r="B955" s="2" t="s">
        <v>1245</v>
      </c>
      <c r="C955" s="3" t="s">
        <v>301</v>
      </c>
    </row>
    <row r="956" spans="1:3" x14ac:dyDescent="0.2">
      <c r="A956" s="3">
        <v>227964391</v>
      </c>
      <c r="B956" s="2" t="s">
        <v>1246</v>
      </c>
      <c r="C956" s="3" t="s">
        <v>301</v>
      </c>
    </row>
    <row r="957" spans="1:3" x14ac:dyDescent="0.2">
      <c r="A957" s="3">
        <v>213268511</v>
      </c>
      <c r="B957" s="2" t="s">
        <v>1247</v>
      </c>
      <c r="C957" s="3" t="s">
        <v>301</v>
      </c>
    </row>
    <row r="958" spans="1:3" x14ac:dyDescent="0.2">
      <c r="A958" s="3">
        <v>356625029</v>
      </c>
      <c r="B958" s="2" t="s">
        <v>1248</v>
      </c>
      <c r="C958" s="3" t="s">
        <v>301</v>
      </c>
    </row>
    <row r="959" spans="1:3" x14ac:dyDescent="0.2">
      <c r="A959" s="3">
        <v>240080710</v>
      </c>
      <c r="B959" s="2" t="s">
        <v>1249</v>
      </c>
      <c r="C959" s="3" t="s">
        <v>301</v>
      </c>
    </row>
    <row r="960" spans="1:3" x14ac:dyDescent="0.2">
      <c r="A960" s="3">
        <v>214092995</v>
      </c>
      <c r="B960" s="2">
        <v>2124</v>
      </c>
      <c r="C960" s="3" t="s">
        <v>301</v>
      </c>
    </row>
    <row r="961" spans="1:3" x14ac:dyDescent="0.2">
      <c r="A961" s="3">
        <v>351941772</v>
      </c>
      <c r="B961" s="2" t="s">
        <v>1250</v>
      </c>
      <c r="C961" s="3" t="s">
        <v>301</v>
      </c>
    </row>
    <row r="962" spans="1:3" x14ac:dyDescent="0.2">
      <c r="A962" s="3">
        <v>348755296</v>
      </c>
      <c r="B962" s="2" t="s">
        <v>1251</v>
      </c>
      <c r="C962" s="3" t="s">
        <v>301</v>
      </c>
    </row>
    <row r="963" spans="1:3" x14ac:dyDescent="0.2">
      <c r="A963" s="3">
        <v>214817051</v>
      </c>
      <c r="B963" s="2" t="s">
        <v>1252</v>
      </c>
      <c r="C963" s="3" t="s">
        <v>301</v>
      </c>
    </row>
    <row r="964" spans="1:3" x14ac:dyDescent="0.2">
      <c r="A964" s="3">
        <v>218018558</v>
      </c>
      <c r="B964" s="2" t="s">
        <v>1253</v>
      </c>
      <c r="C964" s="3" t="s">
        <v>301</v>
      </c>
    </row>
    <row r="965" spans="1:3" x14ac:dyDescent="0.2">
      <c r="A965" s="3">
        <v>84958122</v>
      </c>
      <c r="B965" s="2" t="s">
        <v>1254</v>
      </c>
      <c r="C965" s="3" t="s">
        <v>301</v>
      </c>
    </row>
    <row r="966" spans="1:3" x14ac:dyDescent="0.2">
      <c r="A966" s="3">
        <v>251871823</v>
      </c>
      <c r="B966" s="2" t="s">
        <v>1255</v>
      </c>
      <c r="C966" s="3" t="s">
        <v>301</v>
      </c>
    </row>
    <row r="967" spans="1:3" x14ac:dyDescent="0.2">
      <c r="A967" s="3">
        <v>350927564</v>
      </c>
      <c r="B967" s="2" t="s">
        <v>1256</v>
      </c>
      <c r="C967" s="3" t="s">
        <v>301</v>
      </c>
    </row>
    <row r="968" spans="1:3" x14ac:dyDescent="0.2">
      <c r="A968" s="3">
        <v>216629109</v>
      </c>
      <c r="B968" s="2" t="s">
        <v>1257</v>
      </c>
      <c r="C968" s="3" t="s">
        <v>301</v>
      </c>
    </row>
    <row r="969" spans="1:3" x14ac:dyDescent="0.2">
      <c r="A969" s="3">
        <v>271423619</v>
      </c>
      <c r="B969" s="2" t="s">
        <v>1258</v>
      </c>
      <c r="C969" s="3" t="s">
        <v>301</v>
      </c>
    </row>
    <row r="970" spans="1:3" x14ac:dyDescent="0.2">
      <c r="A970" s="3">
        <v>303415948</v>
      </c>
      <c r="B970" s="2" t="s">
        <v>1259</v>
      </c>
      <c r="C970" s="3" t="s">
        <v>301</v>
      </c>
    </row>
    <row r="971" spans="1:3" x14ac:dyDescent="0.2">
      <c r="A971" s="3">
        <v>345157209</v>
      </c>
      <c r="B971" s="2" t="s">
        <v>1260</v>
      </c>
      <c r="C971" s="3" t="s">
        <v>301</v>
      </c>
    </row>
    <row r="972" spans="1:3" x14ac:dyDescent="0.2">
      <c r="A972" s="3">
        <v>269792564</v>
      </c>
      <c r="B972" s="2" t="s">
        <v>1261</v>
      </c>
      <c r="C972" s="3" t="s">
        <v>301</v>
      </c>
    </row>
    <row r="973" spans="1:3" x14ac:dyDescent="0.2">
      <c r="A973" s="3">
        <v>212290999</v>
      </c>
      <c r="B973" s="2" t="s">
        <v>1262</v>
      </c>
      <c r="C973" s="3" t="s">
        <v>301</v>
      </c>
    </row>
    <row r="974" spans="1:3" x14ac:dyDescent="0.2">
      <c r="A974" s="3">
        <v>256409574</v>
      </c>
      <c r="B974" s="2" t="s">
        <v>1263</v>
      </c>
      <c r="C974" s="3" t="s">
        <v>301</v>
      </c>
    </row>
    <row r="975" spans="1:3" x14ac:dyDescent="0.2">
      <c r="A975" s="3">
        <v>237577621</v>
      </c>
      <c r="B975" s="2" t="s">
        <v>1264</v>
      </c>
      <c r="C975" s="3" t="s">
        <v>301</v>
      </c>
    </row>
    <row r="976" spans="1:3" x14ac:dyDescent="0.2">
      <c r="A976" s="3">
        <v>280267548</v>
      </c>
      <c r="B976" s="2" t="s">
        <v>1265</v>
      </c>
      <c r="C976" s="3" t="s">
        <v>301</v>
      </c>
    </row>
    <row r="977" spans="1:3" x14ac:dyDescent="0.2">
      <c r="A977" s="3">
        <v>216145327</v>
      </c>
      <c r="B977" s="2" t="s">
        <v>1266</v>
      </c>
      <c r="C977" s="3" t="s">
        <v>301</v>
      </c>
    </row>
    <row r="978" spans="1:3" x14ac:dyDescent="0.2">
      <c r="A978" s="3">
        <v>299701880</v>
      </c>
      <c r="B978" s="2" t="s">
        <v>1267</v>
      </c>
      <c r="C978" s="3" t="s">
        <v>301</v>
      </c>
    </row>
    <row r="979" spans="1:3" x14ac:dyDescent="0.2">
      <c r="A979" s="3">
        <v>312321683</v>
      </c>
      <c r="B979" s="2" t="s">
        <v>1268</v>
      </c>
      <c r="C979" s="3" t="s">
        <v>301</v>
      </c>
    </row>
    <row r="980" spans="1:3" x14ac:dyDescent="0.2">
      <c r="A980" s="3">
        <v>212215274</v>
      </c>
      <c r="B980" s="2" t="s">
        <v>1269</v>
      </c>
      <c r="C980" s="3" t="s">
        <v>301</v>
      </c>
    </row>
    <row r="981" spans="1:3" x14ac:dyDescent="0.2">
      <c r="A981" s="3">
        <v>255554816</v>
      </c>
      <c r="B981" s="2" t="s">
        <v>1270</v>
      </c>
      <c r="C981" s="3" t="s">
        <v>301</v>
      </c>
    </row>
    <row r="982" spans="1:3" x14ac:dyDescent="0.2">
      <c r="A982" s="3">
        <v>312379526</v>
      </c>
      <c r="B982" s="2" t="s">
        <v>1271</v>
      </c>
      <c r="C982" s="3" t="s">
        <v>301</v>
      </c>
    </row>
    <row r="983" spans="1:3" x14ac:dyDescent="0.2">
      <c r="A983" s="3">
        <v>225654852</v>
      </c>
      <c r="B983" s="2" t="s">
        <v>1272</v>
      </c>
      <c r="C983" s="3" t="s">
        <v>301</v>
      </c>
    </row>
    <row r="984" spans="1:3" x14ac:dyDescent="0.2">
      <c r="A984" s="3">
        <v>265099428</v>
      </c>
      <c r="B984" s="2" t="s">
        <v>1273</v>
      </c>
      <c r="C984" s="3" t="s">
        <v>301</v>
      </c>
    </row>
    <row r="985" spans="1:3" x14ac:dyDescent="0.2">
      <c r="A985" s="3">
        <v>263610593</v>
      </c>
      <c r="B985" s="2" t="s">
        <v>1274</v>
      </c>
      <c r="C985" s="3" t="s">
        <v>301</v>
      </c>
    </row>
    <row r="986" spans="1:3" x14ac:dyDescent="0.2">
      <c r="A986" s="3">
        <v>238610942</v>
      </c>
      <c r="B986" s="2" t="s">
        <v>1275</v>
      </c>
      <c r="C986" s="3" t="s">
        <v>301</v>
      </c>
    </row>
    <row r="987" spans="1:3" x14ac:dyDescent="0.2">
      <c r="A987" s="3">
        <v>216097073</v>
      </c>
      <c r="B987" s="2" t="s">
        <v>1276</v>
      </c>
      <c r="C987" s="3" t="s">
        <v>301</v>
      </c>
    </row>
    <row r="988" spans="1:3" x14ac:dyDescent="0.2">
      <c r="A988" s="3">
        <v>234898151</v>
      </c>
      <c r="B988" s="2" t="s">
        <v>1277</v>
      </c>
      <c r="C988" s="3" t="s">
        <v>301</v>
      </c>
    </row>
    <row r="989" spans="1:3" x14ac:dyDescent="0.2">
      <c r="A989" s="3">
        <v>314787814</v>
      </c>
      <c r="B989" s="2" t="s">
        <v>1278</v>
      </c>
      <c r="C989" s="3" t="s">
        <v>301</v>
      </c>
    </row>
    <row r="990" spans="1:3" x14ac:dyDescent="0.2">
      <c r="A990" s="3">
        <v>217412297</v>
      </c>
      <c r="B990" s="2" t="s">
        <v>1279</v>
      </c>
      <c r="C990" s="3" t="s">
        <v>301</v>
      </c>
    </row>
    <row r="991" spans="1:3" x14ac:dyDescent="0.2">
      <c r="A991" s="3">
        <v>313594459</v>
      </c>
      <c r="B991" s="2" t="s">
        <v>1280</v>
      </c>
      <c r="C991" s="3" t="s">
        <v>301</v>
      </c>
    </row>
    <row r="992" spans="1:3" x14ac:dyDescent="0.2">
      <c r="A992" s="3">
        <v>300463917</v>
      </c>
      <c r="B992" s="2" t="s">
        <v>1281</v>
      </c>
      <c r="C992" s="3" t="s">
        <v>301</v>
      </c>
    </row>
    <row r="993" spans="1:3" x14ac:dyDescent="0.2">
      <c r="A993" s="3">
        <v>90702995</v>
      </c>
      <c r="B993" s="2" t="s">
        <v>1282</v>
      </c>
      <c r="C993" s="3" t="s">
        <v>301</v>
      </c>
    </row>
    <row r="994" spans="1:3" x14ac:dyDescent="0.2">
      <c r="A994" s="3">
        <v>257345367</v>
      </c>
      <c r="B994" s="2" t="s">
        <v>1283</v>
      </c>
      <c r="C994" s="3" t="s">
        <v>301</v>
      </c>
    </row>
    <row r="995" spans="1:3" x14ac:dyDescent="0.2">
      <c r="A995" s="3">
        <v>349682125</v>
      </c>
      <c r="B995" s="2" t="s">
        <v>1284</v>
      </c>
      <c r="C995" s="3" t="s">
        <v>301</v>
      </c>
    </row>
    <row r="996" spans="1:3" x14ac:dyDescent="0.2">
      <c r="A996" s="3">
        <v>240613886</v>
      </c>
      <c r="B996" s="2" t="s">
        <v>1285</v>
      </c>
      <c r="C996" s="3" t="s">
        <v>301</v>
      </c>
    </row>
    <row r="997" spans="1:3" x14ac:dyDescent="0.2">
      <c r="A997" s="3">
        <v>302250506</v>
      </c>
      <c r="B997" s="2" t="s">
        <v>1286</v>
      </c>
      <c r="C997" s="3" t="s">
        <v>301</v>
      </c>
    </row>
    <row r="998" spans="1:3" x14ac:dyDescent="0.2">
      <c r="A998" s="3">
        <v>222025446</v>
      </c>
      <c r="B998" s="2" t="s">
        <v>1287</v>
      </c>
      <c r="C998" s="3" t="s">
        <v>301</v>
      </c>
    </row>
    <row r="999" spans="1:3" x14ac:dyDescent="0.2">
      <c r="A999" s="3">
        <v>314773563</v>
      </c>
      <c r="B999" s="2" t="s">
        <v>1288</v>
      </c>
      <c r="C999" s="3" t="s">
        <v>301</v>
      </c>
    </row>
    <row r="1000" spans="1:3" x14ac:dyDescent="0.2">
      <c r="A1000" s="3">
        <v>213171050</v>
      </c>
      <c r="B1000" s="2" t="s">
        <v>1289</v>
      </c>
      <c r="C1000" s="3" t="s">
        <v>301</v>
      </c>
    </row>
    <row r="1001" spans="1:3" x14ac:dyDescent="0.2">
      <c r="A1001" s="3">
        <v>348265184</v>
      </c>
      <c r="B1001" s="2" t="s">
        <v>1290</v>
      </c>
      <c r="C1001" s="3" t="s">
        <v>301</v>
      </c>
    </row>
    <row r="1002" spans="1:3" x14ac:dyDescent="0.2">
      <c r="A1002" s="3">
        <v>260482347</v>
      </c>
      <c r="B1002" s="2" t="s">
        <v>1291</v>
      </c>
      <c r="C1002" s="3" t="s">
        <v>301</v>
      </c>
    </row>
    <row r="1003" spans="1:3" x14ac:dyDescent="0.2">
      <c r="A1003" s="3">
        <v>264540736</v>
      </c>
      <c r="B1003" s="2" t="s">
        <v>1292</v>
      </c>
      <c r="C1003" s="3" t="s">
        <v>301</v>
      </c>
    </row>
    <row r="1004" spans="1:3" x14ac:dyDescent="0.2">
      <c r="A1004" s="3">
        <v>346694557</v>
      </c>
      <c r="B1004" s="2" t="s">
        <v>1293</v>
      </c>
      <c r="C1004" s="3" t="s">
        <v>301</v>
      </c>
    </row>
    <row r="1005" spans="1:3" x14ac:dyDescent="0.2">
      <c r="A1005" s="3">
        <v>314515655</v>
      </c>
      <c r="B1005" s="2" t="s">
        <v>1294</v>
      </c>
      <c r="C1005" s="3" t="s">
        <v>301</v>
      </c>
    </row>
    <row r="1006" spans="1:3" x14ac:dyDescent="0.2">
      <c r="A1006" s="3">
        <v>313766414</v>
      </c>
      <c r="B1006" s="2" t="s">
        <v>1295</v>
      </c>
      <c r="C1006" s="3" t="s">
        <v>301</v>
      </c>
    </row>
    <row r="1007" spans="1:3" x14ac:dyDescent="0.2">
      <c r="A1007" s="3">
        <v>239524938</v>
      </c>
      <c r="B1007" s="2" t="s">
        <v>1296</v>
      </c>
      <c r="C1007" s="3" t="s">
        <v>301</v>
      </c>
    </row>
    <row r="1008" spans="1:3" x14ac:dyDescent="0.2">
      <c r="A1008" s="3">
        <v>347012415</v>
      </c>
      <c r="B1008" s="2" t="s">
        <v>1297</v>
      </c>
      <c r="C1008" s="3" t="s">
        <v>301</v>
      </c>
    </row>
    <row r="1009" spans="1:3" x14ac:dyDescent="0.2">
      <c r="A1009" s="3">
        <v>360153067</v>
      </c>
      <c r="B1009" s="2" t="s">
        <v>1298</v>
      </c>
      <c r="C1009" s="3" t="s">
        <v>301</v>
      </c>
    </row>
    <row r="1010" spans="1:3" x14ac:dyDescent="0.2">
      <c r="A1010" s="3">
        <v>345219619</v>
      </c>
      <c r="B1010" s="2" t="s">
        <v>1299</v>
      </c>
      <c r="C1010" s="3" t="s">
        <v>301</v>
      </c>
    </row>
    <row r="1011" spans="1:3" x14ac:dyDescent="0.2">
      <c r="A1011" s="3">
        <v>357874663</v>
      </c>
      <c r="B1011" s="2" t="s">
        <v>1300</v>
      </c>
      <c r="C1011" s="3" t="s">
        <v>301</v>
      </c>
    </row>
    <row r="1012" spans="1:3" x14ac:dyDescent="0.2">
      <c r="A1012" s="3">
        <v>215746509</v>
      </c>
      <c r="B1012" s="2" t="s">
        <v>1301</v>
      </c>
      <c r="C1012" s="3" t="s">
        <v>301</v>
      </c>
    </row>
    <row r="1013" spans="1:3" x14ac:dyDescent="0.2">
      <c r="A1013" s="3">
        <v>252833955</v>
      </c>
      <c r="B1013" s="2" t="s">
        <v>1302</v>
      </c>
      <c r="C1013" s="3" t="s">
        <v>301</v>
      </c>
    </row>
    <row r="1014" spans="1:3" x14ac:dyDescent="0.2">
      <c r="A1014" s="3">
        <v>236416949</v>
      </c>
      <c r="B1014" s="2" t="s">
        <v>1303</v>
      </c>
      <c r="C1014" s="3" t="s">
        <v>301</v>
      </c>
    </row>
    <row r="1015" spans="1:3" x14ac:dyDescent="0.2">
      <c r="A1015" s="3">
        <v>311983901</v>
      </c>
      <c r="B1015" s="2" t="s">
        <v>1304</v>
      </c>
      <c r="C1015" s="3" t="s">
        <v>301</v>
      </c>
    </row>
    <row r="1016" spans="1:3" x14ac:dyDescent="0.2">
      <c r="A1016" s="3">
        <v>215811633</v>
      </c>
      <c r="B1016" s="2" t="s">
        <v>1305</v>
      </c>
      <c r="C1016" s="3" t="s">
        <v>301</v>
      </c>
    </row>
    <row r="1017" spans="1:3" x14ac:dyDescent="0.2">
      <c r="A1017" s="3">
        <v>244650353</v>
      </c>
      <c r="B1017" s="2" t="s">
        <v>1306</v>
      </c>
      <c r="C1017" s="3" t="s">
        <v>301</v>
      </c>
    </row>
    <row r="1018" spans="1:3" x14ac:dyDescent="0.2">
      <c r="A1018" s="3">
        <v>238941589</v>
      </c>
      <c r="B1018" s="2" t="s">
        <v>1307</v>
      </c>
      <c r="C1018" s="3" t="s">
        <v>301</v>
      </c>
    </row>
    <row r="1019" spans="1:3" x14ac:dyDescent="0.2">
      <c r="A1019" s="3">
        <v>251713349</v>
      </c>
      <c r="B1019" s="2" t="s">
        <v>1308</v>
      </c>
      <c r="C1019" s="3" t="s">
        <v>301</v>
      </c>
    </row>
    <row r="1020" spans="1:3" x14ac:dyDescent="0.2">
      <c r="A1020" s="3">
        <v>311634092</v>
      </c>
      <c r="B1020" s="2" t="s">
        <v>1309</v>
      </c>
      <c r="C1020" s="3" t="s">
        <v>301</v>
      </c>
    </row>
    <row r="1021" spans="1:3" x14ac:dyDescent="0.2">
      <c r="A1021" s="3">
        <v>265602773</v>
      </c>
      <c r="B1021" s="2" t="s">
        <v>1310</v>
      </c>
      <c r="C1021" s="3" t="s">
        <v>301</v>
      </c>
    </row>
    <row r="1022" spans="1:3" x14ac:dyDescent="0.2">
      <c r="A1022" s="3">
        <v>312040309</v>
      </c>
      <c r="B1022" s="2" t="s">
        <v>1311</v>
      </c>
      <c r="C1022" s="3" t="s">
        <v>301</v>
      </c>
    </row>
    <row r="1023" spans="1:3" x14ac:dyDescent="0.2">
      <c r="A1023" s="3">
        <v>212385942</v>
      </c>
      <c r="B1023" s="2" t="s">
        <v>1312</v>
      </c>
      <c r="C1023" s="3" t="s">
        <v>301</v>
      </c>
    </row>
    <row r="1024" spans="1:3" x14ac:dyDescent="0.2">
      <c r="A1024" s="3">
        <v>256408991</v>
      </c>
      <c r="B1024" s="2" t="s">
        <v>1313</v>
      </c>
      <c r="C1024" s="3" t="s">
        <v>301</v>
      </c>
    </row>
    <row r="1025" spans="1:3" x14ac:dyDescent="0.2">
      <c r="A1025" s="3">
        <v>255400827</v>
      </c>
      <c r="B1025" s="2" t="s">
        <v>1314</v>
      </c>
      <c r="C1025" s="3" t="s">
        <v>301</v>
      </c>
    </row>
    <row r="1026" spans="1:3" x14ac:dyDescent="0.2">
      <c r="A1026" s="3">
        <v>305418434</v>
      </c>
      <c r="B1026" s="2" t="s">
        <v>1315</v>
      </c>
      <c r="C1026" s="3" t="s">
        <v>301</v>
      </c>
    </row>
    <row r="1027" spans="1:3" x14ac:dyDescent="0.2">
      <c r="A1027" s="3">
        <v>282939897</v>
      </c>
      <c r="B1027" s="2" t="s">
        <v>1316</v>
      </c>
      <c r="C1027" s="3" t="s">
        <v>301</v>
      </c>
    </row>
    <row r="1028" spans="1:3" x14ac:dyDescent="0.2">
      <c r="A1028" s="3">
        <v>242703520</v>
      </c>
      <c r="B1028" s="2" t="s">
        <v>1317</v>
      </c>
      <c r="C1028" s="3" t="s">
        <v>301</v>
      </c>
    </row>
    <row r="1029" spans="1:3" x14ac:dyDescent="0.2">
      <c r="A1029" s="3">
        <v>358021237</v>
      </c>
      <c r="B1029" s="2" t="s">
        <v>1318</v>
      </c>
      <c r="C1029" s="3" t="s">
        <v>301</v>
      </c>
    </row>
    <row r="1030" spans="1:3" x14ac:dyDescent="0.2">
      <c r="A1030" s="3">
        <v>227007197</v>
      </c>
      <c r="B1030" s="2" t="s">
        <v>1319</v>
      </c>
      <c r="C1030" s="3" t="s">
        <v>301</v>
      </c>
    </row>
    <row r="1031" spans="1:3" x14ac:dyDescent="0.2">
      <c r="A1031" s="3">
        <v>216416255</v>
      </c>
      <c r="B1031" s="2" t="s">
        <v>1320</v>
      </c>
      <c r="C1031" s="3" t="s">
        <v>301</v>
      </c>
    </row>
    <row r="1032" spans="1:3" x14ac:dyDescent="0.2">
      <c r="A1032" s="3">
        <v>217503781</v>
      </c>
      <c r="B1032" s="2" t="s">
        <v>1321</v>
      </c>
      <c r="C1032" s="3" t="s">
        <v>301</v>
      </c>
    </row>
    <row r="1033" spans="1:3" x14ac:dyDescent="0.2">
      <c r="A1033" s="3">
        <v>311888076</v>
      </c>
      <c r="B1033" s="2" t="s">
        <v>1322</v>
      </c>
      <c r="C1033" s="3" t="s">
        <v>301</v>
      </c>
    </row>
    <row r="1034" spans="1:3" x14ac:dyDescent="0.2">
      <c r="A1034" s="3">
        <v>359758361</v>
      </c>
      <c r="B1034" s="2" t="s">
        <v>1323</v>
      </c>
      <c r="C1034" s="3" t="s">
        <v>301</v>
      </c>
    </row>
    <row r="1035" spans="1:3" x14ac:dyDescent="0.2">
      <c r="A1035" s="3">
        <v>250000855</v>
      </c>
      <c r="B1035" s="2" t="s">
        <v>1324</v>
      </c>
      <c r="C1035" s="3" t="s">
        <v>301</v>
      </c>
    </row>
    <row r="1036" spans="1:3" x14ac:dyDescent="0.2">
      <c r="A1036" s="3">
        <v>261379841</v>
      </c>
      <c r="B1036" s="2" t="s">
        <v>1325</v>
      </c>
      <c r="C1036" s="3" t="s">
        <v>301</v>
      </c>
    </row>
    <row r="1037" spans="1:3" x14ac:dyDescent="0.2">
      <c r="A1037" s="3">
        <v>283150155</v>
      </c>
      <c r="B1037" s="2" t="s">
        <v>1326</v>
      </c>
      <c r="C1037" s="3" t="s">
        <v>301</v>
      </c>
    </row>
    <row r="1038" spans="1:3" x14ac:dyDescent="0.2">
      <c r="A1038" s="3">
        <v>297948109</v>
      </c>
      <c r="B1038" s="2" t="s">
        <v>1327</v>
      </c>
      <c r="C1038" s="3" t="s">
        <v>301</v>
      </c>
    </row>
    <row r="1039" spans="1:3" x14ac:dyDescent="0.2">
      <c r="A1039" s="3">
        <v>245854050</v>
      </c>
      <c r="B1039" s="2" t="s">
        <v>1328</v>
      </c>
      <c r="C1039" s="3" t="s">
        <v>301</v>
      </c>
    </row>
    <row r="1040" spans="1:3" x14ac:dyDescent="0.2">
      <c r="A1040" s="3">
        <v>311914789</v>
      </c>
      <c r="B1040" s="2" t="s">
        <v>1329</v>
      </c>
      <c r="C1040" s="3" t="s">
        <v>301</v>
      </c>
    </row>
    <row r="1041" spans="1:3" x14ac:dyDescent="0.2">
      <c r="A1041" s="3">
        <v>297154853</v>
      </c>
      <c r="B1041" s="2" t="s">
        <v>1330</v>
      </c>
      <c r="C1041" s="3" t="s">
        <v>301</v>
      </c>
    </row>
    <row r="1042" spans="1:3" x14ac:dyDescent="0.2">
      <c r="A1042" s="3">
        <v>356804596</v>
      </c>
      <c r="B1042" s="2" t="s">
        <v>1331</v>
      </c>
      <c r="C1042" s="3" t="s">
        <v>301</v>
      </c>
    </row>
    <row r="1043" spans="1:3" x14ac:dyDescent="0.2">
      <c r="A1043" s="3">
        <v>245406109</v>
      </c>
      <c r="B1043" s="2" t="s">
        <v>1332</v>
      </c>
      <c r="C1043" s="3" t="s">
        <v>301</v>
      </c>
    </row>
    <row r="1044" spans="1:3" x14ac:dyDescent="0.2">
      <c r="A1044" s="3">
        <v>220767670</v>
      </c>
      <c r="B1044" s="2" t="s">
        <v>1333</v>
      </c>
      <c r="C1044" s="3" t="s">
        <v>301</v>
      </c>
    </row>
    <row r="1045" spans="1:3" x14ac:dyDescent="0.2">
      <c r="A1045" s="3">
        <v>239653840</v>
      </c>
      <c r="B1045" s="2" t="s">
        <v>1334</v>
      </c>
      <c r="C1045" s="3" t="s">
        <v>301</v>
      </c>
    </row>
    <row r="1046" spans="1:3" x14ac:dyDescent="0.2">
      <c r="A1046" s="3">
        <v>312232468</v>
      </c>
      <c r="B1046" s="2" t="s">
        <v>1335</v>
      </c>
      <c r="C1046" s="3" t="s">
        <v>301</v>
      </c>
    </row>
    <row r="1047" spans="1:3" x14ac:dyDescent="0.2">
      <c r="A1047" s="3">
        <v>239287230</v>
      </c>
      <c r="B1047" s="2" t="s">
        <v>1336</v>
      </c>
      <c r="C1047" s="3" t="s">
        <v>301</v>
      </c>
    </row>
    <row r="1048" spans="1:3" x14ac:dyDescent="0.2">
      <c r="A1048" s="3">
        <v>311896260</v>
      </c>
      <c r="B1048" s="2" t="s">
        <v>1337</v>
      </c>
      <c r="C1048" s="3" t="s">
        <v>301</v>
      </c>
    </row>
    <row r="1049" spans="1:3" x14ac:dyDescent="0.2">
      <c r="A1049" s="3">
        <v>314476092</v>
      </c>
      <c r="B1049" s="2" t="s">
        <v>1338</v>
      </c>
      <c r="C1049" s="3" t="s">
        <v>301</v>
      </c>
    </row>
    <row r="1050" spans="1:3" x14ac:dyDescent="0.2">
      <c r="A1050" s="3">
        <v>351193421</v>
      </c>
      <c r="B1050" s="2" t="s">
        <v>1339</v>
      </c>
      <c r="C1050" s="3" t="s">
        <v>301</v>
      </c>
    </row>
    <row r="1051" spans="1:3" x14ac:dyDescent="0.2">
      <c r="A1051" s="3">
        <v>311755530</v>
      </c>
      <c r="B1051" s="2" t="s">
        <v>1340</v>
      </c>
      <c r="C1051" s="3" t="s">
        <v>301</v>
      </c>
    </row>
    <row r="1052" spans="1:3" x14ac:dyDescent="0.2">
      <c r="A1052" s="3">
        <v>313684123</v>
      </c>
      <c r="B1052" s="2" t="s">
        <v>1341</v>
      </c>
      <c r="C1052" s="3" t="s">
        <v>301</v>
      </c>
    </row>
    <row r="1053" spans="1:3" x14ac:dyDescent="0.2">
      <c r="A1053" s="3">
        <v>12363839</v>
      </c>
      <c r="B1053" s="2" t="s">
        <v>1342</v>
      </c>
      <c r="C1053" s="3" t="s">
        <v>301</v>
      </c>
    </row>
    <row r="1054" spans="1:3" x14ac:dyDescent="0.2">
      <c r="A1054" s="3">
        <v>212417567</v>
      </c>
      <c r="B1054" s="2" t="s">
        <v>1343</v>
      </c>
      <c r="C1054" s="3" t="s">
        <v>301</v>
      </c>
    </row>
    <row r="1055" spans="1:3" x14ac:dyDescent="0.2">
      <c r="A1055" s="3">
        <v>23899157</v>
      </c>
      <c r="B1055" s="2" t="s">
        <v>1344</v>
      </c>
      <c r="C1055" s="3" t="s">
        <v>301</v>
      </c>
    </row>
    <row r="1056" spans="1:3" x14ac:dyDescent="0.2">
      <c r="A1056" s="3">
        <v>223549110</v>
      </c>
      <c r="B1056" s="2" t="s">
        <v>1345</v>
      </c>
      <c r="C1056" s="3" t="s">
        <v>301</v>
      </c>
    </row>
    <row r="1057" spans="1:3" x14ac:dyDescent="0.2">
      <c r="A1057" s="3">
        <v>351152278</v>
      </c>
      <c r="B1057" s="2" t="s">
        <v>1346</v>
      </c>
      <c r="C1057" s="3" t="s">
        <v>301</v>
      </c>
    </row>
    <row r="1058" spans="1:3" x14ac:dyDescent="0.2">
      <c r="A1058" s="3">
        <v>302882933</v>
      </c>
      <c r="B1058" s="2" t="s">
        <v>1347</v>
      </c>
      <c r="C1058" s="3" t="s">
        <v>301</v>
      </c>
    </row>
    <row r="1059" spans="1:3" x14ac:dyDescent="0.2">
      <c r="A1059" s="3">
        <v>269712668</v>
      </c>
      <c r="B1059" s="2" t="s">
        <v>1348</v>
      </c>
      <c r="C1059" s="3" t="s">
        <v>301</v>
      </c>
    </row>
    <row r="1060" spans="1:3" x14ac:dyDescent="0.2">
      <c r="A1060" s="3">
        <v>248057303</v>
      </c>
      <c r="B1060" s="2" t="s">
        <v>1349</v>
      </c>
      <c r="C1060" s="3" t="s">
        <v>301</v>
      </c>
    </row>
    <row r="1061" spans="1:3" x14ac:dyDescent="0.2">
      <c r="A1061" s="3">
        <v>212479827</v>
      </c>
      <c r="B1061" s="2" t="s">
        <v>1350</v>
      </c>
      <c r="C1061" s="3" t="s">
        <v>301</v>
      </c>
    </row>
    <row r="1062" spans="1:3" x14ac:dyDescent="0.2">
      <c r="A1062" s="3">
        <v>312986822</v>
      </c>
      <c r="B1062" s="2" t="s">
        <v>1351</v>
      </c>
      <c r="C1062" s="3" t="s">
        <v>301</v>
      </c>
    </row>
    <row r="1063" spans="1:3" x14ac:dyDescent="0.2">
      <c r="A1063" s="3">
        <v>280778823</v>
      </c>
      <c r="B1063" s="2" t="s">
        <v>1352</v>
      </c>
      <c r="C1063" s="3" t="s">
        <v>301</v>
      </c>
    </row>
    <row r="1064" spans="1:3" x14ac:dyDescent="0.2">
      <c r="A1064" s="3">
        <v>258142003</v>
      </c>
      <c r="B1064" s="2" t="s">
        <v>1353</v>
      </c>
      <c r="C1064" s="3" t="s">
        <v>301</v>
      </c>
    </row>
    <row r="1065" spans="1:3" x14ac:dyDescent="0.2">
      <c r="A1065" s="3">
        <v>251161811</v>
      </c>
      <c r="B1065" s="2" t="s">
        <v>1354</v>
      </c>
      <c r="C1065" s="3" t="s">
        <v>301</v>
      </c>
    </row>
    <row r="1066" spans="1:3" x14ac:dyDescent="0.2">
      <c r="A1066" s="3">
        <v>15148826</v>
      </c>
      <c r="B1066" s="2" t="s">
        <v>1355</v>
      </c>
      <c r="C1066" s="3" t="s">
        <v>301</v>
      </c>
    </row>
    <row r="1067" spans="1:3" x14ac:dyDescent="0.2">
      <c r="A1067" s="3">
        <v>347891329</v>
      </c>
      <c r="B1067" s="2" t="s">
        <v>1356</v>
      </c>
      <c r="C1067" s="3" t="s">
        <v>301</v>
      </c>
    </row>
    <row r="1068" spans="1:3" x14ac:dyDescent="0.2">
      <c r="A1068" s="3">
        <v>345394718</v>
      </c>
      <c r="B1068" s="2" t="s">
        <v>1357</v>
      </c>
      <c r="C1068" s="3" t="s">
        <v>301</v>
      </c>
    </row>
    <row r="1069" spans="1:3" x14ac:dyDescent="0.2">
      <c r="A1069" s="3">
        <v>285744548</v>
      </c>
      <c r="B1069" s="2" t="s">
        <v>1358</v>
      </c>
      <c r="C1069" s="3" t="s">
        <v>301</v>
      </c>
    </row>
    <row r="1070" spans="1:3" x14ac:dyDescent="0.2">
      <c r="A1070" s="3">
        <v>250871191</v>
      </c>
      <c r="B1070" s="2" t="s">
        <v>1359</v>
      </c>
      <c r="C1070" s="3" t="s">
        <v>301</v>
      </c>
    </row>
    <row r="1071" spans="1:3" x14ac:dyDescent="0.2">
      <c r="A1071" s="3">
        <v>280444733</v>
      </c>
      <c r="B1071" s="2" t="s">
        <v>1360</v>
      </c>
      <c r="C1071" s="3" t="s">
        <v>301</v>
      </c>
    </row>
    <row r="1072" spans="1:3" x14ac:dyDescent="0.2">
      <c r="A1072" s="3">
        <v>229015432</v>
      </c>
      <c r="B1072" s="2" t="s">
        <v>1361</v>
      </c>
      <c r="C1072" s="3" t="s">
        <v>301</v>
      </c>
    </row>
    <row r="1073" spans="1:3" x14ac:dyDescent="0.2">
      <c r="A1073" s="3">
        <v>288157811</v>
      </c>
      <c r="B1073" s="2" t="s">
        <v>1362</v>
      </c>
      <c r="C1073" s="3" t="s">
        <v>301</v>
      </c>
    </row>
    <row r="1074" spans="1:3" x14ac:dyDescent="0.2">
      <c r="A1074" s="3">
        <v>349907620</v>
      </c>
      <c r="B1074" s="2" t="s">
        <v>1363</v>
      </c>
      <c r="C1074" s="3" t="s">
        <v>301</v>
      </c>
    </row>
    <row r="1075" spans="1:3" x14ac:dyDescent="0.2">
      <c r="A1075" s="3">
        <v>214723598</v>
      </c>
      <c r="B1075" s="2" t="s">
        <v>1364</v>
      </c>
      <c r="C1075" s="3" t="s">
        <v>301</v>
      </c>
    </row>
    <row r="1076" spans="1:3" x14ac:dyDescent="0.2">
      <c r="A1076" s="3">
        <v>219688207</v>
      </c>
      <c r="B1076" s="2" t="s">
        <v>1365</v>
      </c>
      <c r="C1076" s="3" t="s">
        <v>301</v>
      </c>
    </row>
    <row r="1077" spans="1:3" x14ac:dyDescent="0.2">
      <c r="A1077" s="3">
        <v>212551825</v>
      </c>
      <c r="B1077" s="2" t="s">
        <v>1366</v>
      </c>
      <c r="C1077" s="3" t="s">
        <v>301</v>
      </c>
    </row>
    <row r="1078" spans="1:3" x14ac:dyDescent="0.2">
      <c r="A1078" s="3">
        <v>311339988</v>
      </c>
      <c r="B1078" s="2" t="s">
        <v>1367</v>
      </c>
      <c r="C1078" s="3" t="s">
        <v>301</v>
      </c>
    </row>
    <row r="1079" spans="1:3" x14ac:dyDescent="0.2">
      <c r="A1079" s="3">
        <v>273729405</v>
      </c>
      <c r="B1079" s="2" t="s">
        <v>1368</v>
      </c>
      <c r="C1079" s="3" t="s">
        <v>301</v>
      </c>
    </row>
    <row r="1080" spans="1:3" x14ac:dyDescent="0.2">
      <c r="A1080" s="3">
        <v>313038035</v>
      </c>
      <c r="B1080" s="2" t="s">
        <v>1369</v>
      </c>
      <c r="C1080" s="3" t="s">
        <v>301</v>
      </c>
    </row>
    <row r="1081" spans="1:3" x14ac:dyDescent="0.2">
      <c r="A1081" s="3">
        <v>232111678</v>
      </c>
      <c r="B1081" s="2" t="s">
        <v>1370</v>
      </c>
      <c r="C1081" s="3" t="s">
        <v>301</v>
      </c>
    </row>
    <row r="1082" spans="1:3" x14ac:dyDescent="0.2">
      <c r="A1082" s="3">
        <v>313657438</v>
      </c>
      <c r="B1082" s="2" t="s">
        <v>1371</v>
      </c>
      <c r="C1082" s="3" t="s">
        <v>301</v>
      </c>
    </row>
    <row r="1083" spans="1:3" x14ac:dyDescent="0.2">
      <c r="A1083" s="3">
        <v>243766119</v>
      </c>
      <c r="B1083" s="2" t="s">
        <v>1372</v>
      </c>
      <c r="C1083" s="3" t="s">
        <v>301</v>
      </c>
    </row>
    <row r="1084" spans="1:3" x14ac:dyDescent="0.2">
      <c r="A1084" s="3">
        <v>34484456</v>
      </c>
      <c r="B1084" s="2" t="s">
        <v>1373</v>
      </c>
      <c r="C1084" s="3" t="s">
        <v>301</v>
      </c>
    </row>
    <row r="1085" spans="1:3" x14ac:dyDescent="0.2">
      <c r="A1085" s="3">
        <v>219669920</v>
      </c>
      <c r="B1085" s="2" t="s">
        <v>1374</v>
      </c>
      <c r="C1085" s="3" t="s">
        <v>301</v>
      </c>
    </row>
    <row r="1086" spans="1:3" x14ac:dyDescent="0.2">
      <c r="A1086" s="3">
        <v>255325408</v>
      </c>
      <c r="B1086" s="2" t="s">
        <v>1375</v>
      </c>
      <c r="C1086" s="3" t="s">
        <v>301</v>
      </c>
    </row>
    <row r="1087" spans="1:3" x14ac:dyDescent="0.2">
      <c r="A1087" s="3">
        <v>217197225</v>
      </c>
      <c r="B1087" s="2" t="s">
        <v>1376</v>
      </c>
      <c r="C1087" s="3" t="s">
        <v>301</v>
      </c>
    </row>
    <row r="1088" spans="1:3" x14ac:dyDescent="0.2">
      <c r="A1088" s="3">
        <v>212793799</v>
      </c>
      <c r="B1088" s="2" t="s">
        <v>1377</v>
      </c>
      <c r="C1088" s="3" t="s">
        <v>301</v>
      </c>
    </row>
    <row r="1089" spans="1:3" x14ac:dyDescent="0.2">
      <c r="A1089" s="3">
        <v>278655609</v>
      </c>
      <c r="B1089" s="2" t="s">
        <v>1378</v>
      </c>
      <c r="C1089" s="3" t="s">
        <v>301</v>
      </c>
    </row>
    <row r="1090" spans="1:3" x14ac:dyDescent="0.2">
      <c r="A1090" s="3">
        <v>268257779</v>
      </c>
      <c r="B1090" s="2" t="s">
        <v>1379</v>
      </c>
      <c r="C1090" s="3" t="s">
        <v>301</v>
      </c>
    </row>
    <row r="1091" spans="1:3" x14ac:dyDescent="0.2">
      <c r="A1091" s="3">
        <v>357890551</v>
      </c>
      <c r="B1091" s="2" t="s">
        <v>1380</v>
      </c>
      <c r="C1091" s="3" t="s">
        <v>301</v>
      </c>
    </row>
    <row r="1092" spans="1:3" x14ac:dyDescent="0.2">
      <c r="A1092" s="3">
        <v>251762583</v>
      </c>
      <c r="B1092" s="2" t="s">
        <v>1381</v>
      </c>
      <c r="C1092" s="3" t="s">
        <v>301</v>
      </c>
    </row>
    <row r="1093" spans="1:3" x14ac:dyDescent="0.2">
      <c r="A1093" s="3">
        <v>19249835</v>
      </c>
      <c r="B1093" s="2" t="s">
        <v>1382</v>
      </c>
      <c r="C1093" s="3" t="s">
        <v>301</v>
      </c>
    </row>
    <row r="1094" spans="1:3" x14ac:dyDescent="0.2">
      <c r="A1094" s="3">
        <v>212746304</v>
      </c>
      <c r="B1094" s="2" t="s">
        <v>1383</v>
      </c>
      <c r="C1094" s="3" t="s">
        <v>301</v>
      </c>
    </row>
    <row r="1095" spans="1:3" x14ac:dyDescent="0.2">
      <c r="A1095" s="3">
        <v>260595311</v>
      </c>
      <c r="B1095" s="2" t="s">
        <v>1384</v>
      </c>
      <c r="C1095" s="3" t="s">
        <v>301</v>
      </c>
    </row>
    <row r="1096" spans="1:3" x14ac:dyDescent="0.2">
      <c r="A1096" s="3">
        <v>358622264</v>
      </c>
      <c r="B1096" s="2" t="s">
        <v>1385</v>
      </c>
      <c r="C1096" s="3" t="s">
        <v>301</v>
      </c>
    </row>
    <row r="1097" spans="1:3" x14ac:dyDescent="0.2">
      <c r="A1097" s="3">
        <v>237033356</v>
      </c>
      <c r="B1097" s="2" t="s">
        <v>1386</v>
      </c>
      <c r="C1097" s="3" t="s">
        <v>301</v>
      </c>
    </row>
    <row r="1098" spans="1:3" x14ac:dyDescent="0.2">
      <c r="A1098" s="3">
        <v>312199970</v>
      </c>
      <c r="B1098" s="2" t="s">
        <v>1387</v>
      </c>
      <c r="C1098" s="3" t="s">
        <v>301</v>
      </c>
    </row>
    <row r="1099" spans="1:3" x14ac:dyDescent="0.2">
      <c r="A1099" s="3">
        <v>272463090</v>
      </c>
      <c r="B1099" s="2" t="s">
        <v>1388</v>
      </c>
      <c r="C1099" s="3" t="s">
        <v>301</v>
      </c>
    </row>
    <row r="1100" spans="1:3" x14ac:dyDescent="0.2">
      <c r="A1100" s="3">
        <v>264874433</v>
      </c>
      <c r="B1100" s="2" t="s">
        <v>1389</v>
      </c>
      <c r="C1100" s="3" t="s">
        <v>301</v>
      </c>
    </row>
    <row r="1101" spans="1:3" x14ac:dyDescent="0.2">
      <c r="A1101" s="3">
        <v>261216473</v>
      </c>
      <c r="B1101" s="2" t="s">
        <v>1390</v>
      </c>
      <c r="C1101" s="3" t="s">
        <v>301</v>
      </c>
    </row>
    <row r="1102" spans="1:3" x14ac:dyDescent="0.2">
      <c r="A1102" s="3">
        <v>252313707</v>
      </c>
      <c r="B1102" s="2" t="s">
        <v>1391</v>
      </c>
      <c r="C1102" s="3" t="s">
        <v>301</v>
      </c>
    </row>
    <row r="1103" spans="1:3" x14ac:dyDescent="0.2">
      <c r="A1103" s="3">
        <v>352495593</v>
      </c>
      <c r="B1103" s="2" t="s">
        <v>1392</v>
      </c>
      <c r="C1103" s="3" t="s">
        <v>301</v>
      </c>
    </row>
    <row r="1104" spans="1:3" x14ac:dyDescent="0.2">
      <c r="A1104" s="3">
        <v>312375886</v>
      </c>
      <c r="B1104" s="2" t="s">
        <v>1393</v>
      </c>
      <c r="C1104" s="3" t="s">
        <v>301</v>
      </c>
    </row>
    <row r="1105" spans="1:3" x14ac:dyDescent="0.2">
      <c r="A1105" s="3">
        <v>241162899</v>
      </c>
      <c r="B1105" s="2" t="s">
        <v>1394</v>
      </c>
      <c r="C1105" s="3" t="s">
        <v>301</v>
      </c>
    </row>
    <row r="1106" spans="1:3" x14ac:dyDescent="0.2">
      <c r="A1106" s="3">
        <v>347226428</v>
      </c>
      <c r="B1106" s="2" t="s">
        <v>1395</v>
      </c>
      <c r="C1106" s="3" t="s">
        <v>301</v>
      </c>
    </row>
    <row r="1107" spans="1:3" x14ac:dyDescent="0.2">
      <c r="A1107" s="3">
        <v>224376964</v>
      </c>
      <c r="B1107" s="2" t="s">
        <v>1396</v>
      </c>
      <c r="C1107" s="3" t="s">
        <v>301</v>
      </c>
    </row>
    <row r="1108" spans="1:3" x14ac:dyDescent="0.2">
      <c r="A1108" s="3">
        <v>314701275</v>
      </c>
      <c r="B1108" s="2" t="s">
        <v>1397</v>
      </c>
      <c r="C1108" s="3" t="s">
        <v>301</v>
      </c>
    </row>
    <row r="1109" spans="1:3" x14ac:dyDescent="0.2">
      <c r="A1109" s="3">
        <v>212320469</v>
      </c>
      <c r="B1109" s="2" t="s">
        <v>1398</v>
      </c>
      <c r="C1109" s="3" t="s">
        <v>301</v>
      </c>
    </row>
    <row r="1110" spans="1:3" x14ac:dyDescent="0.2">
      <c r="A1110" s="3">
        <v>250393778</v>
      </c>
      <c r="B1110" s="2" t="s">
        <v>1399</v>
      </c>
      <c r="C1110" s="3" t="s">
        <v>301</v>
      </c>
    </row>
    <row r="1111" spans="1:3" x14ac:dyDescent="0.2">
      <c r="A1111" s="3">
        <v>215489242</v>
      </c>
      <c r="B1111" s="2" t="s">
        <v>1400</v>
      </c>
      <c r="C1111" s="3" t="s">
        <v>301</v>
      </c>
    </row>
    <row r="1112" spans="1:3" x14ac:dyDescent="0.2">
      <c r="A1112" s="3">
        <v>281244440</v>
      </c>
      <c r="B1112" s="2" t="s">
        <v>1401</v>
      </c>
      <c r="C1112" s="3" t="s">
        <v>301</v>
      </c>
    </row>
    <row r="1113" spans="1:3" x14ac:dyDescent="0.2">
      <c r="A1113" s="3">
        <v>245732533</v>
      </c>
      <c r="B1113" s="2" t="s">
        <v>1402</v>
      </c>
      <c r="C1113" s="3" t="s">
        <v>301</v>
      </c>
    </row>
    <row r="1114" spans="1:3" x14ac:dyDescent="0.2">
      <c r="A1114" s="3">
        <v>250683132</v>
      </c>
      <c r="B1114" s="2" t="s">
        <v>1403</v>
      </c>
      <c r="C1114" s="3" t="s">
        <v>301</v>
      </c>
    </row>
    <row r="1115" spans="1:3" x14ac:dyDescent="0.2">
      <c r="A1115" s="3">
        <v>238309965</v>
      </c>
      <c r="B1115" s="2" t="s">
        <v>1404</v>
      </c>
      <c r="C1115" s="3" t="s">
        <v>301</v>
      </c>
    </row>
    <row r="1116" spans="1:3" x14ac:dyDescent="0.2">
      <c r="A1116" s="3">
        <v>248901622</v>
      </c>
      <c r="B1116" s="2" t="s">
        <v>1405</v>
      </c>
      <c r="C1116" s="3" t="s">
        <v>301</v>
      </c>
    </row>
    <row r="1117" spans="1:3" x14ac:dyDescent="0.2">
      <c r="A1117" s="3">
        <v>267543272</v>
      </c>
      <c r="B1117" s="2" t="s">
        <v>1406</v>
      </c>
      <c r="C1117" s="3" t="s">
        <v>301</v>
      </c>
    </row>
    <row r="1118" spans="1:3" x14ac:dyDescent="0.2">
      <c r="A1118" s="3">
        <v>282338624</v>
      </c>
      <c r="B1118" s="2" t="s">
        <v>1407</v>
      </c>
      <c r="C1118" s="3" t="s">
        <v>301</v>
      </c>
    </row>
    <row r="1119" spans="1:3" x14ac:dyDescent="0.2">
      <c r="A1119" s="3">
        <v>251488822</v>
      </c>
      <c r="B1119" s="2" t="s">
        <v>1408</v>
      </c>
      <c r="C1119" s="3" t="s">
        <v>301</v>
      </c>
    </row>
    <row r="1120" spans="1:3" x14ac:dyDescent="0.2">
      <c r="A1120" s="3">
        <v>249326037</v>
      </c>
      <c r="B1120" s="2" t="s">
        <v>1409</v>
      </c>
      <c r="C1120" s="3" t="s">
        <v>301</v>
      </c>
    </row>
    <row r="1121" spans="1:3" x14ac:dyDescent="0.2">
      <c r="A1121" s="3">
        <v>215010133</v>
      </c>
      <c r="B1121" s="2" t="s">
        <v>1410</v>
      </c>
      <c r="C1121" s="3" t="s">
        <v>301</v>
      </c>
    </row>
    <row r="1122" spans="1:3" x14ac:dyDescent="0.2">
      <c r="A1122" s="3">
        <v>359200873</v>
      </c>
      <c r="B1122" s="2" t="s">
        <v>1411</v>
      </c>
      <c r="C1122" s="3" t="s">
        <v>301</v>
      </c>
    </row>
    <row r="1123" spans="1:3" x14ac:dyDescent="0.2">
      <c r="A1123" s="3">
        <v>313102268</v>
      </c>
      <c r="B1123" s="2" t="s">
        <v>1412</v>
      </c>
      <c r="C1123" s="3" t="s">
        <v>301</v>
      </c>
    </row>
    <row r="1124" spans="1:3" x14ac:dyDescent="0.2">
      <c r="A1124" s="3">
        <v>212660663</v>
      </c>
      <c r="B1124" s="2" t="s">
        <v>1413</v>
      </c>
      <c r="C1124" s="3" t="s">
        <v>301</v>
      </c>
    </row>
    <row r="1125" spans="1:3" x14ac:dyDescent="0.2">
      <c r="A1125" s="3">
        <v>219514366</v>
      </c>
      <c r="B1125" s="2" t="s">
        <v>1414</v>
      </c>
      <c r="C1125" s="3" t="s">
        <v>301</v>
      </c>
    </row>
    <row r="1126" spans="1:3" x14ac:dyDescent="0.2">
      <c r="A1126" s="3">
        <v>254194781</v>
      </c>
      <c r="B1126" s="2" t="s">
        <v>1415</v>
      </c>
      <c r="C1126" s="3" t="s">
        <v>301</v>
      </c>
    </row>
    <row r="1127" spans="1:3" x14ac:dyDescent="0.2">
      <c r="A1127" s="3">
        <v>313562715</v>
      </c>
      <c r="B1127" s="2" t="s">
        <v>1416</v>
      </c>
      <c r="C1127" s="3" t="s">
        <v>301</v>
      </c>
    </row>
    <row r="1128" spans="1:3" x14ac:dyDescent="0.2">
      <c r="A1128" s="3">
        <v>215936975</v>
      </c>
      <c r="B1128" s="2" t="s">
        <v>1417</v>
      </c>
      <c r="C1128" s="3" t="s">
        <v>301</v>
      </c>
    </row>
    <row r="1129" spans="1:3" x14ac:dyDescent="0.2">
      <c r="A1129" s="3">
        <v>296244731</v>
      </c>
      <c r="B1129" s="2" t="s">
        <v>1418</v>
      </c>
      <c r="C1129" s="3" t="s">
        <v>301</v>
      </c>
    </row>
    <row r="1130" spans="1:3" x14ac:dyDescent="0.2">
      <c r="A1130" s="3">
        <v>234636707</v>
      </c>
      <c r="B1130" s="2" t="s">
        <v>1419</v>
      </c>
      <c r="C1130" s="3" t="s">
        <v>301</v>
      </c>
    </row>
    <row r="1131" spans="1:3" x14ac:dyDescent="0.2">
      <c r="A1131" s="3">
        <v>359863833</v>
      </c>
      <c r="B1131" s="2" t="s">
        <v>1420</v>
      </c>
      <c r="C1131" s="3" t="s">
        <v>301</v>
      </c>
    </row>
    <row r="1132" spans="1:3" x14ac:dyDescent="0.2">
      <c r="A1132" s="3">
        <v>213859073</v>
      </c>
      <c r="B1132" s="2" t="s">
        <v>1421</v>
      </c>
      <c r="C1132" s="3" t="s">
        <v>301</v>
      </c>
    </row>
    <row r="1133" spans="1:3" x14ac:dyDescent="0.2">
      <c r="A1133" s="3">
        <v>215591894</v>
      </c>
      <c r="B1133" s="2" t="s">
        <v>1422</v>
      </c>
      <c r="C1133" s="3" t="s">
        <v>301</v>
      </c>
    </row>
    <row r="1134" spans="1:3" x14ac:dyDescent="0.2">
      <c r="A1134" s="3">
        <v>68651735</v>
      </c>
      <c r="B1134" s="2" t="s">
        <v>1423</v>
      </c>
      <c r="C1134" s="3" t="s">
        <v>301</v>
      </c>
    </row>
    <row r="1135" spans="1:3" x14ac:dyDescent="0.2">
      <c r="A1135" s="3">
        <v>281120913</v>
      </c>
      <c r="B1135" s="2" t="s">
        <v>1424</v>
      </c>
      <c r="C1135" s="3" t="s">
        <v>301</v>
      </c>
    </row>
    <row r="1136" spans="1:3" x14ac:dyDescent="0.2">
      <c r="A1136" s="3">
        <v>252139506</v>
      </c>
      <c r="B1136" s="2" t="s">
        <v>1425</v>
      </c>
      <c r="C1136" s="3" t="s">
        <v>301</v>
      </c>
    </row>
    <row r="1137" spans="1:3" x14ac:dyDescent="0.2">
      <c r="A1137" s="3">
        <v>345755576</v>
      </c>
      <c r="B1137" s="2" t="s">
        <v>1426</v>
      </c>
      <c r="C1137" s="3" t="s">
        <v>301</v>
      </c>
    </row>
    <row r="1138" spans="1:3" x14ac:dyDescent="0.2">
      <c r="A1138" s="3">
        <v>219966401</v>
      </c>
      <c r="B1138" s="2" t="s">
        <v>1427</v>
      </c>
      <c r="C1138" s="3" t="s">
        <v>301</v>
      </c>
    </row>
    <row r="1139" spans="1:3" x14ac:dyDescent="0.2">
      <c r="A1139" s="3">
        <v>256799834</v>
      </c>
      <c r="B1139" s="2" t="s">
        <v>1428</v>
      </c>
      <c r="C1139" s="3" t="s">
        <v>301</v>
      </c>
    </row>
    <row r="1140" spans="1:3" x14ac:dyDescent="0.2">
      <c r="A1140" s="3">
        <v>295744995</v>
      </c>
      <c r="B1140" s="2" t="s">
        <v>1429</v>
      </c>
      <c r="C1140" s="3" t="s">
        <v>301</v>
      </c>
    </row>
    <row r="1141" spans="1:3" x14ac:dyDescent="0.2">
      <c r="A1141" s="3">
        <v>217616733</v>
      </c>
      <c r="B1141" s="2" t="s">
        <v>1430</v>
      </c>
      <c r="C1141" s="3" t="s">
        <v>301</v>
      </c>
    </row>
    <row r="1142" spans="1:3" x14ac:dyDescent="0.2">
      <c r="A1142" s="3">
        <v>346562438</v>
      </c>
      <c r="B1142" s="2" t="s">
        <v>1431</v>
      </c>
      <c r="C1142" s="3" t="s">
        <v>301</v>
      </c>
    </row>
    <row r="1143" spans="1:3" x14ac:dyDescent="0.2">
      <c r="A1143" s="3">
        <v>212382802</v>
      </c>
      <c r="B1143" s="2" t="s">
        <v>1432</v>
      </c>
      <c r="C1143" s="3" t="s">
        <v>301</v>
      </c>
    </row>
    <row r="1144" spans="1:3" x14ac:dyDescent="0.2">
      <c r="A1144" s="3">
        <v>245037753</v>
      </c>
      <c r="B1144" s="2" t="s">
        <v>1433</v>
      </c>
      <c r="C1144" s="3" t="s">
        <v>301</v>
      </c>
    </row>
    <row r="1145" spans="1:3" x14ac:dyDescent="0.2">
      <c r="A1145" s="3">
        <v>212329925</v>
      </c>
      <c r="B1145" s="2" t="s">
        <v>1434</v>
      </c>
      <c r="C1145" s="3" t="s">
        <v>301</v>
      </c>
    </row>
    <row r="1146" spans="1:3" x14ac:dyDescent="0.2">
      <c r="A1146" s="3">
        <v>346338906</v>
      </c>
      <c r="B1146" s="2" t="s">
        <v>1435</v>
      </c>
      <c r="C1146" s="3" t="s">
        <v>301</v>
      </c>
    </row>
    <row r="1147" spans="1:3" x14ac:dyDescent="0.2">
      <c r="A1147" s="3">
        <v>214332745</v>
      </c>
      <c r="B1147" s="2" t="s">
        <v>1436</v>
      </c>
      <c r="C1147" s="3" t="s">
        <v>301</v>
      </c>
    </row>
    <row r="1148" spans="1:3" x14ac:dyDescent="0.2">
      <c r="A1148" s="3">
        <v>281400981</v>
      </c>
      <c r="B1148" s="2" t="s">
        <v>1437</v>
      </c>
      <c r="C1148" s="3" t="s">
        <v>301</v>
      </c>
    </row>
    <row r="1149" spans="1:3" x14ac:dyDescent="0.2">
      <c r="A1149" s="3">
        <v>311796272</v>
      </c>
      <c r="B1149" s="2" t="s">
        <v>1438</v>
      </c>
      <c r="C1149" s="3" t="s">
        <v>301</v>
      </c>
    </row>
    <row r="1150" spans="1:3" x14ac:dyDescent="0.2">
      <c r="A1150" s="3">
        <v>351944772</v>
      </c>
      <c r="B1150" s="2" t="s">
        <v>1439</v>
      </c>
      <c r="C1150" s="3" t="s">
        <v>301</v>
      </c>
    </row>
    <row r="1151" spans="1:3" x14ac:dyDescent="0.2">
      <c r="A1151" s="3">
        <v>246925104</v>
      </c>
      <c r="B1151" s="2" t="s">
        <v>1440</v>
      </c>
      <c r="C1151" s="3" t="s">
        <v>301</v>
      </c>
    </row>
    <row r="1152" spans="1:3" x14ac:dyDescent="0.2">
      <c r="A1152" s="3">
        <v>231828766</v>
      </c>
      <c r="B1152" s="2" t="s">
        <v>1441</v>
      </c>
      <c r="C1152" s="3" t="s">
        <v>301</v>
      </c>
    </row>
    <row r="1153" spans="1:3" x14ac:dyDescent="0.2">
      <c r="A1153" s="3">
        <v>222272373</v>
      </c>
      <c r="B1153" s="2" t="s">
        <v>1442</v>
      </c>
      <c r="C1153" s="3" t="s">
        <v>301</v>
      </c>
    </row>
    <row r="1154" spans="1:3" x14ac:dyDescent="0.2">
      <c r="A1154" s="3">
        <v>259910377</v>
      </c>
      <c r="B1154" s="2" t="s">
        <v>1443</v>
      </c>
      <c r="C1154" s="3" t="s">
        <v>301</v>
      </c>
    </row>
    <row r="1155" spans="1:3" x14ac:dyDescent="0.2">
      <c r="A1155" s="3">
        <v>213675095</v>
      </c>
      <c r="B1155" s="2" t="s">
        <v>1444</v>
      </c>
      <c r="C1155" s="3" t="s">
        <v>301</v>
      </c>
    </row>
    <row r="1156" spans="1:3" x14ac:dyDescent="0.2">
      <c r="A1156" s="3">
        <v>314209184</v>
      </c>
      <c r="B1156" s="2" t="s">
        <v>1445</v>
      </c>
      <c r="C1156" s="3" t="s">
        <v>301</v>
      </c>
    </row>
    <row r="1157" spans="1:3" x14ac:dyDescent="0.2">
      <c r="A1157" s="3">
        <v>252072745</v>
      </c>
      <c r="B1157" s="2" t="s">
        <v>1446</v>
      </c>
      <c r="C1157" s="3" t="s">
        <v>301</v>
      </c>
    </row>
    <row r="1158" spans="1:3" x14ac:dyDescent="0.2">
      <c r="A1158" s="3">
        <v>254509702</v>
      </c>
      <c r="B1158" s="2" t="s">
        <v>1447</v>
      </c>
      <c r="C1158" s="3" t="s">
        <v>301</v>
      </c>
    </row>
    <row r="1159" spans="1:3" x14ac:dyDescent="0.2">
      <c r="A1159" s="3">
        <v>212147327</v>
      </c>
      <c r="B1159" s="2" t="s">
        <v>1448</v>
      </c>
      <c r="C1159" s="3" t="s">
        <v>301</v>
      </c>
    </row>
    <row r="1160" spans="1:3" x14ac:dyDescent="0.2">
      <c r="A1160" s="3">
        <v>351201548</v>
      </c>
      <c r="B1160" s="2" t="s">
        <v>1449</v>
      </c>
      <c r="C1160" s="3" t="s">
        <v>301</v>
      </c>
    </row>
    <row r="1161" spans="1:3" x14ac:dyDescent="0.2">
      <c r="A1161" s="3">
        <v>356420726</v>
      </c>
      <c r="B1161" s="2" t="s">
        <v>1450</v>
      </c>
      <c r="C1161" s="3" t="s">
        <v>301</v>
      </c>
    </row>
    <row r="1162" spans="1:3" x14ac:dyDescent="0.2">
      <c r="A1162" s="3">
        <v>311951403</v>
      </c>
      <c r="B1162" s="2" t="s">
        <v>1451</v>
      </c>
      <c r="C1162" s="3" t="s">
        <v>301</v>
      </c>
    </row>
    <row r="1163" spans="1:3" x14ac:dyDescent="0.2">
      <c r="A1163" s="3">
        <v>251636693</v>
      </c>
      <c r="B1163" s="2" t="s">
        <v>1452</v>
      </c>
      <c r="C1163" s="3" t="s">
        <v>301</v>
      </c>
    </row>
    <row r="1164" spans="1:3" x14ac:dyDescent="0.2">
      <c r="A1164" s="3">
        <v>8030364</v>
      </c>
      <c r="B1164" s="2" t="s">
        <v>1453</v>
      </c>
      <c r="C1164" s="3" t="s">
        <v>301</v>
      </c>
    </row>
    <row r="1165" spans="1:3" x14ac:dyDescent="0.2">
      <c r="A1165" s="3">
        <v>255584407</v>
      </c>
      <c r="B1165" s="2" t="s">
        <v>1454</v>
      </c>
      <c r="C1165" s="3" t="s">
        <v>301</v>
      </c>
    </row>
    <row r="1166" spans="1:3" x14ac:dyDescent="0.2">
      <c r="A1166" s="3">
        <v>314370315</v>
      </c>
      <c r="B1166" s="2" t="s">
        <v>1455</v>
      </c>
      <c r="C1166" s="3" t="s">
        <v>301</v>
      </c>
    </row>
    <row r="1167" spans="1:3" x14ac:dyDescent="0.2">
      <c r="A1167" s="3">
        <v>242969186</v>
      </c>
      <c r="B1167" s="2" t="s">
        <v>1456</v>
      </c>
      <c r="C1167" s="3" t="s">
        <v>301</v>
      </c>
    </row>
    <row r="1168" spans="1:3" x14ac:dyDescent="0.2">
      <c r="A1168" s="3">
        <v>311951371</v>
      </c>
      <c r="B1168" s="2" t="s">
        <v>1457</v>
      </c>
      <c r="C1168" s="3" t="s">
        <v>301</v>
      </c>
    </row>
    <row r="1169" spans="1:3" x14ac:dyDescent="0.2">
      <c r="A1169" s="3">
        <v>262241769</v>
      </c>
      <c r="B1169" s="2" t="s">
        <v>1458</v>
      </c>
      <c r="C1169" s="3" t="s">
        <v>301</v>
      </c>
    </row>
    <row r="1170" spans="1:3" x14ac:dyDescent="0.2">
      <c r="A1170" s="3">
        <v>282041465</v>
      </c>
      <c r="B1170" s="2" t="s">
        <v>1459</v>
      </c>
      <c r="C1170" s="3" t="s">
        <v>301</v>
      </c>
    </row>
    <row r="1171" spans="1:3" x14ac:dyDescent="0.2">
      <c r="A1171" s="3">
        <v>245277233</v>
      </c>
      <c r="B1171" s="2" t="s">
        <v>1460</v>
      </c>
      <c r="C1171" s="3" t="s">
        <v>301</v>
      </c>
    </row>
    <row r="1172" spans="1:3" x14ac:dyDescent="0.2">
      <c r="A1172" s="3">
        <v>312236414</v>
      </c>
      <c r="B1172" s="2" t="s">
        <v>1461</v>
      </c>
      <c r="C1172" s="3" t="s">
        <v>301</v>
      </c>
    </row>
    <row r="1173" spans="1:3" x14ac:dyDescent="0.2">
      <c r="A1173" s="3">
        <v>283688499</v>
      </c>
      <c r="B1173" s="2" t="s">
        <v>1462</v>
      </c>
      <c r="C1173" s="3" t="s">
        <v>301</v>
      </c>
    </row>
    <row r="1174" spans="1:3" x14ac:dyDescent="0.2">
      <c r="A1174" s="3">
        <v>13293696</v>
      </c>
      <c r="B1174" s="2" t="s">
        <v>1463</v>
      </c>
      <c r="C1174" s="3" t="s">
        <v>301</v>
      </c>
    </row>
    <row r="1175" spans="1:3" x14ac:dyDescent="0.2">
      <c r="A1175" s="3">
        <v>348920295</v>
      </c>
      <c r="B1175" s="2" t="s">
        <v>1464</v>
      </c>
      <c r="C1175" s="3" t="s">
        <v>301</v>
      </c>
    </row>
    <row r="1176" spans="1:3" x14ac:dyDescent="0.2">
      <c r="A1176" s="3">
        <v>238068703</v>
      </c>
      <c r="B1176" s="2" t="s">
        <v>1465</v>
      </c>
      <c r="C1176" s="3" t="s">
        <v>301</v>
      </c>
    </row>
    <row r="1177" spans="1:3" x14ac:dyDescent="0.2">
      <c r="A1177" s="3">
        <v>360879347</v>
      </c>
      <c r="B1177" s="2" t="s">
        <v>1466</v>
      </c>
      <c r="C1177" s="3" t="s">
        <v>301</v>
      </c>
    </row>
    <row r="1178" spans="1:3" x14ac:dyDescent="0.2">
      <c r="A1178" s="3">
        <v>212335567</v>
      </c>
      <c r="B1178" s="2" t="s">
        <v>1467</v>
      </c>
      <c r="C1178" s="3" t="s">
        <v>301</v>
      </c>
    </row>
    <row r="1179" spans="1:3" x14ac:dyDescent="0.2">
      <c r="A1179" s="3">
        <v>303850395</v>
      </c>
      <c r="B1179" s="2" t="s">
        <v>1468</v>
      </c>
      <c r="C1179" s="3" t="s">
        <v>301</v>
      </c>
    </row>
    <row r="1180" spans="1:3" x14ac:dyDescent="0.2">
      <c r="A1180" s="3">
        <v>357695617</v>
      </c>
      <c r="B1180" s="2" t="s">
        <v>1469</v>
      </c>
      <c r="C1180" s="3" t="s">
        <v>301</v>
      </c>
    </row>
    <row r="1181" spans="1:3" x14ac:dyDescent="0.2">
      <c r="A1181" s="3">
        <v>356927988</v>
      </c>
      <c r="B1181" s="2" t="s">
        <v>1470</v>
      </c>
      <c r="C1181" s="3" t="s">
        <v>301</v>
      </c>
    </row>
    <row r="1182" spans="1:3" x14ac:dyDescent="0.2">
      <c r="A1182" s="3">
        <v>295496857</v>
      </c>
      <c r="B1182" s="2" t="s">
        <v>1471</v>
      </c>
      <c r="C1182" s="3" t="s">
        <v>301</v>
      </c>
    </row>
    <row r="1183" spans="1:3" x14ac:dyDescent="0.2">
      <c r="A1183" s="3">
        <v>214112878</v>
      </c>
      <c r="B1183" s="2" t="s">
        <v>1472</v>
      </c>
      <c r="C1183" s="3" t="s">
        <v>301</v>
      </c>
    </row>
    <row r="1184" spans="1:3" x14ac:dyDescent="0.2">
      <c r="A1184" s="3">
        <v>284934344</v>
      </c>
      <c r="B1184" s="2" t="s">
        <v>1473</v>
      </c>
      <c r="C1184" s="3" t="s">
        <v>301</v>
      </c>
    </row>
    <row r="1185" spans="1:3" x14ac:dyDescent="0.2">
      <c r="A1185" s="3">
        <v>350774571</v>
      </c>
      <c r="B1185" s="2" t="s">
        <v>1474</v>
      </c>
      <c r="C1185" s="3" t="s">
        <v>301</v>
      </c>
    </row>
    <row r="1186" spans="1:3" x14ac:dyDescent="0.2">
      <c r="A1186" s="3">
        <v>104065783</v>
      </c>
      <c r="B1186" s="2" t="s">
        <v>1475</v>
      </c>
      <c r="C1186" s="3" t="s">
        <v>301</v>
      </c>
    </row>
    <row r="1187" spans="1:3" x14ac:dyDescent="0.2">
      <c r="A1187" s="3">
        <v>314431335</v>
      </c>
      <c r="B1187" s="2" t="s">
        <v>1476</v>
      </c>
      <c r="C1187" s="3" t="s">
        <v>301</v>
      </c>
    </row>
    <row r="1188" spans="1:3" x14ac:dyDescent="0.2">
      <c r="A1188" s="3">
        <v>245862322</v>
      </c>
      <c r="B1188" s="2" t="s">
        <v>1477</v>
      </c>
      <c r="C1188" s="3" t="s">
        <v>301</v>
      </c>
    </row>
    <row r="1189" spans="1:3" x14ac:dyDescent="0.2">
      <c r="A1189" s="3">
        <v>247944010</v>
      </c>
      <c r="B1189" s="2" t="s">
        <v>1478</v>
      </c>
      <c r="C1189" s="3" t="s">
        <v>301</v>
      </c>
    </row>
    <row r="1190" spans="1:3" x14ac:dyDescent="0.2">
      <c r="A1190" s="3">
        <v>228640371</v>
      </c>
      <c r="B1190" s="2" t="s">
        <v>1479</v>
      </c>
      <c r="C1190" s="3" t="s">
        <v>301</v>
      </c>
    </row>
    <row r="1191" spans="1:3" x14ac:dyDescent="0.2">
      <c r="A1191" s="3">
        <v>345798783</v>
      </c>
      <c r="B1191" s="2" t="s">
        <v>1480</v>
      </c>
      <c r="C1191" s="3" t="s">
        <v>301</v>
      </c>
    </row>
    <row r="1192" spans="1:3" x14ac:dyDescent="0.2">
      <c r="A1192" s="3">
        <v>234131550</v>
      </c>
      <c r="B1192" s="2" t="s">
        <v>1481</v>
      </c>
      <c r="C1192" s="3" t="s">
        <v>301</v>
      </c>
    </row>
    <row r="1193" spans="1:3" x14ac:dyDescent="0.2">
      <c r="A1193" s="3">
        <v>216208769</v>
      </c>
      <c r="B1193" s="2" t="s">
        <v>1482</v>
      </c>
      <c r="C1193" s="3" t="s">
        <v>301</v>
      </c>
    </row>
    <row r="1194" spans="1:3" x14ac:dyDescent="0.2">
      <c r="A1194" s="3">
        <v>311324510</v>
      </c>
      <c r="B1194" s="2" t="s">
        <v>1483</v>
      </c>
      <c r="C1194" s="3" t="s">
        <v>301</v>
      </c>
    </row>
    <row r="1195" spans="1:3" x14ac:dyDescent="0.2">
      <c r="A1195" s="3">
        <v>218245541</v>
      </c>
      <c r="B1195" s="2" t="s">
        <v>1484</v>
      </c>
      <c r="C1195" s="3" t="s">
        <v>301</v>
      </c>
    </row>
    <row r="1196" spans="1:3" x14ac:dyDescent="0.2">
      <c r="A1196" s="3">
        <v>259327640</v>
      </c>
      <c r="B1196" s="2" t="s">
        <v>1485</v>
      </c>
      <c r="C1196" s="3" t="s">
        <v>301</v>
      </c>
    </row>
    <row r="1197" spans="1:3" x14ac:dyDescent="0.2">
      <c r="A1197" s="3">
        <v>313642170</v>
      </c>
      <c r="B1197" s="2" t="s">
        <v>1486</v>
      </c>
      <c r="C1197" s="3" t="s">
        <v>301</v>
      </c>
    </row>
    <row r="1198" spans="1:3" x14ac:dyDescent="0.2">
      <c r="A1198" s="3">
        <v>220199223</v>
      </c>
      <c r="B1198" s="2" t="s">
        <v>1487</v>
      </c>
      <c r="C1198" s="3" t="s">
        <v>301</v>
      </c>
    </row>
    <row r="1199" spans="1:3" x14ac:dyDescent="0.2">
      <c r="A1199" s="3">
        <v>352717001</v>
      </c>
      <c r="B1199" s="2" t="s">
        <v>1488</v>
      </c>
      <c r="C1199" s="3" t="s">
        <v>301</v>
      </c>
    </row>
    <row r="1200" spans="1:3" x14ac:dyDescent="0.2">
      <c r="A1200" s="3">
        <v>222021108</v>
      </c>
      <c r="B1200" s="2" t="s">
        <v>1489</v>
      </c>
      <c r="C1200" s="3" t="s">
        <v>301</v>
      </c>
    </row>
    <row r="1201" spans="1:3" x14ac:dyDescent="0.2">
      <c r="A1201" s="3">
        <v>311903212</v>
      </c>
      <c r="B1201" s="2" t="s">
        <v>1490</v>
      </c>
      <c r="C1201" s="3" t="s">
        <v>301</v>
      </c>
    </row>
    <row r="1202" spans="1:3" x14ac:dyDescent="0.2">
      <c r="A1202" s="3">
        <v>346326856</v>
      </c>
      <c r="B1202" s="2" t="s">
        <v>1491</v>
      </c>
      <c r="C1202" s="3" t="s">
        <v>301</v>
      </c>
    </row>
    <row r="1203" spans="1:3" x14ac:dyDescent="0.2">
      <c r="A1203" s="3">
        <v>252419742</v>
      </c>
      <c r="B1203" s="2" t="s">
        <v>1492</v>
      </c>
      <c r="C1203" s="3" t="s">
        <v>301</v>
      </c>
    </row>
    <row r="1204" spans="1:3" x14ac:dyDescent="0.2">
      <c r="A1204" s="3">
        <v>250057643</v>
      </c>
      <c r="B1204" s="2" t="s">
        <v>1493</v>
      </c>
      <c r="C1204" s="3" t="s">
        <v>301</v>
      </c>
    </row>
    <row r="1205" spans="1:3" x14ac:dyDescent="0.2">
      <c r="A1205" s="3">
        <v>311958394</v>
      </c>
      <c r="B1205" s="2" t="s">
        <v>1494</v>
      </c>
      <c r="C1205" s="3" t="s">
        <v>301</v>
      </c>
    </row>
    <row r="1206" spans="1:3" x14ac:dyDescent="0.2">
      <c r="A1206" s="3">
        <v>308610451</v>
      </c>
      <c r="B1206" s="2" t="s">
        <v>1495</v>
      </c>
      <c r="C1206" s="3" t="s">
        <v>301</v>
      </c>
    </row>
    <row r="1207" spans="1:3" x14ac:dyDescent="0.2">
      <c r="A1207" s="3">
        <v>212499441</v>
      </c>
      <c r="B1207" s="2" t="s">
        <v>1496</v>
      </c>
      <c r="C1207" s="3" t="s">
        <v>301</v>
      </c>
    </row>
    <row r="1208" spans="1:3" x14ac:dyDescent="0.2">
      <c r="A1208" s="3">
        <v>270563769</v>
      </c>
      <c r="B1208" s="2" t="s">
        <v>1497</v>
      </c>
      <c r="C1208" s="3" t="s">
        <v>301</v>
      </c>
    </row>
    <row r="1209" spans="1:3" x14ac:dyDescent="0.2">
      <c r="A1209" s="3">
        <v>224557674</v>
      </c>
      <c r="B1209" s="2" t="s">
        <v>1498</v>
      </c>
      <c r="C1209" s="3" t="s">
        <v>301</v>
      </c>
    </row>
    <row r="1210" spans="1:3" x14ac:dyDescent="0.2">
      <c r="A1210" s="3">
        <v>241623181</v>
      </c>
      <c r="B1210" s="2" t="s">
        <v>1499</v>
      </c>
      <c r="C1210" s="3" t="s">
        <v>301</v>
      </c>
    </row>
    <row r="1211" spans="1:3" x14ac:dyDescent="0.2">
      <c r="A1211" s="3">
        <v>346738235</v>
      </c>
      <c r="B1211" s="2" t="s">
        <v>1500</v>
      </c>
      <c r="C1211" s="3" t="s">
        <v>301</v>
      </c>
    </row>
    <row r="1212" spans="1:3" x14ac:dyDescent="0.2">
      <c r="A1212" s="3">
        <v>249245218</v>
      </c>
      <c r="B1212" s="2" t="s">
        <v>1501</v>
      </c>
      <c r="C1212" s="3" t="s">
        <v>301</v>
      </c>
    </row>
    <row r="1213" spans="1:3" x14ac:dyDescent="0.2">
      <c r="A1213" s="3">
        <v>263716159</v>
      </c>
      <c r="B1213" s="2" t="s">
        <v>1502</v>
      </c>
      <c r="C1213" s="3" t="s">
        <v>301</v>
      </c>
    </row>
    <row r="1214" spans="1:3" x14ac:dyDescent="0.2">
      <c r="A1214" s="3">
        <v>226320600</v>
      </c>
      <c r="B1214" s="2" t="s">
        <v>1503</v>
      </c>
      <c r="C1214" s="3" t="s">
        <v>301</v>
      </c>
    </row>
    <row r="1215" spans="1:3" x14ac:dyDescent="0.2">
      <c r="A1215" s="3">
        <v>66151319</v>
      </c>
      <c r="B1215" s="2" t="s">
        <v>1504</v>
      </c>
      <c r="C1215" s="3" t="s">
        <v>301</v>
      </c>
    </row>
    <row r="1216" spans="1:3" x14ac:dyDescent="0.2">
      <c r="A1216" s="3">
        <v>217592037</v>
      </c>
      <c r="B1216" s="2" t="s">
        <v>1505</v>
      </c>
      <c r="C1216" s="3" t="s">
        <v>301</v>
      </c>
    </row>
    <row r="1217" spans="1:3" x14ac:dyDescent="0.2">
      <c r="A1217" s="3">
        <v>314784675</v>
      </c>
      <c r="B1217" s="2" t="s">
        <v>1506</v>
      </c>
      <c r="C1217" s="3" t="s">
        <v>301</v>
      </c>
    </row>
    <row r="1218" spans="1:3" x14ac:dyDescent="0.2">
      <c r="A1218" s="3">
        <v>215026287</v>
      </c>
      <c r="B1218" s="2" t="s">
        <v>1507</v>
      </c>
      <c r="C1218" s="3" t="s">
        <v>301</v>
      </c>
    </row>
    <row r="1219" spans="1:3" x14ac:dyDescent="0.2">
      <c r="A1219" s="3">
        <v>236576237</v>
      </c>
      <c r="B1219" s="2" t="s">
        <v>1508</v>
      </c>
      <c r="C1219" s="3" t="s">
        <v>301</v>
      </c>
    </row>
    <row r="1220" spans="1:3" x14ac:dyDescent="0.2">
      <c r="A1220" s="3">
        <v>221505851</v>
      </c>
      <c r="B1220" s="2" t="s">
        <v>1509</v>
      </c>
      <c r="C1220" s="3" t="s">
        <v>301</v>
      </c>
    </row>
    <row r="1221" spans="1:3" x14ac:dyDescent="0.2">
      <c r="A1221" s="3">
        <v>350754652</v>
      </c>
      <c r="B1221" s="2" t="s">
        <v>1510</v>
      </c>
      <c r="C1221" s="3" t="s">
        <v>301</v>
      </c>
    </row>
    <row r="1222" spans="1:3" x14ac:dyDescent="0.2">
      <c r="A1222" s="3">
        <v>224423290</v>
      </c>
      <c r="B1222" s="2" t="s">
        <v>1511</v>
      </c>
      <c r="C1222" s="3" t="s">
        <v>301</v>
      </c>
    </row>
    <row r="1223" spans="1:3" x14ac:dyDescent="0.2">
      <c r="A1223" s="3">
        <v>266249092</v>
      </c>
      <c r="B1223" s="2" t="s">
        <v>1512</v>
      </c>
      <c r="C1223" s="3" t="s">
        <v>301</v>
      </c>
    </row>
    <row r="1224" spans="1:3" x14ac:dyDescent="0.2">
      <c r="A1224" s="3">
        <v>257964841</v>
      </c>
      <c r="B1224" s="2" t="s">
        <v>1513</v>
      </c>
      <c r="C1224" s="3" t="s">
        <v>301</v>
      </c>
    </row>
    <row r="1225" spans="1:3" x14ac:dyDescent="0.2">
      <c r="A1225" s="3">
        <v>295913446</v>
      </c>
      <c r="B1225" s="2" t="s">
        <v>1514</v>
      </c>
      <c r="C1225" s="3" t="s">
        <v>301</v>
      </c>
    </row>
    <row r="1226" spans="1:3" x14ac:dyDescent="0.2">
      <c r="A1226" s="3">
        <v>213161361</v>
      </c>
      <c r="B1226" s="2" t="s">
        <v>1515</v>
      </c>
      <c r="C1226" s="3" t="s">
        <v>301</v>
      </c>
    </row>
    <row r="1227" spans="1:3" x14ac:dyDescent="0.2">
      <c r="A1227" s="3">
        <v>311640566</v>
      </c>
      <c r="B1227" s="2" t="s">
        <v>1516</v>
      </c>
      <c r="C1227" s="3" t="s">
        <v>301</v>
      </c>
    </row>
    <row r="1228" spans="1:3" x14ac:dyDescent="0.2">
      <c r="A1228" s="3">
        <v>240384893</v>
      </c>
      <c r="B1228" s="2" t="s">
        <v>1517</v>
      </c>
      <c r="C1228" s="3" t="s">
        <v>301</v>
      </c>
    </row>
    <row r="1229" spans="1:3" x14ac:dyDescent="0.2">
      <c r="A1229" s="3">
        <v>358783402</v>
      </c>
      <c r="B1229" s="2" t="s">
        <v>1518</v>
      </c>
      <c r="C1229" s="3" t="s">
        <v>301</v>
      </c>
    </row>
    <row r="1230" spans="1:3" x14ac:dyDescent="0.2">
      <c r="A1230" s="3">
        <v>251146124</v>
      </c>
      <c r="B1230" s="2" t="s">
        <v>1519</v>
      </c>
      <c r="C1230" s="3" t="s">
        <v>301</v>
      </c>
    </row>
    <row r="1231" spans="1:3" x14ac:dyDescent="0.2">
      <c r="A1231" s="3">
        <v>212464761</v>
      </c>
      <c r="B1231" s="2" t="s">
        <v>1520</v>
      </c>
      <c r="C1231" s="3" t="s">
        <v>301</v>
      </c>
    </row>
    <row r="1232" spans="1:3" x14ac:dyDescent="0.2">
      <c r="A1232" s="3">
        <v>352832181</v>
      </c>
      <c r="B1232" s="2" t="s">
        <v>1521</v>
      </c>
      <c r="C1232" s="3" t="s">
        <v>301</v>
      </c>
    </row>
    <row r="1233" spans="1:3" x14ac:dyDescent="0.2">
      <c r="A1233" s="3">
        <v>296698069</v>
      </c>
      <c r="B1233" s="2" t="s">
        <v>1522</v>
      </c>
      <c r="C1233" s="3" t="s">
        <v>301</v>
      </c>
    </row>
    <row r="1234" spans="1:3" x14ac:dyDescent="0.2">
      <c r="A1234" s="3">
        <v>260888418</v>
      </c>
      <c r="B1234" s="2" t="s">
        <v>1523</v>
      </c>
      <c r="C1234" s="3" t="s">
        <v>301</v>
      </c>
    </row>
    <row r="1235" spans="1:3" x14ac:dyDescent="0.2">
      <c r="A1235" s="3">
        <v>312244250</v>
      </c>
      <c r="B1235" s="2" t="s">
        <v>1524</v>
      </c>
      <c r="C1235" s="3" t="s">
        <v>301</v>
      </c>
    </row>
    <row r="1236" spans="1:3" x14ac:dyDescent="0.2">
      <c r="A1236" s="3">
        <v>344901243</v>
      </c>
      <c r="B1236" s="2" t="s">
        <v>1525</v>
      </c>
      <c r="C1236" s="3" t="s">
        <v>301</v>
      </c>
    </row>
    <row r="1237" spans="1:3" x14ac:dyDescent="0.2">
      <c r="A1237" s="3">
        <v>249431741</v>
      </c>
      <c r="B1237" s="2" t="s">
        <v>1526</v>
      </c>
      <c r="C1237" s="3" t="s">
        <v>301</v>
      </c>
    </row>
    <row r="1238" spans="1:3" x14ac:dyDescent="0.2">
      <c r="A1238" s="3">
        <v>312948379</v>
      </c>
      <c r="B1238" s="2" t="s">
        <v>1527</v>
      </c>
      <c r="C1238" s="3" t="s">
        <v>301</v>
      </c>
    </row>
    <row r="1239" spans="1:3" x14ac:dyDescent="0.2">
      <c r="A1239" s="3">
        <v>216696044</v>
      </c>
      <c r="B1239" s="2" t="s">
        <v>1528</v>
      </c>
      <c r="C1239" s="3" t="s">
        <v>301</v>
      </c>
    </row>
    <row r="1240" spans="1:3" x14ac:dyDescent="0.2">
      <c r="A1240" s="3">
        <v>272370201</v>
      </c>
      <c r="B1240" s="2" t="s">
        <v>1529</v>
      </c>
      <c r="C1240" s="3" t="s">
        <v>301</v>
      </c>
    </row>
    <row r="1241" spans="1:3" x14ac:dyDescent="0.2">
      <c r="A1241" s="3">
        <v>351417481</v>
      </c>
      <c r="B1241" s="2" t="s">
        <v>1530</v>
      </c>
      <c r="C1241" s="3" t="s">
        <v>301</v>
      </c>
    </row>
    <row r="1242" spans="1:3" x14ac:dyDescent="0.2">
      <c r="A1242" s="3">
        <v>353312267</v>
      </c>
      <c r="B1242" s="2" t="s">
        <v>1531</v>
      </c>
      <c r="C1242" s="3" t="s">
        <v>301</v>
      </c>
    </row>
    <row r="1243" spans="1:3" x14ac:dyDescent="0.2">
      <c r="A1243" s="3">
        <v>212352561</v>
      </c>
      <c r="B1243" s="2" t="s">
        <v>1532</v>
      </c>
      <c r="C1243" s="3" t="s">
        <v>301</v>
      </c>
    </row>
    <row r="1244" spans="1:3" x14ac:dyDescent="0.2">
      <c r="A1244" s="3">
        <v>253820336</v>
      </c>
      <c r="B1244" s="2" t="s">
        <v>1533</v>
      </c>
      <c r="C1244" s="3" t="s">
        <v>301</v>
      </c>
    </row>
    <row r="1245" spans="1:3" x14ac:dyDescent="0.2">
      <c r="A1245" s="3">
        <v>294839092</v>
      </c>
      <c r="B1245" s="2" t="s">
        <v>1534</v>
      </c>
      <c r="C1245" s="3" t="s">
        <v>301</v>
      </c>
    </row>
    <row r="1246" spans="1:3" x14ac:dyDescent="0.2">
      <c r="A1246" s="3">
        <v>310992809</v>
      </c>
      <c r="B1246" s="2" t="s">
        <v>1535</v>
      </c>
      <c r="C1246" s="3" t="s">
        <v>301</v>
      </c>
    </row>
    <row r="1247" spans="1:3" x14ac:dyDescent="0.2">
      <c r="A1247" s="3">
        <v>359683378</v>
      </c>
      <c r="B1247" s="2" t="s">
        <v>1536</v>
      </c>
      <c r="C1247" s="3" t="s">
        <v>301</v>
      </c>
    </row>
    <row r="1248" spans="1:3" x14ac:dyDescent="0.2">
      <c r="A1248" s="3">
        <v>249526942</v>
      </c>
      <c r="B1248" s="2" t="s">
        <v>1537</v>
      </c>
      <c r="C1248" s="3" t="s">
        <v>301</v>
      </c>
    </row>
    <row r="1249" spans="1:3" x14ac:dyDescent="0.2">
      <c r="A1249" s="3">
        <v>348513784</v>
      </c>
      <c r="B1249" s="2" t="s">
        <v>1538</v>
      </c>
      <c r="C1249" s="3" t="s">
        <v>301</v>
      </c>
    </row>
    <row r="1250" spans="1:3" x14ac:dyDescent="0.2">
      <c r="A1250" s="3">
        <v>35683500</v>
      </c>
      <c r="B1250" s="2" t="s">
        <v>1539</v>
      </c>
      <c r="C1250" s="3" t="s">
        <v>301</v>
      </c>
    </row>
    <row r="1251" spans="1:3" x14ac:dyDescent="0.2">
      <c r="A1251" s="3">
        <v>245102635</v>
      </c>
      <c r="B1251" s="2" t="s">
        <v>1540</v>
      </c>
      <c r="C1251" s="3" t="s">
        <v>301</v>
      </c>
    </row>
    <row r="1252" spans="1:3" x14ac:dyDescent="0.2">
      <c r="A1252" s="3">
        <v>314054221</v>
      </c>
      <c r="B1252" s="2" t="s">
        <v>1541</v>
      </c>
      <c r="C1252" s="3" t="s">
        <v>301</v>
      </c>
    </row>
    <row r="1253" spans="1:3" x14ac:dyDescent="0.2">
      <c r="A1253" s="3">
        <v>227447652</v>
      </c>
      <c r="B1253" s="2" t="s">
        <v>1542</v>
      </c>
      <c r="C1253" s="3" t="s">
        <v>301</v>
      </c>
    </row>
    <row r="1254" spans="1:3" x14ac:dyDescent="0.2">
      <c r="A1254" s="3">
        <v>233093856</v>
      </c>
      <c r="B1254" s="2" t="s">
        <v>1543</v>
      </c>
      <c r="C1254" s="3" t="s">
        <v>301</v>
      </c>
    </row>
    <row r="1255" spans="1:3" x14ac:dyDescent="0.2">
      <c r="A1255" s="3">
        <v>270592276</v>
      </c>
      <c r="B1255" s="2" t="s">
        <v>1544</v>
      </c>
      <c r="C1255" s="3" t="s">
        <v>301</v>
      </c>
    </row>
    <row r="1256" spans="1:3" x14ac:dyDescent="0.2">
      <c r="A1256" s="3">
        <v>346981523</v>
      </c>
      <c r="B1256" s="2" t="s">
        <v>1545</v>
      </c>
      <c r="C1256" s="3" t="s">
        <v>301</v>
      </c>
    </row>
    <row r="1257" spans="1:3" x14ac:dyDescent="0.2">
      <c r="A1257" s="3">
        <v>231891433</v>
      </c>
      <c r="B1257" s="2" t="s">
        <v>1546</v>
      </c>
      <c r="C1257" s="3" t="s">
        <v>301</v>
      </c>
    </row>
    <row r="1258" spans="1:3" x14ac:dyDescent="0.2">
      <c r="A1258" s="3">
        <v>252091067</v>
      </c>
      <c r="B1258" s="2" t="s">
        <v>1547</v>
      </c>
      <c r="C1258" s="3" t="s">
        <v>301</v>
      </c>
    </row>
    <row r="1259" spans="1:3" x14ac:dyDescent="0.2">
      <c r="A1259" s="3">
        <v>279962340</v>
      </c>
      <c r="B1259" s="2" t="s">
        <v>1548</v>
      </c>
      <c r="C1259" s="3" t="s">
        <v>301</v>
      </c>
    </row>
    <row r="1260" spans="1:3" x14ac:dyDescent="0.2">
      <c r="A1260" s="3">
        <v>164021258</v>
      </c>
      <c r="B1260" s="2" t="s">
        <v>1549</v>
      </c>
      <c r="C1260" s="3" t="s">
        <v>301</v>
      </c>
    </row>
    <row r="1261" spans="1:3" x14ac:dyDescent="0.2">
      <c r="A1261" s="3">
        <v>245282980</v>
      </c>
      <c r="B1261" s="2" t="s">
        <v>1550</v>
      </c>
      <c r="C1261" s="3" t="s">
        <v>301</v>
      </c>
    </row>
    <row r="1262" spans="1:3" x14ac:dyDescent="0.2">
      <c r="A1262" s="3">
        <v>219479118</v>
      </c>
      <c r="B1262" s="2" t="s">
        <v>1551</v>
      </c>
      <c r="C1262" s="3" t="s">
        <v>301</v>
      </c>
    </row>
    <row r="1263" spans="1:3" x14ac:dyDescent="0.2">
      <c r="A1263" s="3">
        <v>219087276</v>
      </c>
      <c r="B1263" s="2" t="s">
        <v>1552</v>
      </c>
      <c r="C1263" s="3" t="s">
        <v>301</v>
      </c>
    </row>
    <row r="1264" spans="1:3" x14ac:dyDescent="0.2">
      <c r="A1264" s="3">
        <v>313699431</v>
      </c>
      <c r="B1264" s="2" t="s">
        <v>1553</v>
      </c>
      <c r="C1264" s="3" t="s">
        <v>301</v>
      </c>
    </row>
    <row r="1265" spans="1:3" x14ac:dyDescent="0.2">
      <c r="A1265" s="3">
        <v>314600245</v>
      </c>
      <c r="B1265" s="2" t="s">
        <v>1554</v>
      </c>
      <c r="C1265" s="3" t="s">
        <v>301</v>
      </c>
    </row>
    <row r="1266" spans="1:3" x14ac:dyDescent="0.2">
      <c r="A1266" s="3">
        <v>263060662</v>
      </c>
      <c r="B1266" s="2" t="s">
        <v>1555</v>
      </c>
      <c r="C1266" s="3" t="s">
        <v>301</v>
      </c>
    </row>
    <row r="1267" spans="1:3" x14ac:dyDescent="0.2">
      <c r="A1267" s="3">
        <v>251195641</v>
      </c>
      <c r="B1267" s="2" t="s">
        <v>1556</v>
      </c>
      <c r="C1267" s="3" t="s">
        <v>301</v>
      </c>
    </row>
    <row r="1268" spans="1:3" x14ac:dyDescent="0.2">
      <c r="A1268" s="3">
        <v>215220218</v>
      </c>
      <c r="B1268" s="2" t="s">
        <v>1557</v>
      </c>
      <c r="C1268" s="3" t="s">
        <v>301</v>
      </c>
    </row>
    <row r="1269" spans="1:3" x14ac:dyDescent="0.2">
      <c r="A1269" s="3">
        <v>215651754</v>
      </c>
      <c r="B1269" s="2" t="s">
        <v>1558</v>
      </c>
      <c r="C1269" s="3" t="s">
        <v>301</v>
      </c>
    </row>
    <row r="1270" spans="1:3" x14ac:dyDescent="0.2">
      <c r="A1270" s="3">
        <v>358063147</v>
      </c>
      <c r="B1270" s="2" t="s">
        <v>1559</v>
      </c>
      <c r="C1270" s="3" t="s">
        <v>301</v>
      </c>
    </row>
    <row r="1271" spans="1:3" x14ac:dyDescent="0.2">
      <c r="A1271" s="3">
        <v>212688677</v>
      </c>
      <c r="B1271" s="2" t="s">
        <v>1560</v>
      </c>
      <c r="C1271" s="3" t="s">
        <v>301</v>
      </c>
    </row>
    <row r="1272" spans="1:3" x14ac:dyDescent="0.2">
      <c r="A1272" s="3">
        <v>212364931</v>
      </c>
      <c r="B1272" s="2" t="s">
        <v>1561</v>
      </c>
      <c r="C1272" s="3" t="s">
        <v>301</v>
      </c>
    </row>
    <row r="1273" spans="1:3" x14ac:dyDescent="0.2">
      <c r="A1273" s="3">
        <v>237438401</v>
      </c>
      <c r="B1273" s="2" t="s">
        <v>1562</v>
      </c>
      <c r="C1273" s="3" t="s">
        <v>301</v>
      </c>
    </row>
    <row r="1274" spans="1:3" x14ac:dyDescent="0.2">
      <c r="A1274" s="3">
        <v>227479497</v>
      </c>
      <c r="B1274" s="2" t="s">
        <v>1563</v>
      </c>
      <c r="C1274" s="3" t="s">
        <v>301</v>
      </c>
    </row>
    <row r="1275" spans="1:3" x14ac:dyDescent="0.2">
      <c r="A1275" s="3">
        <v>212832493</v>
      </c>
      <c r="B1275" s="2" t="s">
        <v>1564</v>
      </c>
      <c r="C1275" s="3" t="s">
        <v>301</v>
      </c>
    </row>
    <row r="1276" spans="1:3" x14ac:dyDescent="0.2">
      <c r="A1276" s="3">
        <v>312741042</v>
      </c>
      <c r="B1276" s="2" t="s">
        <v>1565</v>
      </c>
      <c r="C1276" s="3" t="s">
        <v>301</v>
      </c>
    </row>
    <row r="1277" spans="1:3" x14ac:dyDescent="0.2">
      <c r="A1277" s="3">
        <v>313930959</v>
      </c>
      <c r="B1277" s="2" t="s">
        <v>1566</v>
      </c>
      <c r="C1277" s="3" t="s">
        <v>301</v>
      </c>
    </row>
    <row r="1278" spans="1:3" x14ac:dyDescent="0.2">
      <c r="A1278" s="3">
        <v>304430020</v>
      </c>
      <c r="B1278" s="2" t="s">
        <v>1567</v>
      </c>
      <c r="C1278" s="3" t="s">
        <v>301</v>
      </c>
    </row>
    <row r="1279" spans="1:3" x14ac:dyDescent="0.2">
      <c r="A1279" s="3">
        <v>274005470</v>
      </c>
      <c r="B1279" s="2" t="s">
        <v>1568</v>
      </c>
      <c r="C1279" s="3" t="s">
        <v>301</v>
      </c>
    </row>
    <row r="1280" spans="1:3" x14ac:dyDescent="0.2">
      <c r="A1280" s="3">
        <v>263134603</v>
      </c>
      <c r="B1280" s="2" t="s">
        <v>1569</v>
      </c>
      <c r="C1280" s="3" t="s">
        <v>301</v>
      </c>
    </row>
    <row r="1281" spans="1:3" x14ac:dyDescent="0.2">
      <c r="A1281" s="3">
        <v>255348673</v>
      </c>
      <c r="B1281" s="2" t="s">
        <v>1570</v>
      </c>
      <c r="C1281" s="3" t="s">
        <v>301</v>
      </c>
    </row>
    <row r="1282" spans="1:3" x14ac:dyDescent="0.2">
      <c r="A1282" s="3">
        <v>291776946</v>
      </c>
      <c r="B1282" s="2" t="s">
        <v>1571</v>
      </c>
      <c r="C1282" s="3" t="s">
        <v>301</v>
      </c>
    </row>
    <row r="1283" spans="1:3" x14ac:dyDescent="0.2">
      <c r="A1283" s="3">
        <v>311956192</v>
      </c>
      <c r="B1283" s="2" t="s">
        <v>1572</v>
      </c>
      <c r="C1283" s="3" t="s">
        <v>301</v>
      </c>
    </row>
    <row r="1284" spans="1:3" x14ac:dyDescent="0.2">
      <c r="A1284" s="3">
        <v>215590292</v>
      </c>
      <c r="B1284" s="2" t="s">
        <v>1573</v>
      </c>
      <c r="C1284" s="3" t="s">
        <v>301</v>
      </c>
    </row>
    <row r="1285" spans="1:3" x14ac:dyDescent="0.2">
      <c r="A1285" s="3">
        <v>227904691</v>
      </c>
      <c r="B1285" s="2" t="s">
        <v>1574</v>
      </c>
      <c r="C1285" s="3" t="s">
        <v>301</v>
      </c>
    </row>
    <row r="1286" spans="1:3" x14ac:dyDescent="0.2">
      <c r="A1286" s="3">
        <v>311984627</v>
      </c>
      <c r="B1286" s="2" t="s">
        <v>1575</v>
      </c>
      <c r="C1286" s="3" t="s">
        <v>301</v>
      </c>
    </row>
    <row r="1287" spans="1:3" x14ac:dyDescent="0.2">
      <c r="A1287" s="3">
        <v>311953890</v>
      </c>
      <c r="B1287" s="2" t="s">
        <v>1576</v>
      </c>
      <c r="C1287" s="3" t="s">
        <v>301</v>
      </c>
    </row>
    <row r="1288" spans="1:3" x14ac:dyDescent="0.2">
      <c r="A1288" s="3">
        <v>18602751</v>
      </c>
      <c r="B1288" s="2" t="s">
        <v>1577</v>
      </c>
      <c r="C1288" s="3" t="s">
        <v>301</v>
      </c>
    </row>
    <row r="1289" spans="1:3" x14ac:dyDescent="0.2">
      <c r="A1289" s="3">
        <v>346324458</v>
      </c>
      <c r="B1289" s="2" t="s">
        <v>1578</v>
      </c>
      <c r="C1289" s="3" t="s">
        <v>301</v>
      </c>
    </row>
    <row r="1290" spans="1:3" x14ac:dyDescent="0.2">
      <c r="A1290" s="3">
        <v>251370026</v>
      </c>
      <c r="B1290" s="2" t="s">
        <v>1579</v>
      </c>
      <c r="C1290" s="3" t="s">
        <v>301</v>
      </c>
    </row>
    <row r="1291" spans="1:3" x14ac:dyDescent="0.2">
      <c r="A1291" s="3">
        <v>215177495</v>
      </c>
      <c r="B1291" s="2" t="s">
        <v>1580</v>
      </c>
      <c r="C1291" s="3" t="s">
        <v>301</v>
      </c>
    </row>
    <row r="1292" spans="1:3" x14ac:dyDescent="0.2">
      <c r="A1292" s="3">
        <v>217265708</v>
      </c>
      <c r="B1292" s="2" t="s">
        <v>1581</v>
      </c>
      <c r="C1292" s="3" t="s">
        <v>301</v>
      </c>
    </row>
    <row r="1293" spans="1:3" x14ac:dyDescent="0.2">
      <c r="A1293" s="3">
        <v>311889117</v>
      </c>
      <c r="B1293" s="2" t="s">
        <v>1582</v>
      </c>
      <c r="C1293" s="3" t="s">
        <v>301</v>
      </c>
    </row>
    <row r="1294" spans="1:3" x14ac:dyDescent="0.2">
      <c r="A1294" s="3">
        <v>314626748</v>
      </c>
      <c r="B1294" s="2" t="s">
        <v>1583</v>
      </c>
      <c r="C1294" s="3" t="s">
        <v>301</v>
      </c>
    </row>
    <row r="1295" spans="1:3" x14ac:dyDescent="0.2">
      <c r="A1295" s="3">
        <v>246071313</v>
      </c>
      <c r="B1295" s="2" t="s">
        <v>1584</v>
      </c>
      <c r="C1295" s="3" t="s">
        <v>301</v>
      </c>
    </row>
    <row r="1296" spans="1:3" x14ac:dyDescent="0.2">
      <c r="A1296" s="3">
        <v>314120001</v>
      </c>
      <c r="B1296" s="2" t="s">
        <v>1585</v>
      </c>
      <c r="C1296" s="3" t="s">
        <v>301</v>
      </c>
    </row>
    <row r="1297" spans="1:3" x14ac:dyDescent="0.2">
      <c r="A1297" s="3">
        <v>296178753</v>
      </c>
      <c r="B1297" s="2" t="s">
        <v>1586</v>
      </c>
      <c r="C1297" s="3" t="s">
        <v>301</v>
      </c>
    </row>
    <row r="1298" spans="1:3" x14ac:dyDescent="0.2">
      <c r="A1298" s="3">
        <v>349766401</v>
      </c>
      <c r="B1298" s="2" t="s">
        <v>1587</v>
      </c>
      <c r="C1298" s="3" t="s">
        <v>301</v>
      </c>
    </row>
    <row r="1299" spans="1:3" x14ac:dyDescent="0.2">
      <c r="A1299" s="3">
        <v>311844741</v>
      </c>
      <c r="B1299" s="2" t="s">
        <v>1588</v>
      </c>
      <c r="C1299" s="3" t="s">
        <v>301</v>
      </c>
    </row>
    <row r="1300" spans="1:3" x14ac:dyDescent="0.2">
      <c r="A1300" s="3">
        <v>212286745</v>
      </c>
      <c r="B1300" s="2" t="s">
        <v>1589</v>
      </c>
      <c r="C1300" s="3" t="s">
        <v>301</v>
      </c>
    </row>
    <row r="1301" spans="1:3" x14ac:dyDescent="0.2">
      <c r="A1301" s="3">
        <v>254049737</v>
      </c>
      <c r="B1301" s="2" t="s">
        <v>1590</v>
      </c>
      <c r="C1301" s="3" t="s">
        <v>301</v>
      </c>
    </row>
    <row r="1302" spans="1:3" x14ac:dyDescent="0.2">
      <c r="A1302" s="3">
        <v>312018414</v>
      </c>
      <c r="B1302" s="2" t="s">
        <v>1591</v>
      </c>
      <c r="C1302" s="3" t="s">
        <v>301</v>
      </c>
    </row>
    <row r="1303" spans="1:3" x14ac:dyDescent="0.2">
      <c r="A1303" s="3">
        <v>222608601</v>
      </c>
      <c r="B1303" s="2" t="s">
        <v>1592</v>
      </c>
      <c r="C1303" s="3" t="s">
        <v>301</v>
      </c>
    </row>
    <row r="1304" spans="1:3" x14ac:dyDescent="0.2">
      <c r="A1304" s="3">
        <v>247223542</v>
      </c>
      <c r="B1304" s="2" t="s">
        <v>1593</v>
      </c>
      <c r="C1304" s="3" t="s">
        <v>301</v>
      </c>
    </row>
    <row r="1305" spans="1:3" x14ac:dyDescent="0.2">
      <c r="A1305" s="3">
        <v>311895503</v>
      </c>
      <c r="B1305" s="2" t="s">
        <v>1594</v>
      </c>
      <c r="C1305" s="3" t="s">
        <v>301</v>
      </c>
    </row>
    <row r="1306" spans="1:3" x14ac:dyDescent="0.2">
      <c r="A1306" s="3">
        <v>294411338</v>
      </c>
      <c r="B1306" s="2" t="s">
        <v>1595</v>
      </c>
      <c r="C1306" s="3" t="s">
        <v>301</v>
      </c>
    </row>
    <row r="1307" spans="1:3" x14ac:dyDescent="0.2">
      <c r="A1307" s="3">
        <v>215420887</v>
      </c>
      <c r="B1307" s="2" t="s">
        <v>1596</v>
      </c>
      <c r="C1307" s="3" t="s">
        <v>301</v>
      </c>
    </row>
    <row r="1308" spans="1:3" x14ac:dyDescent="0.2">
      <c r="A1308" s="3">
        <v>314763461</v>
      </c>
      <c r="B1308" s="2" t="s">
        <v>1597</v>
      </c>
      <c r="C1308" s="3" t="s">
        <v>301</v>
      </c>
    </row>
    <row r="1309" spans="1:3" x14ac:dyDescent="0.2">
      <c r="A1309" s="3">
        <v>351589840</v>
      </c>
      <c r="B1309" s="2" t="s">
        <v>1598</v>
      </c>
      <c r="C1309" s="3" t="s">
        <v>301</v>
      </c>
    </row>
    <row r="1310" spans="1:3" x14ac:dyDescent="0.2">
      <c r="A1310" s="3">
        <v>311464506</v>
      </c>
      <c r="B1310" s="2" t="s">
        <v>1599</v>
      </c>
      <c r="C1310" s="3" t="s">
        <v>301</v>
      </c>
    </row>
    <row r="1311" spans="1:3" x14ac:dyDescent="0.2">
      <c r="A1311" s="3">
        <v>311924115</v>
      </c>
      <c r="B1311" s="2" t="s">
        <v>1600</v>
      </c>
      <c r="C1311" s="3" t="s">
        <v>301</v>
      </c>
    </row>
    <row r="1312" spans="1:3" x14ac:dyDescent="0.2">
      <c r="A1312" s="3">
        <v>52067788</v>
      </c>
      <c r="B1312" s="2" t="s">
        <v>1601</v>
      </c>
      <c r="C1312" s="3" t="s">
        <v>301</v>
      </c>
    </row>
    <row r="1313" spans="1:3" x14ac:dyDescent="0.2">
      <c r="A1313" s="3">
        <v>360636513</v>
      </c>
      <c r="B1313" s="2" t="s">
        <v>1602</v>
      </c>
      <c r="C1313" s="3" t="s">
        <v>301</v>
      </c>
    </row>
    <row r="1314" spans="1:3" x14ac:dyDescent="0.2">
      <c r="A1314" s="3">
        <v>280441083</v>
      </c>
      <c r="B1314" s="2" t="s">
        <v>1603</v>
      </c>
      <c r="C1314" s="3" t="s">
        <v>301</v>
      </c>
    </row>
    <row r="1315" spans="1:3" x14ac:dyDescent="0.2">
      <c r="A1315" s="3">
        <v>345299964</v>
      </c>
      <c r="B1315" s="2" t="s">
        <v>1604</v>
      </c>
      <c r="C1315" s="3" t="s">
        <v>301</v>
      </c>
    </row>
    <row r="1316" spans="1:3" x14ac:dyDescent="0.2">
      <c r="A1316" s="3">
        <v>220462733</v>
      </c>
      <c r="B1316" s="2" t="s">
        <v>1605</v>
      </c>
      <c r="C1316" s="3" t="s">
        <v>301</v>
      </c>
    </row>
    <row r="1317" spans="1:3" x14ac:dyDescent="0.2">
      <c r="A1317" s="3">
        <v>275066007</v>
      </c>
      <c r="B1317" s="2" t="s">
        <v>1606</v>
      </c>
      <c r="C1317" s="3" t="s">
        <v>301</v>
      </c>
    </row>
    <row r="1318" spans="1:3" x14ac:dyDescent="0.2">
      <c r="A1318" s="3">
        <v>253796190</v>
      </c>
      <c r="B1318" s="2" t="s">
        <v>1607</v>
      </c>
      <c r="C1318" s="3" t="s">
        <v>301</v>
      </c>
    </row>
    <row r="1319" spans="1:3" x14ac:dyDescent="0.2">
      <c r="A1319" s="3">
        <v>350410506</v>
      </c>
      <c r="B1319" s="2" t="s">
        <v>1608</v>
      </c>
      <c r="C1319" s="3" t="s">
        <v>301</v>
      </c>
    </row>
    <row r="1320" spans="1:3" x14ac:dyDescent="0.2">
      <c r="A1320" s="3">
        <v>298790124</v>
      </c>
      <c r="B1320" s="2" t="s">
        <v>1609</v>
      </c>
      <c r="C1320" s="3" t="s">
        <v>301</v>
      </c>
    </row>
    <row r="1321" spans="1:3" x14ac:dyDescent="0.2">
      <c r="A1321" s="3">
        <v>253556449</v>
      </c>
      <c r="B1321" s="2" t="s">
        <v>1610</v>
      </c>
      <c r="C1321" s="3" t="s">
        <v>301</v>
      </c>
    </row>
    <row r="1322" spans="1:3" x14ac:dyDescent="0.2">
      <c r="A1322" s="3">
        <v>223772953</v>
      </c>
      <c r="B1322" s="2" t="s">
        <v>1611</v>
      </c>
      <c r="C1322" s="3" t="s">
        <v>301</v>
      </c>
    </row>
    <row r="1323" spans="1:3" x14ac:dyDescent="0.2">
      <c r="A1323" s="3">
        <v>212371801</v>
      </c>
      <c r="B1323" s="2" t="s">
        <v>1612</v>
      </c>
      <c r="C1323" s="3" t="s">
        <v>301</v>
      </c>
    </row>
    <row r="1324" spans="1:3" x14ac:dyDescent="0.2">
      <c r="A1324" s="3">
        <v>219419407</v>
      </c>
      <c r="B1324" s="2" t="s">
        <v>1613</v>
      </c>
      <c r="C1324" s="3" t="s">
        <v>301</v>
      </c>
    </row>
    <row r="1325" spans="1:3" x14ac:dyDescent="0.2">
      <c r="A1325" s="3">
        <v>213906341</v>
      </c>
      <c r="B1325" s="2" t="s">
        <v>1614</v>
      </c>
      <c r="C1325" s="3" t="s">
        <v>301</v>
      </c>
    </row>
    <row r="1326" spans="1:3" x14ac:dyDescent="0.2">
      <c r="A1326" s="3">
        <v>212502587</v>
      </c>
      <c r="B1326" s="2" t="s">
        <v>1615</v>
      </c>
      <c r="C1326" s="3" t="s">
        <v>301</v>
      </c>
    </row>
    <row r="1327" spans="1:3" x14ac:dyDescent="0.2">
      <c r="A1327" s="3">
        <v>298152730</v>
      </c>
      <c r="B1327" s="2" t="s">
        <v>1616</v>
      </c>
      <c r="C1327" s="3" t="s">
        <v>301</v>
      </c>
    </row>
    <row r="1328" spans="1:3" x14ac:dyDescent="0.2">
      <c r="A1328" s="3">
        <v>216072912</v>
      </c>
      <c r="B1328" s="2" t="s">
        <v>1617</v>
      </c>
      <c r="C1328" s="3" t="s">
        <v>301</v>
      </c>
    </row>
    <row r="1329" spans="1:3" x14ac:dyDescent="0.2">
      <c r="A1329" s="3">
        <v>277415392</v>
      </c>
      <c r="B1329" s="2" t="s">
        <v>1618</v>
      </c>
      <c r="C1329" s="3" t="s">
        <v>301</v>
      </c>
    </row>
    <row r="1330" spans="1:3" x14ac:dyDescent="0.2">
      <c r="A1330" s="3">
        <v>263994319</v>
      </c>
      <c r="B1330" s="2" t="s">
        <v>1619</v>
      </c>
      <c r="C1330" s="3" t="s">
        <v>301</v>
      </c>
    </row>
    <row r="1331" spans="1:3" x14ac:dyDescent="0.2">
      <c r="A1331" s="3">
        <v>245256807</v>
      </c>
      <c r="B1331" s="2" t="s">
        <v>1620</v>
      </c>
      <c r="C1331" s="3" t="s">
        <v>301</v>
      </c>
    </row>
    <row r="1332" spans="1:3" x14ac:dyDescent="0.2">
      <c r="A1332" s="3">
        <v>212130034</v>
      </c>
      <c r="B1332" s="2" t="s">
        <v>1621</v>
      </c>
      <c r="C1332" s="3" t="s">
        <v>301</v>
      </c>
    </row>
    <row r="1333" spans="1:3" x14ac:dyDescent="0.2">
      <c r="A1333" s="3">
        <v>279368558</v>
      </c>
      <c r="B1333" s="2" t="s">
        <v>1622</v>
      </c>
      <c r="C1333" s="3" t="s">
        <v>301</v>
      </c>
    </row>
    <row r="1334" spans="1:3" x14ac:dyDescent="0.2">
      <c r="A1334" s="3">
        <v>268791731</v>
      </c>
      <c r="B1334" s="2" t="s">
        <v>1623</v>
      </c>
      <c r="C1334" s="3" t="s">
        <v>301</v>
      </c>
    </row>
    <row r="1335" spans="1:3" x14ac:dyDescent="0.2">
      <c r="A1335" s="3">
        <v>301951030</v>
      </c>
      <c r="B1335" s="2" t="s">
        <v>1624</v>
      </c>
      <c r="C1335" s="3" t="s">
        <v>301</v>
      </c>
    </row>
    <row r="1336" spans="1:3" x14ac:dyDescent="0.2">
      <c r="A1336" s="3">
        <v>215403130</v>
      </c>
      <c r="B1336" s="2" t="s">
        <v>1625</v>
      </c>
      <c r="C1336" s="3" t="s">
        <v>301</v>
      </c>
    </row>
    <row r="1337" spans="1:3" x14ac:dyDescent="0.2">
      <c r="A1337" s="3">
        <v>312435320</v>
      </c>
      <c r="B1337" s="2" t="s">
        <v>1626</v>
      </c>
      <c r="C1337" s="3" t="s">
        <v>301</v>
      </c>
    </row>
    <row r="1338" spans="1:3" x14ac:dyDescent="0.2">
      <c r="A1338" s="3">
        <v>257115444</v>
      </c>
      <c r="B1338" s="2" t="s">
        <v>1627</v>
      </c>
      <c r="C1338" s="3" t="s">
        <v>301</v>
      </c>
    </row>
    <row r="1339" spans="1:3" x14ac:dyDescent="0.2">
      <c r="A1339" s="3">
        <v>233018932</v>
      </c>
      <c r="B1339" s="2" t="s">
        <v>1628</v>
      </c>
      <c r="C1339" s="3" t="s">
        <v>301</v>
      </c>
    </row>
    <row r="1340" spans="1:3" x14ac:dyDescent="0.2">
      <c r="A1340" s="3">
        <v>352614631</v>
      </c>
      <c r="B1340" s="2" t="s">
        <v>1629</v>
      </c>
      <c r="C1340" s="3" t="s">
        <v>301</v>
      </c>
    </row>
    <row r="1341" spans="1:3" x14ac:dyDescent="0.2">
      <c r="A1341" s="3">
        <v>347535533</v>
      </c>
      <c r="B1341" s="2" t="s">
        <v>1630</v>
      </c>
      <c r="C1341" s="3" t="s">
        <v>301</v>
      </c>
    </row>
    <row r="1342" spans="1:3" x14ac:dyDescent="0.2">
      <c r="A1342" s="3">
        <v>259989855</v>
      </c>
      <c r="B1342" s="2" t="s">
        <v>1631</v>
      </c>
      <c r="C1342" s="3" t="s">
        <v>301</v>
      </c>
    </row>
    <row r="1343" spans="1:3" x14ac:dyDescent="0.2">
      <c r="A1343" s="3">
        <v>350714400</v>
      </c>
      <c r="B1343" s="2" t="s">
        <v>1632</v>
      </c>
      <c r="C1343" s="3" t="s">
        <v>301</v>
      </c>
    </row>
    <row r="1344" spans="1:3" x14ac:dyDescent="0.2">
      <c r="A1344" s="3">
        <v>302261475</v>
      </c>
      <c r="B1344" s="2" t="s">
        <v>1633</v>
      </c>
      <c r="C1344" s="3" t="s">
        <v>301</v>
      </c>
    </row>
    <row r="1345" spans="1:3" x14ac:dyDescent="0.2">
      <c r="A1345" s="3">
        <v>312045912</v>
      </c>
      <c r="B1345" s="2" t="s">
        <v>1634</v>
      </c>
      <c r="C1345" s="3" t="s">
        <v>301</v>
      </c>
    </row>
    <row r="1346" spans="1:3" x14ac:dyDescent="0.2">
      <c r="A1346" s="3">
        <v>285985643</v>
      </c>
      <c r="B1346" s="2" t="s">
        <v>1635</v>
      </c>
      <c r="C1346" s="3" t="s">
        <v>301</v>
      </c>
    </row>
    <row r="1347" spans="1:3" x14ac:dyDescent="0.2">
      <c r="A1347" s="3">
        <v>243267514</v>
      </c>
      <c r="B1347" s="2" t="s">
        <v>1636</v>
      </c>
      <c r="C1347" s="3" t="s">
        <v>301</v>
      </c>
    </row>
    <row r="1348" spans="1:3" x14ac:dyDescent="0.2">
      <c r="A1348" s="3">
        <v>251441189</v>
      </c>
      <c r="B1348" s="2" t="s">
        <v>1637</v>
      </c>
      <c r="C1348" s="3" t="s">
        <v>301</v>
      </c>
    </row>
    <row r="1349" spans="1:3" x14ac:dyDescent="0.2">
      <c r="A1349" s="3">
        <v>257541710</v>
      </c>
      <c r="B1349" s="2" t="s">
        <v>1638</v>
      </c>
      <c r="C1349" s="3" t="s">
        <v>301</v>
      </c>
    </row>
    <row r="1350" spans="1:3" x14ac:dyDescent="0.2">
      <c r="A1350" s="3">
        <v>285927878</v>
      </c>
      <c r="B1350" s="2" t="s">
        <v>1639</v>
      </c>
      <c r="C1350" s="3" t="s">
        <v>301</v>
      </c>
    </row>
    <row r="1351" spans="1:3" x14ac:dyDescent="0.2">
      <c r="A1351" s="3">
        <v>225807347</v>
      </c>
      <c r="B1351" s="2" t="s">
        <v>1640</v>
      </c>
      <c r="C1351" s="3" t="s">
        <v>301</v>
      </c>
    </row>
    <row r="1352" spans="1:3" x14ac:dyDescent="0.2">
      <c r="A1352" s="3">
        <v>213693050</v>
      </c>
      <c r="B1352" s="2" t="s">
        <v>1641</v>
      </c>
      <c r="C1352" s="3" t="s">
        <v>301</v>
      </c>
    </row>
    <row r="1353" spans="1:3" x14ac:dyDescent="0.2">
      <c r="A1353" s="3">
        <v>247115367</v>
      </c>
      <c r="B1353" s="2" t="s">
        <v>1642</v>
      </c>
      <c r="C1353" s="3" t="s">
        <v>301</v>
      </c>
    </row>
    <row r="1354" spans="1:3" x14ac:dyDescent="0.2">
      <c r="A1354" s="3">
        <v>358061472</v>
      </c>
      <c r="B1354" s="2" t="s">
        <v>1643</v>
      </c>
      <c r="C1354" s="3" t="s">
        <v>301</v>
      </c>
    </row>
    <row r="1355" spans="1:3" x14ac:dyDescent="0.2">
      <c r="A1355" s="3">
        <v>217084163</v>
      </c>
      <c r="B1355" s="2" t="s">
        <v>1644</v>
      </c>
      <c r="C1355" s="3" t="s">
        <v>301</v>
      </c>
    </row>
    <row r="1356" spans="1:3" x14ac:dyDescent="0.2">
      <c r="A1356" s="3">
        <v>347185562</v>
      </c>
      <c r="B1356" s="2" t="s">
        <v>1645</v>
      </c>
      <c r="C1356" s="3" t="s">
        <v>301</v>
      </c>
    </row>
    <row r="1357" spans="1:3" x14ac:dyDescent="0.2">
      <c r="A1357" s="3">
        <v>313172029</v>
      </c>
      <c r="B1357" s="2" t="s">
        <v>1646</v>
      </c>
      <c r="C1357" s="3" t="s">
        <v>301</v>
      </c>
    </row>
    <row r="1358" spans="1:3" x14ac:dyDescent="0.2">
      <c r="A1358" s="3">
        <v>271638602</v>
      </c>
      <c r="B1358" s="2" t="s">
        <v>1647</v>
      </c>
      <c r="C1358" s="3" t="s">
        <v>301</v>
      </c>
    </row>
    <row r="1359" spans="1:3" x14ac:dyDescent="0.2">
      <c r="A1359" s="3">
        <v>214172805</v>
      </c>
      <c r="B1359" s="2" t="s">
        <v>1648</v>
      </c>
      <c r="C1359" s="3" t="s">
        <v>301</v>
      </c>
    </row>
    <row r="1360" spans="1:3" x14ac:dyDescent="0.2">
      <c r="A1360" s="3">
        <v>241020044</v>
      </c>
      <c r="B1360" s="2" t="s">
        <v>1649</v>
      </c>
      <c r="C1360" s="3" t="s">
        <v>301</v>
      </c>
    </row>
    <row r="1361" spans="1:3" x14ac:dyDescent="0.2">
      <c r="A1361" s="3">
        <v>299816358</v>
      </c>
      <c r="B1361" s="2" t="s">
        <v>1650</v>
      </c>
      <c r="C1361" s="3" t="s">
        <v>301</v>
      </c>
    </row>
    <row r="1362" spans="1:3" x14ac:dyDescent="0.2">
      <c r="A1362" s="3">
        <v>295448410</v>
      </c>
      <c r="B1362" s="2" t="s">
        <v>1651</v>
      </c>
      <c r="C1362" s="3" t="s">
        <v>301</v>
      </c>
    </row>
    <row r="1363" spans="1:3" x14ac:dyDescent="0.2">
      <c r="A1363" s="3">
        <v>253040046</v>
      </c>
      <c r="B1363" s="2" t="s">
        <v>1652</v>
      </c>
      <c r="C1363" s="3" t="s">
        <v>301</v>
      </c>
    </row>
    <row r="1364" spans="1:3" x14ac:dyDescent="0.2">
      <c r="A1364" s="3">
        <v>261707598</v>
      </c>
      <c r="B1364" s="2" t="s">
        <v>1653</v>
      </c>
      <c r="C1364" s="3" t="s">
        <v>301</v>
      </c>
    </row>
    <row r="1365" spans="1:3" x14ac:dyDescent="0.2">
      <c r="A1365" s="3">
        <v>249494171</v>
      </c>
      <c r="B1365" s="2" t="s">
        <v>1654</v>
      </c>
      <c r="C1365" s="3" t="s">
        <v>301</v>
      </c>
    </row>
    <row r="1366" spans="1:3" x14ac:dyDescent="0.2">
      <c r="A1366" s="3">
        <v>312209400</v>
      </c>
      <c r="B1366" s="2" t="s">
        <v>1655</v>
      </c>
      <c r="C1366" s="3" t="s">
        <v>301</v>
      </c>
    </row>
    <row r="1367" spans="1:3" x14ac:dyDescent="0.2">
      <c r="A1367" s="3">
        <v>251790553</v>
      </c>
      <c r="B1367" s="2" t="s">
        <v>1656</v>
      </c>
      <c r="C1367" s="3" t="s">
        <v>301</v>
      </c>
    </row>
    <row r="1368" spans="1:3" x14ac:dyDescent="0.2">
      <c r="A1368" s="3">
        <v>272345999</v>
      </c>
      <c r="B1368" s="2" t="s">
        <v>1657</v>
      </c>
      <c r="C1368" s="3" t="s">
        <v>301</v>
      </c>
    </row>
    <row r="1369" spans="1:3" x14ac:dyDescent="0.2">
      <c r="A1369" s="3">
        <v>357855395</v>
      </c>
      <c r="B1369" s="2" t="s">
        <v>1658</v>
      </c>
      <c r="C1369" s="3" t="s">
        <v>301</v>
      </c>
    </row>
    <row r="1370" spans="1:3" x14ac:dyDescent="0.2">
      <c r="A1370" s="3">
        <v>247457497</v>
      </c>
      <c r="B1370" s="2" t="s">
        <v>1659</v>
      </c>
      <c r="C1370" s="3" t="s">
        <v>301</v>
      </c>
    </row>
    <row r="1371" spans="1:3" x14ac:dyDescent="0.2">
      <c r="A1371" s="3">
        <v>353837437</v>
      </c>
      <c r="B1371" s="2" t="s">
        <v>1660</v>
      </c>
      <c r="C1371" s="3" t="s">
        <v>301</v>
      </c>
    </row>
    <row r="1372" spans="1:3" x14ac:dyDescent="0.2">
      <c r="A1372" s="3">
        <v>271864782</v>
      </c>
      <c r="B1372" s="2" t="s">
        <v>1661</v>
      </c>
      <c r="C1372" s="3" t="s">
        <v>301</v>
      </c>
    </row>
    <row r="1373" spans="1:3" x14ac:dyDescent="0.2">
      <c r="A1373" s="3">
        <v>314667995</v>
      </c>
      <c r="B1373" s="2" t="s">
        <v>1662</v>
      </c>
      <c r="C1373" s="3" t="s">
        <v>301</v>
      </c>
    </row>
    <row r="1374" spans="1:3" x14ac:dyDescent="0.2">
      <c r="A1374" s="3">
        <v>246079748</v>
      </c>
      <c r="B1374" s="2" t="s">
        <v>1663</v>
      </c>
      <c r="C1374" s="3" t="s">
        <v>301</v>
      </c>
    </row>
    <row r="1375" spans="1:3" x14ac:dyDescent="0.2">
      <c r="A1375" s="3">
        <v>266634846</v>
      </c>
      <c r="B1375" s="2" t="s">
        <v>1664</v>
      </c>
      <c r="C1375" s="3" t="s">
        <v>301</v>
      </c>
    </row>
    <row r="1376" spans="1:3" x14ac:dyDescent="0.2">
      <c r="A1376" s="3">
        <v>253319525</v>
      </c>
      <c r="B1376" s="2" t="s">
        <v>1665</v>
      </c>
      <c r="C1376" s="3" t="s">
        <v>301</v>
      </c>
    </row>
    <row r="1377" spans="1:3" x14ac:dyDescent="0.2">
      <c r="A1377" s="3">
        <v>287797518</v>
      </c>
      <c r="B1377" s="2" t="s">
        <v>1666</v>
      </c>
      <c r="C1377" s="3" t="s">
        <v>301</v>
      </c>
    </row>
    <row r="1378" spans="1:3" x14ac:dyDescent="0.2">
      <c r="A1378" s="3">
        <v>216642008</v>
      </c>
      <c r="B1378" s="2" t="s">
        <v>1667</v>
      </c>
      <c r="C1378" s="3" t="s">
        <v>301</v>
      </c>
    </row>
    <row r="1379" spans="1:3" x14ac:dyDescent="0.2">
      <c r="A1379" s="3">
        <v>313117168</v>
      </c>
      <c r="B1379" s="2" t="s">
        <v>1668</v>
      </c>
      <c r="C1379" s="3" t="s">
        <v>301</v>
      </c>
    </row>
    <row r="1380" spans="1:3" x14ac:dyDescent="0.2">
      <c r="A1380" s="3">
        <v>212603779</v>
      </c>
      <c r="B1380" s="2" t="s">
        <v>1669</v>
      </c>
      <c r="C1380" s="3" t="s">
        <v>301</v>
      </c>
    </row>
    <row r="1381" spans="1:3" x14ac:dyDescent="0.2">
      <c r="A1381" s="3">
        <v>305391975</v>
      </c>
      <c r="B1381" s="2" t="s">
        <v>1670</v>
      </c>
      <c r="C1381" s="3" t="s">
        <v>301</v>
      </c>
    </row>
    <row r="1382" spans="1:3" x14ac:dyDescent="0.2">
      <c r="A1382" s="3">
        <v>253092250</v>
      </c>
      <c r="B1382" s="2" t="s">
        <v>1671</v>
      </c>
      <c r="C1382" s="3" t="s">
        <v>301</v>
      </c>
    </row>
    <row r="1383" spans="1:3" x14ac:dyDescent="0.2">
      <c r="A1383" s="3">
        <v>281392045</v>
      </c>
      <c r="B1383" s="2" t="s">
        <v>1672</v>
      </c>
      <c r="C1383" s="3" t="s">
        <v>301</v>
      </c>
    </row>
    <row r="1384" spans="1:3" x14ac:dyDescent="0.2">
      <c r="A1384" s="3">
        <v>355028806</v>
      </c>
      <c r="B1384" s="2" t="s">
        <v>1673</v>
      </c>
      <c r="C1384" s="3" t="s">
        <v>301</v>
      </c>
    </row>
    <row r="1385" spans="1:3" x14ac:dyDescent="0.2">
      <c r="A1385" s="3">
        <v>213603301</v>
      </c>
      <c r="B1385" s="2" t="s">
        <v>1674</v>
      </c>
      <c r="C1385" s="3" t="s">
        <v>301</v>
      </c>
    </row>
    <row r="1386" spans="1:3" x14ac:dyDescent="0.2">
      <c r="A1386" s="3">
        <v>269081576</v>
      </c>
      <c r="B1386" s="2" t="s">
        <v>1675</v>
      </c>
      <c r="C1386" s="3" t="s">
        <v>301</v>
      </c>
    </row>
    <row r="1387" spans="1:3" x14ac:dyDescent="0.2">
      <c r="A1387" s="3">
        <v>268931852</v>
      </c>
      <c r="B1387" s="2" t="s">
        <v>1676</v>
      </c>
      <c r="C1387" s="3" t="s">
        <v>301</v>
      </c>
    </row>
    <row r="1388" spans="1:3" x14ac:dyDescent="0.2">
      <c r="A1388" s="3">
        <v>226051625</v>
      </c>
      <c r="B1388" s="2" t="s">
        <v>1677</v>
      </c>
      <c r="C1388" s="3" t="s">
        <v>301</v>
      </c>
    </row>
    <row r="1389" spans="1:3" x14ac:dyDescent="0.2">
      <c r="A1389" s="3">
        <v>312039693</v>
      </c>
      <c r="B1389" s="2" t="s">
        <v>1678</v>
      </c>
      <c r="C1389" s="3" t="s">
        <v>301</v>
      </c>
    </row>
    <row r="1390" spans="1:3" x14ac:dyDescent="0.2">
      <c r="A1390" s="3">
        <v>347068919</v>
      </c>
      <c r="B1390" s="2" t="s">
        <v>1679</v>
      </c>
      <c r="C1390" s="3" t="s">
        <v>301</v>
      </c>
    </row>
    <row r="1391" spans="1:3" x14ac:dyDescent="0.2">
      <c r="A1391" s="3">
        <v>314021567</v>
      </c>
      <c r="B1391" s="2" t="s">
        <v>1680</v>
      </c>
      <c r="C1391" s="3" t="s">
        <v>301</v>
      </c>
    </row>
    <row r="1392" spans="1:3" x14ac:dyDescent="0.2">
      <c r="A1392" s="3">
        <v>299324168</v>
      </c>
      <c r="B1392" s="2" t="s">
        <v>1681</v>
      </c>
      <c r="C1392" s="3" t="s">
        <v>301</v>
      </c>
    </row>
    <row r="1393" spans="1:3" x14ac:dyDescent="0.2">
      <c r="A1393" s="3">
        <v>312033019</v>
      </c>
      <c r="B1393" s="2" t="s">
        <v>1682</v>
      </c>
      <c r="C1393" s="3" t="s">
        <v>301</v>
      </c>
    </row>
    <row r="1394" spans="1:3" x14ac:dyDescent="0.2">
      <c r="A1394" s="3">
        <v>313604201</v>
      </c>
      <c r="B1394" s="2" t="s">
        <v>1683</v>
      </c>
      <c r="C1394" s="3" t="s">
        <v>301</v>
      </c>
    </row>
    <row r="1395" spans="1:3" x14ac:dyDescent="0.2">
      <c r="A1395" s="3">
        <v>220609881</v>
      </c>
      <c r="B1395" s="2" t="s">
        <v>1684</v>
      </c>
      <c r="C1395" s="3" t="s">
        <v>301</v>
      </c>
    </row>
    <row r="1396" spans="1:3" x14ac:dyDescent="0.2">
      <c r="A1396" s="3">
        <v>299135286</v>
      </c>
      <c r="B1396" s="2" t="s">
        <v>1685</v>
      </c>
      <c r="C1396" s="3" t="s">
        <v>301</v>
      </c>
    </row>
    <row r="1397" spans="1:3" x14ac:dyDescent="0.2">
      <c r="A1397" s="3">
        <v>253598147</v>
      </c>
      <c r="B1397" s="2" t="s">
        <v>1686</v>
      </c>
      <c r="C1397" s="3" t="s">
        <v>301</v>
      </c>
    </row>
    <row r="1398" spans="1:3" x14ac:dyDescent="0.2">
      <c r="A1398" s="3">
        <v>212420369</v>
      </c>
      <c r="B1398" s="2" t="s">
        <v>1687</v>
      </c>
      <c r="C1398" s="3" t="s">
        <v>301</v>
      </c>
    </row>
    <row r="1399" spans="1:3" x14ac:dyDescent="0.2">
      <c r="A1399" s="3">
        <v>252193061</v>
      </c>
      <c r="B1399" s="2" t="s">
        <v>1688</v>
      </c>
      <c r="C1399" s="3" t="s">
        <v>301</v>
      </c>
    </row>
    <row r="1400" spans="1:3" x14ac:dyDescent="0.2">
      <c r="A1400" s="3">
        <v>312645014</v>
      </c>
      <c r="B1400" s="2" t="s">
        <v>1689</v>
      </c>
      <c r="C1400" s="3" t="s">
        <v>301</v>
      </c>
    </row>
    <row r="1401" spans="1:3" x14ac:dyDescent="0.2">
      <c r="A1401" s="3">
        <v>226043254</v>
      </c>
      <c r="B1401" s="2" t="s">
        <v>1690</v>
      </c>
      <c r="C1401" s="3" t="s">
        <v>301</v>
      </c>
    </row>
    <row r="1402" spans="1:3" x14ac:dyDescent="0.2">
      <c r="A1402" s="3">
        <v>289968075</v>
      </c>
      <c r="B1402" s="2" t="s">
        <v>1691</v>
      </c>
      <c r="C1402" s="3" t="s">
        <v>301</v>
      </c>
    </row>
    <row r="1403" spans="1:3" x14ac:dyDescent="0.2">
      <c r="A1403" s="3">
        <v>213572935</v>
      </c>
      <c r="B1403" s="2" t="s">
        <v>1692</v>
      </c>
      <c r="C1403" s="3" t="s">
        <v>301</v>
      </c>
    </row>
    <row r="1404" spans="1:3" x14ac:dyDescent="0.2">
      <c r="A1404" s="3">
        <v>256290427</v>
      </c>
      <c r="B1404" s="2" t="s">
        <v>1693</v>
      </c>
      <c r="C1404" s="3" t="s">
        <v>301</v>
      </c>
    </row>
    <row r="1405" spans="1:3" x14ac:dyDescent="0.2">
      <c r="A1405" s="3">
        <v>266749513</v>
      </c>
      <c r="B1405" s="2" t="s">
        <v>1694</v>
      </c>
      <c r="C1405" s="3" t="s">
        <v>301</v>
      </c>
    </row>
    <row r="1406" spans="1:3" x14ac:dyDescent="0.2">
      <c r="A1406" s="3">
        <v>212123365</v>
      </c>
      <c r="B1406" s="2" t="s">
        <v>1695</v>
      </c>
      <c r="C1406" s="3" t="s">
        <v>301</v>
      </c>
    </row>
    <row r="1407" spans="1:3" x14ac:dyDescent="0.2">
      <c r="A1407" s="3">
        <v>251230658</v>
      </c>
      <c r="B1407" s="2" t="s">
        <v>1696</v>
      </c>
      <c r="C1407" s="3" t="s">
        <v>301</v>
      </c>
    </row>
    <row r="1408" spans="1:3" x14ac:dyDescent="0.2">
      <c r="A1408" s="3">
        <v>225915061</v>
      </c>
      <c r="B1408" s="2" t="s">
        <v>1697</v>
      </c>
      <c r="C1408" s="3" t="s">
        <v>301</v>
      </c>
    </row>
    <row r="1409" spans="1:3" x14ac:dyDescent="0.2">
      <c r="A1409" s="3">
        <v>345131445</v>
      </c>
      <c r="B1409" s="2" t="s">
        <v>1698</v>
      </c>
      <c r="C1409" s="3" t="s">
        <v>301</v>
      </c>
    </row>
    <row r="1410" spans="1:3" x14ac:dyDescent="0.2">
      <c r="A1410" s="3">
        <v>312344498</v>
      </c>
      <c r="B1410" s="2" t="s">
        <v>1699</v>
      </c>
      <c r="C1410" s="3" t="s">
        <v>301</v>
      </c>
    </row>
    <row r="1411" spans="1:3" x14ac:dyDescent="0.2">
      <c r="A1411" s="3">
        <v>99483433</v>
      </c>
      <c r="B1411" s="2" t="s">
        <v>1700</v>
      </c>
      <c r="C1411" s="3" t="s">
        <v>301</v>
      </c>
    </row>
    <row r="1412" spans="1:3" x14ac:dyDescent="0.2">
      <c r="A1412" s="3">
        <v>257742926</v>
      </c>
      <c r="B1412" s="2" t="s">
        <v>1701</v>
      </c>
      <c r="C1412" s="3" t="s">
        <v>301</v>
      </c>
    </row>
    <row r="1413" spans="1:3" x14ac:dyDescent="0.2">
      <c r="A1413" s="3">
        <v>256393171</v>
      </c>
      <c r="B1413" s="2" t="s">
        <v>1702</v>
      </c>
      <c r="C1413" s="3" t="s">
        <v>301</v>
      </c>
    </row>
    <row r="1414" spans="1:3" x14ac:dyDescent="0.2">
      <c r="A1414" s="3">
        <v>312745106</v>
      </c>
      <c r="B1414" s="2" t="s">
        <v>1703</v>
      </c>
      <c r="C1414" s="3" t="s">
        <v>301</v>
      </c>
    </row>
    <row r="1415" spans="1:3" x14ac:dyDescent="0.2">
      <c r="A1415" s="3">
        <v>312539043</v>
      </c>
      <c r="B1415" s="2" t="s">
        <v>1704</v>
      </c>
      <c r="C1415" s="3" t="s">
        <v>301</v>
      </c>
    </row>
    <row r="1416" spans="1:3" x14ac:dyDescent="0.2">
      <c r="A1416" s="3">
        <v>245288107</v>
      </c>
      <c r="B1416" s="2" t="s">
        <v>1705</v>
      </c>
      <c r="C1416" s="3" t="s">
        <v>301</v>
      </c>
    </row>
    <row r="1417" spans="1:3" x14ac:dyDescent="0.2">
      <c r="A1417" s="3">
        <v>345697251</v>
      </c>
      <c r="B1417" s="2" t="s">
        <v>1706</v>
      </c>
      <c r="C1417" s="3" t="s">
        <v>301</v>
      </c>
    </row>
    <row r="1418" spans="1:3" x14ac:dyDescent="0.2">
      <c r="A1418" s="3">
        <v>256329458</v>
      </c>
      <c r="B1418" s="2" t="s">
        <v>1707</v>
      </c>
      <c r="C1418" s="3" t="s">
        <v>301</v>
      </c>
    </row>
    <row r="1419" spans="1:3" x14ac:dyDescent="0.2">
      <c r="A1419" s="3">
        <v>233602148</v>
      </c>
      <c r="B1419" s="2" t="s">
        <v>1708</v>
      </c>
      <c r="C1419" s="3" t="s">
        <v>301</v>
      </c>
    </row>
    <row r="1420" spans="1:3" x14ac:dyDescent="0.2">
      <c r="A1420" s="3">
        <v>269186068</v>
      </c>
      <c r="B1420" s="2" t="s">
        <v>1709</v>
      </c>
      <c r="C1420" s="3" t="s">
        <v>301</v>
      </c>
    </row>
    <row r="1421" spans="1:3" x14ac:dyDescent="0.2">
      <c r="A1421" s="3">
        <v>260752889</v>
      </c>
      <c r="B1421" s="2" t="s">
        <v>1710</v>
      </c>
      <c r="C1421" s="3" t="s">
        <v>301</v>
      </c>
    </row>
    <row r="1422" spans="1:3" x14ac:dyDescent="0.2">
      <c r="A1422" s="3">
        <v>212111969</v>
      </c>
      <c r="B1422" s="2" t="s">
        <v>1711</v>
      </c>
      <c r="C1422" s="3" t="s">
        <v>301</v>
      </c>
    </row>
    <row r="1423" spans="1:3" x14ac:dyDescent="0.2">
      <c r="A1423" s="3">
        <v>259764476</v>
      </c>
      <c r="B1423" s="2" t="s">
        <v>1712</v>
      </c>
      <c r="C1423" s="3" t="s">
        <v>301</v>
      </c>
    </row>
    <row r="1424" spans="1:3" x14ac:dyDescent="0.2">
      <c r="A1424" s="3">
        <v>245552902</v>
      </c>
      <c r="B1424" s="2" t="s">
        <v>1713</v>
      </c>
      <c r="C1424" s="3" t="s">
        <v>301</v>
      </c>
    </row>
    <row r="1425" spans="1:3" x14ac:dyDescent="0.2">
      <c r="A1425" s="3">
        <v>253763311</v>
      </c>
      <c r="B1425" s="2" t="s">
        <v>1714</v>
      </c>
      <c r="C1425" s="3" t="s">
        <v>301</v>
      </c>
    </row>
    <row r="1426" spans="1:3" x14ac:dyDescent="0.2">
      <c r="A1426" s="3">
        <v>259885731</v>
      </c>
      <c r="B1426" s="2" t="s">
        <v>1715</v>
      </c>
      <c r="C1426" s="3" t="s">
        <v>301</v>
      </c>
    </row>
    <row r="1427" spans="1:3" x14ac:dyDescent="0.2">
      <c r="A1427" s="3">
        <v>219776461</v>
      </c>
      <c r="B1427" s="2" t="s">
        <v>1716</v>
      </c>
      <c r="C1427" s="3" t="s">
        <v>301</v>
      </c>
    </row>
    <row r="1428" spans="1:3" x14ac:dyDescent="0.2">
      <c r="A1428" s="3">
        <v>114493164</v>
      </c>
      <c r="B1428" s="2" t="s">
        <v>1717</v>
      </c>
      <c r="C1428" s="3" t="s">
        <v>301</v>
      </c>
    </row>
    <row r="1429" spans="1:3" x14ac:dyDescent="0.2">
      <c r="A1429" s="3">
        <v>314431596</v>
      </c>
      <c r="B1429" s="2" t="s">
        <v>1718</v>
      </c>
      <c r="C1429" s="3" t="s">
        <v>301</v>
      </c>
    </row>
    <row r="1430" spans="1:3" x14ac:dyDescent="0.2">
      <c r="A1430" s="3">
        <v>314628785</v>
      </c>
      <c r="B1430" s="2" t="s">
        <v>1719</v>
      </c>
      <c r="C1430" s="3" t="s">
        <v>301</v>
      </c>
    </row>
    <row r="1431" spans="1:3" x14ac:dyDescent="0.2">
      <c r="A1431" s="3">
        <v>259082504</v>
      </c>
      <c r="B1431" s="2" t="s">
        <v>1720</v>
      </c>
      <c r="C1431" s="3" t="s">
        <v>301</v>
      </c>
    </row>
    <row r="1432" spans="1:3" x14ac:dyDescent="0.2">
      <c r="A1432" s="3">
        <v>245388795</v>
      </c>
      <c r="B1432" s="2" t="s">
        <v>1721</v>
      </c>
      <c r="C1432" s="3" t="s">
        <v>301</v>
      </c>
    </row>
    <row r="1433" spans="1:3" x14ac:dyDescent="0.2">
      <c r="A1433" s="3">
        <v>220521970</v>
      </c>
      <c r="B1433" s="2" t="s">
        <v>1722</v>
      </c>
      <c r="C1433" s="3" t="s">
        <v>301</v>
      </c>
    </row>
    <row r="1434" spans="1:3" x14ac:dyDescent="0.2">
      <c r="A1434" s="3">
        <v>311724587</v>
      </c>
      <c r="B1434" s="2" t="s">
        <v>1723</v>
      </c>
      <c r="C1434" s="3" t="s">
        <v>301</v>
      </c>
    </row>
    <row r="1435" spans="1:3" x14ac:dyDescent="0.2">
      <c r="A1435" s="3">
        <v>346547621</v>
      </c>
      <c r="B1435" s="2" t="s">
        <v>1724</v>
      </c>
      <c r="C1435" s="3" t="s">
        <v>301</v>
      </c>
    </row>
    <row r="1436" spans="1:3" x14ac:dyDescent="0.2">
      <c r="A1436" s="3">
        <v>352023080</v>
      </c>
      <c r="B1436" s="2" t="s">
        <v>1725</v>
      </c>
      <c r="C1436" s="3" t="s">
        <v>301</v>
      </c>
    </row>
    <row r="1437" spans="1:3" x14ac:dyDescent="0.2">
      <c r="A1437" s="3">
        <v>312168952</v>
      </c>
      <c r="B1437" s="2" t="s">
        <v>1726</v>
      </c>
      <c r="C1437" s="3" t="s">
        <v>301</v>
      </c>
    </row>
    <row r="1438" spans="1:3" x14ac:dyDescent="0.2">
      <c r="A1438" s="3">
        <v>283250354</v>
      </c>
      <c r="B1438" s="2" t="s">
        <v>1727</v>
      </c>
      <c r="C1438" s="3" t="s">
        <v>301</v>
      </c>
    </row>
    <row r="1439" spans="1:3" x14ac:dyDescent="0.2">
      <c r="A1439" s="3">
        <v>212339126</v>
      </c>
      <c r="B1439" s="2" t="s">
        <v>1728</v>
      </c>
      <c r="C1439" s="3" t="s">
        <v>301</v>
      </c>
    </row>
    <row r="1440" spans="1:3" x14ac:dyDescent="0.2">
      <c r="A1440" s="3">
        <v>233364373</v>
      </c>
      <c r="B1440" s="2" t="s">
        <v>1729</v>
      </c>
      <c r="C1440" s="3" t="s">
        <v>301</v>
      </c>
    </row>
    <row r="1441" spans="1:3" x14ac:dyDescent="0.2">
      <c r="A1441" s="3">
        <v>311868802</v>
      </c>
      <c r="B1441" s="2" t="s">
        <v>1730</v>
      </c>
      <c r="C1441" s="3" t="s">
        <v>301</v>
      </c>
    </row>
    <row r="1442" spans="1:3" x14ac:dyDescent="0.2">
      <c r="A1442" s="3">
        <v>243680989</v>
      </c>
      <c r="B1442" s="2" t="s">
        <v>1731</v>
      </c>
      <c r="C1442" s="3" t="s">
        <v>301</v>
      </c>
    </row>
    <row r="1443" spans="1:3" x14ac:dyDescent="0.2">
      <c r="A1443" s="3">
        <v>259540727</v>
      </c>
      <c r="B1443" s="2" t="s">
        <v>1732</v>
      </c>
      <c r="C1443" s="3" t="s">
        <v>301</v>
      </c>
    </row>
    <row r="1444" spans="1:3" x14ac:dyDescent="0.2">
      <c r="A1444" s="3">
        <v>261113841</v>
      </c>
      <c r="B1444" s="2" t="s">
        <v>1733</v>
      </c>
      <c r="C1444" s="3" t="s">
        <v>301</v>
      </c>
    </row>
    <row r="1445" spans="1:3" x14ac:dyDescent="0.2">
      <c r="A1445" s="3">
        <v>300426539</v>
      </c>
      <c r="B1445" s="2" t="s">
        <v>1734</v>
      </c>
      <c r="C1445" s="3" t="s">
        <v>301</v>
      </c>
    </row>
    <row r="1446" spans="1:3" x14ac:dyDescent="0.2">
      <c r="A1446" s="3">
        <v>350405073</v>
      </c>
      <c r="B1446" s="2" t="s">
        <v>1735</v>
      </c>
      <c r="C1446" s="3" t="s">
        <v>301</v>
      </c>
    </row>
    <row r="1447" spans="1:3" x14ac:dyDescent="0.2">
      <c r="A1447" s="3">
        <v>250424761</v>
      </c>
      <c r="B1447" s="2" t="s">
        <v>1736</v>
      </c>
      <c r="C1447" s="3" t="s">
        <v>301</v>
      </c>
    </row>
    <row r="1448" spans="1:3" x14ac:dyDescent="0.2">
      <c r="A1448" s="3">
        <v>248389158</v>
      </c>
      <c r="B1448" s="2" t="s">
        <v>1737</v>
      </c>
      <c r="C1448" s="3" t="s">
        <v>301</v>
      </c>
    </row>
    <row r="1449" spans="1:3" x14ac:dyDescent="0.2">
      <c r="A1449" s="3">
        <v>349515268</v>
      </c>
      <c r="B1449" s="2" t="s">
        <v>1738</v>
      </c>
      <c r="C1449" s="3" t="s">
        <v>301</v>
      </c>
    </row>
    <row r="1450" spans="1:3" x14ac:dyDescent="0.2">
      <c r="A1450" s="3">
        <v>306905520</v>
      </c>
      <c r="B1450" s="2" t="s">
        <v>1739</v>
      </c>
      <c r="C1450" s="3" t="s">
        <v>301</v>
      </c>
    </row>
    <row r="1451" spans="1:3" x14ac:dyDescent="0.2">
      <c r="A1451" s="3">
        <v>312621463</v>
      </c>
      <c r="B1451" s="2" t="s">
        <v>1740</v>
      </c>
      <c r="C1451" s="3" t="s">
        <v>301</v>
      </c>
    </row>
    <row r="1452" spans="1:3" x14ac:dyDescent="0.2">
      <c r="A1452" s="3">
        <v>246977110</v>
      </c>
      <c r="B1452" s="2" t="s">
        <v>1741</v>
      </c>
      <c r="C1452" s="3" t="s">
        <v>301</v>
      </c>
    </row>
    <row r="1453" spans="1:3" x14ac:dyDescent="0.2">
      <c r="A1453" s="3">
        <v>311802336</v>
      </c>
      <c r="B1453" s="2" t="s">
        <v>1742</v>
      </c>
      <c r="C1453" s="3" t="s">
        <v>301</v>
      </c>
    </row>
    <row r="1454" spans="1:3" x14ac:dyDescent="0.2">
      <c r="A1454" s="3">
        <v>232740495</v>
      </c>
      <c r="B1454" s="2" t="s">
        <v>1743</v>
      </c>
      <c r="C1454" s="3" t="s">
        <v>301</v>
      </c>
    </row>
    <row r="1455" spans="1:3" x14ac:dyDescent="0.2">
      <c r="A1455" s="3">
        <v>212194782</v>
      </c>
      <c r="B1455" s="2" t="s">
        <v>1744</v>
      </c>
      <c r="C1455" s="3" t="s">
        <v>301</v>
      </c>
    </row>
    <row r="1456" spans="1:3" x14ac:dyDescent="0.2">
      <c r="A1456" s="3">
        <v>251835952</v>
      </c>
      <c r="B1456" s="2" t="s">
        <v>1745</v>
      </c>
      <c r="C1456" s="3" t="s">
        <v>301</v>
      </c>
    </row>
    <row r="1457" spans="1:3" x14ac:dyDescent="0.2">
      <c r="A1457" s="3">
        <v>314885210</v>
      </c>
      <c r="B1457" s="2" t="s">
        <v>1746</v>
      </c>
      <c r="C1457" s="3" t="s">
        <v>301</v>
      </c>
    </row>
    <row r="1458" spans="1:3" x14ac:dyDescent="0.2">
      <c r="A1458" s="3">
        <v>298305283</v>
      </c>
      <c r="B1458" s="2" t="s">
        <v>1747</v>
      </c>
      <c r="C1458" s="3" t="s">
        <v>301</v>
      </c>
    </row>
    <row r="1459" spans="1:3" x14ac:dyDescent="0.2">
      <c r="A1459" s="3">
        <v>239692706</v>
      </c>
      <c r="B1459" s="2" t="s">
        <v>1748</v>
      </c>
      <c r="C1459" s="3" t="s">
        <v>301</v>
      </c>
    </row>
    <row r="1460" spans="1:3" x14ac:dyDescent="0.2">
      <c r="A1460" s="3">
        <v>220082090</v>
      </c>
      <c r="B1460" s="2" t="s">
        <v>1749</v>
      </c>
      <c r="C1460" s="3" t="s">
        <v>301</v>
      </c>
    </row>
    <row r="1461" spans="1:3" x14ac:dyDescent="0.2">
      <c r="A1461" s="3">
        <v>351488370</v>
      </c>
      <c r="B1461" s="2" t="s">
        <v>1750</v>
      </c>
      <c r="C1461" s="3" t="s">
        <v>301</v>
      </c>
    </row>
    <row r="1462" spans="1:3" x14ac:dyDescent="0.2">
      <c r="A1462" s="3">
        <v>252594889</v>
      </c>
      <c r="B1462" s="2" t="s">
        <v>1751</v>
      </c>
      <c r="C1462" s="3" t="s">
        <v>301</v>
      </c>
    </row>
    <row r="1463" spans="1:3" x14ac:dyDescent="0.2">
      <c r="A1463" s="3">
        <v>71998331</v>
      </c>
      <c r="B1463" s="2" t="s">
        <v>1752</v>
      </c>
      <c r="C1463" s="3" t="s">
        <v>301</v>
      </c>
    </row>
    <row r="1464" spans="1:3" x14ac:dyDescent="0.2">
      <c r="A1464" s="3">
        <v>311903859</v>
      </c>
      <c r="B1464" s="2" t="s">
        <v>1753</v>
      </c>
      <c r="C1464" s="3" t="s">
        <v>301</v>
      </c>
    </row>
    <row r="1465" spans="1:3" x14ac:dyDescent="0.2">
      <c r="A1465" s="3">
        <v>233233059</v>
      </c>
      <c r="B1465" s="2" t="s">
        <v>1754</v>
      </c>
      <c r="C1465" s="3" t="s">
        <v>301</v>
      </c>
    </row>
    <row r="1466" spans="1:3" x14ac:dyDescent="0.2">
      <c r="A1466" s="3">
        <v>238800883</v>
      </c>
      <c r="B1466" s="2" t="s">
        <v>1755</v>
      </c>
      <c r="C1466" s="3" t="s">
        <v>301</v>
      </c>
    </row>
    <row r="1467" spans="1:3" x14ac:dyDescent="0.2">
      <c r="A1467" s="3">
        <v>219640672</v>
      </c>
      <c r="B1467" s="2" t="s">
        <v>1756</v>
      </c>
      <c r="C1467" s="3" t="s">
        <v>301</v>
      </c>
    </row>
    <row r="1468" spans="1:3" x14ac:dyDescent="0.2">
      <c r="A1468" s="3">
        <v>212265204</v>
      </c>
      <c r="B1468" s="2" t="s">
        <v>1757</v>
      </c>
      <c r="C1468" s="3" t="s">
        <v>301</v>
      </c>
    </row>
    <row r="1469" spans="1:3" x14ac:dyDescent="0.2">
      <c r="A1469" s="3">
        <v>229929267</v>
      </c>
      <c r="B1469" s="2" t="s">
        <v>1758</v>
      </c>
      <c r="C1469" s="3" t="s">
        <v>301</v>
      </c>
    </row>
    <row r="1470" spans="1:3" x14ac:dyDescent="0.2">
      <c r="A1470" s="3">
        <v>212875879</v>
      </c>
      <c r="B1470" s="2" t="s">
        <v>1759</v>
      </c>
      <c r="C1470" s="3" t="s">
        <v>301</v>
      </c>
    </row>
    <row r="1471" spans="1:3" x14ac:dyDescent="0.2">
      <c r="A1471" s="3">
        <v>314185861</v>
      </c>
      <c r="B1471" s="2" t="s">
        <v>1760</v>
      </c>
      <c r="C1471" s="3" t="s">
        <v>301</v>
      </c>
    </row>
    <row r="1472" spans="1:3" x14ac:dyDescent="0.2">
      <c r="A1472" s="3">
        <v>294992599</v>
      </c>
      <c r="B1472" s="2" t="s">
        <v>1761</v>
      </c>
      <c r="C1472" s="3" t="s">
        <v>301</v>
      </c>
    </row>
    <row r="1473" spans="1:3" x14ac:dyDescent="0.2">
      <c r="A1473" s="3">
        <v>230505001</v>
      </c>
      <c r="B1473" s="2" t="s">
        <v>1762</v>
      </c>
      <c r="C1473" s="3" t="s">
        <v>301</v>
      </c>
    </row>
    <row r="1474" spans="1:3" x14ac:dyDescent="0.2">
      <c r="A1474" s="3">
        <v>226924273</v>
      </c>
      <c r="B1474" s="2" t="s">
        <v>1763</v>
      </c>
      <c r="C1474" s="3" t="s">
        <v>301</v>
      </c>
    </row>
    <row r="1475" spans="1:3" x14ac:dyDescent="0.2">
      <c r="A1475" s="3">
        <v>235433435</v>
      </c>
      <c r="B1475" s="2" t="s">
        <v>1764</v>
      </c>
      <c r="C1475" s="3" t="s">
        <v>301</v>
      </c>
    </row>
    <row r="1476" spans="1:3" x14ac:dyDescent="0.2">
      <c r="A1476" s="3">
        <v>228791944</v>
      </c>
      <c r="B1476" s="2" t="s">
        <v>1765</v>
      </c>
      <c r="C1476" s="3" t="s">
        <v>301</v>
      </c>
    </row>
    <row r="1477" spans="1:3" x14ac:dyDescent="0.2">
      <c r="A1477" s="3">
        <v>313036059</v>
      </c>
      <c r="B1477" s="2" t="s">
        <v>1766</v>
      </c>
      <c r="C1477" s="3" t="s">
        <v>301</v>
      </c>
    </row>
    <row r="1478" spans="1:3" x14ac:dyDescent="0.2">
      <c r="A1478" s="3">
        <v>347928474</v>
      </c>
      <c r="B1478" s="2" t="s">
        <v>1767</v>
      </c>
      <c r="C1478" s="3" t="s">
        <v>301</v>
      </c>
    </row>
    <row r="1479" spans="1:3" x14ac:dyDescent="0.2">
      <c r="A1479" s="3">
        <v>132733447</v>
      </c>
      <c r="B1479" s="2" t="s">
        <v>1768</v>
      </c>
      <c r="C1479" s="3" t="s">
        <v>301</v>
      </c>
    </row>
    <row r="1480" spans="1:3" x14ac:dyDescent="0.2">
      <c r="A1480" s="3">
        <v>233057038</v>
      </c>
      <c r="B1480" s="2" t="s">
        <v>1769</v>
      </c>
      <c r="C1480" s="3" t="s">
        <v>301</v>
      </c>
    </row>
    <row r="1481" spans="1:3" x14ac:dyDescent="0.2">
      <c r="A1481" s="3">
        <v>215078830</v>
      </c>
      <c r="B1481" s="2" t="s">
        <v>1770</v>
      </c>
      <c r="C1481" s="3" t="s">
        <v>301</v>
      </c>
    </row>
    <row r="1482" spans="1:3" x14ac:dyDescent="0.2">
      <c r="A1482" s="3">
        <v>18940531</v>
      </c>
      <c r="B1482" s="2" t="s">
        <v>1771</v>
      </c>
      <c r="C1482" s="3" t="s">
        <v>301</v>
      </c>
    </row>
    <row r="1483" spans="1:3" x14ac:dyDescent="0.2">
      <c r="A1483" s="3">
        <v>311998392</v>
      </c>
      <c r="B1483" s="2" t="s">
        <v>1772</v>
      </c>
      <c r="C1483" s="3" t="s">
        <v>301</v>
      </c>
    </row>
    <row r="1484" spans="1:3" x14ac:dyDescent="0.2">
      <c r="A1484" s="3">
        <v>351018409</v>
      </c>
      <c r="B1484" s="2" t="s">
        <v>1773</v>
      </c>
      <c r="C1484" s="3" t="s">
        <v>301</v>
      </c>
    </row>
    <row r="1485" spans="1:3" x14ac:dyDescent="0.2">
      <c r="A1485" s="3">
        <v>263562697</v>
      </c>
      <c r="B1485" s="2" t="s">
        <v>1774</v>
      </c>
      <c r="C1485" s="3" t="s">
        <v>301</v>
      </c>
    </row>
    <row r="1486" spans="1:3" x14ac:dyDescent="0.2">
      <c r="A1486" s="3">
        <v>267014990</v>
      </c>
      <c r="B1486" s="2" t="s">
        <v>1775</v>
      </c>
      <c r="C1486" s="3" t="s">
        <v>301</v>
      </c>
    </row>
    <row r="1487" spans="1:3" x14ac:dyDescent="0.2">
      <c r="A1487" s="3">
        <v>212503013</v>
      </c>
      <c r="B1487" s="2" t="s">
        <v>1776</v>
      </c>
      <c r="C1487" s="3" t="s">
        <v>301</v>
      </c>
    </row>
    <row r="1488" spans="1:3" x14ac:dyDescent="0.2">
      <c r="A1488" s="3">
        <v>313039995</v>
      </c>
      <c r="B1488" s="2" t="s">
        <v>1777</v>
      </c>
      <c r="C1488" s="3" t="s">
        <v>301</v>
      </c>
    </row>
    <row r="1489" spans="1:3" x14ac:dyDescent="0.2">
      <c r="A1489" s="3">
        <v>249826402</v>
      </c>
      <c r="B1489" s="2" t="s">
        <v>1778</v>
      </c>
      <c r="C1489" s="3" t="s">
        <v>301</v>
      </c>
    </row>
    <row r="1490" spans="1:3" x14ac:dyDescent="0.2">
      <c r="A1490" s="3">
        <v>314471780</v>
      </c>
      <c r="B1490" s="2" t="s">
        <v>1779</v>
      </c>
      <c r="C1490" s="3" t="s">
        <v>301</v>
      </c>
    </row>
    <row r="1491" spans="1:3" x14ac:dyDescent="0.2">
      <c r="A1491" s="3">
        <v>239792982</v>
      </c>
      <c r="B1491" s="2" t="s">
        <v>1780</v>
      </c>
      <c r="C1491" s="3" t="s">
        <v>301</v>
      </c>
    </row>
    <row r="1492" spans="1:3" x14ac:dyDescent="0.2">
      <c r="A1492" s="3">
        <v>229672389</v>
      </c>
      <c r="B1492" s="2" t="s">
        <v>1781</v>
      </c>
      <c r="C1492" s="3" t="s">
        <v>301</v>
      </c>
    </row>
    <row r="1493" spans="1:3" x14ac:dyDescent="0.2">
      <c r="A1493" s="3">
        <v>257680514</v>
      </c>
      <c r="B1493" s="2" t="s">
        <v>1782</v>
      </c>
      <c r="C1493" s="3" t="s">
        <v>301</v>
      </c>
    </row>
    <row r="1494" spans="1:3" x14ac:dyDescent="0.2">
      <c r="A1494" s="3">
        <v>279445757</v>
      </c>
      <c r="B1494" s="2" t="s">
        <v>1783</v>
      </c>
      <c r="C1494" s="3" t="s">
        <v>301</v>
      </c>
    </row>
    <row r="1495" spans="1:3" x14ac:dyDescent="0.2">
      <c r="A1495" s="3">
        <v>350792758</v>
      </c>
      <c r="B1495" s="2" t="s">
        <v>1784</v>
      </c>
      <c r="C1495" s="3" t="s">
        <v>301</v>
      </c>
    </row>
    <row r="1496" spans="1:3" x14ac:dyDescent="0.2">
      <c r="A1496" s="3">
        <v>226928472</v>
      </c>
      <c r="B1496" s="2" t="s">
        <v>1785</v>
      </c>
      <c r="C1496" s="3" t="s">
        <v>301</v>
      </c>
    </row>
    <row r="1497" spans="1:3" x14ac:dyDescent="0.2">
      <c r="A1497" s="3">
        <v>314273567</v>
      </c>
      <c r="B1497" s="2" t="s">
        <v>1786</v>
      </c>
      <c r="C1497" s="3" t="s">
        <v>301</v>
      </c>
    </row>
    <row r="1498" spans="1:3" x14ac:dyDescent="0.2">
      <c r="A1498" s="3">
        <v>248903609</v>
      </c>
      <c r="B1498" s="2" t="s">
        <v>1787</v>
      </c>
      <c r="C1498" s="3" t="s">
        <v>301</v>
      </c>
    </row>
    <row r="1499" spans="1:3" x14ac:dyDescent="0.2">
      <c r="A1499" s="3">
        <v>345614344</v>
      </c>
      <c r="B1499" s="2" t="s">
        <v>1788</v>
      </c>
      <c r="C1499" s="3" t="s">
        <v>301</v>
      </c>
    </row>
    <row r="1500" spans="1:3" x14ac:dyDescent="0.2">
      <c r="A1500" s="3">
        <v>312143775</v>
      </c>
      <c r="B1500" s="2" t="s">
        <v>1789</v>
      </c>
      <c r="C1500" s="3" t="s">
        <v>301</v>
      </c>
    </row>
    <row r="1501" spans="1:3" x14ac:dyDescent="0.2">
      <c r="A1501" s="3">
        <v>244516511</v>
      </c>
      <c r="B1501" s="2" t="s">
        <v>1790</v>
      </c>
      <c r="C1501" s="3" t="s">
        <v>301</v>
      </c>
    </row>
    <row r="1502" spans="1:3" x14ac:dyDescent="0.2">
      <c r="A1502" s="3">
        <v>250445399</v>
      </c>
      <c r="B1502" s="2" t="s">
        <v>1791</v>
      </c>
      <c r="C1502" s="3" t="s">
        <v>301</v>
      </c>
    </row>
    <row r="1503" spans="1:3" x14ac:dyDescent="0.2">
      <c r="A1503" s="3">
        <v>220328173</v>
      </c>
      <c r="B1503" s="2" t="s">
        <v>1792</v>
      </c>
      <c r="C1503" s="3" t="s">
        <v>301</v>
      </c>
    </row>
    <row r="1504" spans="1:3" x14ac:dyDescent="0.2">
      <c r="A1504" s="3">
        <v>257291400</v>
      </c>
      <c r="B1504" s="2" t="s">
        <v>1793</v>
      </c>
      <c r="C1504" s="3" t="s">
        <v>301</v>
      </c>
    </row>
    <row r="1505" spans="1:3" x14ac:dyDescent="0.2">
      <c r="A1505" s="3">
        <v>257956093</v>
      </c>
      <c r="B1505" s="2" t="s">
        <v>1794</v>
      </c>
      <c r="C1505" s="3" t="s">
        <v>301</v>
      </c>
    </row>
    <row r="1506" spans="1:3" x14ac:dyDescent="0.2">
      <c r="A1506" s="3">
        <v>268684772</v>
      </c>
      <c r="B1506" s="2" t="s">
        <v>1795</v>
      </c>
      <c r="C1506" s="3" t="s">
        <v>301</v>
      </c>
    </row>
    <row r="1507" spans="1:3" x14ac:dyDescent="0.2">
      <c r="A1507" s="3">
        <v>354308219</v>
      </c>
      <c r="B1507" s="2" t="s">
        <v>1796</v>
      </c>
      <c r="C1507" s="3" t="s">
        <v>301</v>
      </c>
    </row>
    <row r="1508" spans="1:3" x14ac:dyDescent="0.2">
      <c r="A1508" s="3">
        <v>314638408</v>
      </c>
      <c r="B1508" s="2" t="s">
        <v>1797</v>
      </c>
      <c r="C1508" s="3" t="s">
        <v>301</v>
      </c>
    </row>
    <row r="1509" spans="1:3" x14ac:dyDescent="0.2">
      <c r="A1509" s="3">
        <v>346538167</v>
      </c>
      <c r="B1509" s="2" t="s">
        <v>1798</v>
      </c>
      <c r="C1509" s="3" t="s">
        <v>301</v>
      </c>
    </row>
    <row r="1510" spans="1:3" x14ac:dyDescent="0.2">
      <c r="A1510" s="3">
        <v>314004933</v>
      </c>
      <c r="B1510" s="2" t="s">
        <v>1799</v>
      </c>
      <c r="C1510" s="3" t="s">
        <v>301</v>
      </c>
    </row>
    <row r="1511" spans="1:3" x14ac:dyDescent="0.2">
      <c r="A1511" s="3">
        <v>212425961</v>
      </c>
      <c r="B1511" s="2" t="s">
        <v>1800</v>
      </c>
      <c r="C1511" s="3" t="s">
        <v>301</v>
      </c>
    </row>
    <row r="1512" spans="1:3" x14ac:dyDescent="0.2">
      <c r="A1512" s="3">
        <v>352344138</v>
      </c>
      <c r="B1512" s="2" t="s">
        <v>1801</v>
      </c>
      <c r="C1512" s="3" t="s">
        <v>301</v>
      </c>
    </row>
    <row r="1513" spans="1:3" x14ac:dyDescent="0.2">
      <c r="A1513" s="3">
        <v>220472055</v>
      </c>
      <c r="B1513" s="2" t="s">
        <v>1802</v>
      </c>
      <c r="C1513" s="3" t="s">
        <v>301</v>
      </c>
    </row>
    <row r="1514" spans="1:3" x14ac:dyDescent="0.2">
      <c r="A1514" s="3">
        <v>219284798</v>
      </c>
      <c r="B1514" s="2" t="s">
        <v>1803</v>
      </c>
      <c r="C1514" s="3" t="s">
        <v>301</v>
      </c>
    </row>
    <row r="1515" spans="1:3" x14ac:dyDescent="0.2">
      <c r="A1515" s="3">
        <v>235782164</v>
      </c>
      <c r="B1515" s="2" t="s">
        <v>1804</v>
      </c>
      <c r="C1515" s="3" t="s">
        <v>301</v>
      </c>
    </row>
    <row r="1516" spans="1:3" x14ac:dyDescent="0.2">
      <c r="A1516" s="3">
        <v>312160687</v>
      </c>
      <c r="B1516" s="2" t="s">
        <v>1805</v>
      </c>
      <c r="C1516" s="3" t="s">
        <v>301</v>
      </c>
    </row>
    <row r="1517" spans="1:3" x14ac:dyDescent="0.2">
      <c r="A1517" s="3">
        <v>250222572</v>
      </c>
      <c r="B1517" s="2" t="s">
        <v>1806</v>
      </c>
      <c r="C1517" s="3" t="s">
        <v>301</v>
      </c>
    </row>
    <row r="1518" spans="1:3" x14ac:dyDescent="0.2">
      <c r="A1518" s="3">
        <v>299950107</v>
      </c>
      <c r="B1518" s="2" t="s">
        <v>1807</v>
      </c>
      <c r="C1518" s="3" t="s">
        <v>301</v>
      </c>
    </row>
    <row r="1519" spans="1:3" x14ac:dyDescent="0.2">
      <c r="A1519" s="3">
        <v>238677899</v>
      </c>
      <c r="B1519" s="2" t="s">
        <v>1808</v>
      </c>
      <c r="C1519" s="3" t="s">
        <v>301</v>
      </c>
    </row>
    <row r="1520" spans="1:3" x14ac:dyDescent="0.2">
      <c r="A1520" s="3">
        <v>350868378</v>
      </c>
      <c r="B1520" s="2" t="s">
        <v>1809</v>
      </c>
      <c r="C1520" s="3" t="s">
        <v>301</v>
      </c>
    </row>
    <row r="1521" spans="1:3" x14ac:dyDescent="0.2">
      <c r="A1521" s="3">
        <v>359712858</v>
      </c>
      <c r="B1521" s="2" t="s">
        <v>1810</v>
      </c>
      <c r="C1521" s="3" t="s">
        <v>301</v>
      </c>
    </row>
    <row r="1522" spans="1:3" x14ac:dyDescent="0.2">
      <c r="A1522" s="3">
        <v>351386232</v>
      </c>
      <c r="B1522" s="2" t="s">
        <v>1811</v>
      </c>
      <c r="C1522" s="3" t="s">
        <v>301</v>
      </c>
    </row>
    <row r="1523" spans="1:3" x14ac:dyDescent="0.2">
      <c r="A1523" s="3">
        <v>354457973</v>
      </c>
      <c r="B1523" s="2" t="s">
        <v>1812</v>
      </c>
      <c r="C1523" s="3" t="s">
        <v>301</v>
      </c>
    </row>
    <row r="1524" spans="1:3" x14ac:dyDescent="0.2">
      <c r="A1524" s="3">
        <v>306798670</v>
      </c>
      <c r="B1524" s="2" t="s">
        <v>1813</v>
      </c>
      <c r="C1524" s="3" t="s">
        <v>301</v>
      </c>
    </row>
    <row r="1525" spans="1:3" x14ac:dyDescent="0.2">
      <c r="A1525" s="3">
        <v>274202920</v>
      </c>
      <c r="B1525" s="2" t="s">
        <v>1814</v>
      </c>
      <c r="C1525" s="3" t="s">
        <v>301</v>
      </c>
    </row>
    <row r="1526" spans="1:3" x14ac:dyDescent="0.2">
      <c r="A1526" s="3">
        <v>313163517</v>
      </c>
      <c r="B1526" s="2" t="s">
        <v>1815</v>
      </c>
      <c r="C1526" s="3" t="s">
        <v>301</v>
      </c>
    </row>
    <row r="1527" spans="1:3" x14ac:dyDescent="0.2">
      <c r="A1527" s="3">
        <v>250437905</v>
      </c>
      <c r="B1527" s="2" t="s">
        <v>1816</v>
      </c>
      <c r="C1527" s="3" t="s">
        <v>301</v>
      </c>
    </row>
    <row r="1528" spans="1:3" x14ac:dyDescent="0.2">
      <c r="A1528" s="3">
        <v>212214562</v>
      </c>
      <c r="B1528" s="2" t="s">
        <v>1817</v>
      </c>
      <c r="C1528" s="3" t="s">
        <v>301</v>
      </c>
    </row>
    <row r="1529" spans="1:3" x14ac:dyDescent="0.2">
      <c r="A1529" s="3">
        <v>235230948</v>
      </c>
      <c r="B1529" s="2" t="s">
        <v>1818</v>
      </c>
      <c r="C1529" s="3" t="s">
        <v>301</v>
      </c>
    </row>
    <row r="1530" spans="1:3" x14ac:dyDescent="0.2">
      <c r="A1530" s="3">
        <v>347171711</v>
      </c>
      <c r="B1530" s="2" t="s">
        <v>1819</v>
      </c>
      <c r="C1530" s="3" t="s">
        <v>301</v>
      </c>
    </row>
    <row r="1531" spans="1:3" x14ac:dyDescent="0.2">
      <c r="A1531" s="3">
        <v>240194331</v>
      </c>
      <c r="B1531" s="2" t="s">
        <v>1820</v>
      </c>
      <c r="C1531" s="3" t="s">
        <v>301</v>
      </c>
    </row>
    <row r="1532" spans="1:3" x14ac:dyDescent="0.2">
      <c r="A1532" s="3">
        <v>288506821</v>
      </c>
      <c r="B1532" s="2" t="s">
        <v>1821</v>
      </c>
      <c r="C1532" s="3" t="s">
        <v>301</v>
      </c>
    </row>
    <row r="1533" spans="1:3" x14ac:dyDescent="0.2">
      <c r="A1533" s="3">
        <v>351680335</v>
      </c>
      <c r="B1533" s="2" t="s">
        <v>1822</v>
      </c>
      <c r="C1533" s="3" t="s">
        <v>301</v>
      </c>
    </row>
    <row r="1534" spans="1:3" x14ac:dyDescent="0.2">
      <c r="A1534" s="3">
        <v>290066999</v>
      </c>
      <c r="B1534" s="2" t="s">
        <v>1823</v>
      </c>
      <c r="C1534" s="3" t="s">
        <v>301</v>
      </c>
    </row>
    <row r="1535" spans="1:3" x14ac:dyDescent="0.2">
      <c r="A1535" s="3">
        <v>218722488</v>
      </c>
      <c r="B1535" s="2" t="s">
        <v>1824</v>
      </c>
      <c r="C1535" s="3" t="s">
        <v>301</v>
      </c>
    </row>
    <row r="1536" spans="1:3" x14ac:dyDescent="0.2">
      <c r="A1536" s="3">
        <v>357108364</v>
      </c>
      <c r="B1536" s="2" t="s">
        <v>1825</v>
      </c>
      <c r="C1536" s="3" t="s">
        <v>301</v>
      </c>
    </row>
    <row r="1537" spans="1:3" x14ac:dyDescent="0.2">
      <c r="A1537" s="3">
        <v>311653839</v>
      </c>
      <c r="B1537" s="2" t="s">
        <v>1826</v>
      </c>
      <c r="C1537" s="3" t="s">
        <v>301</v>
      </c>
    </row>
    <row r="1538" spans="1:3" x14ac:dyDescent="0.2">
      <c r="A1538" s="3">
        <v>217612995</v>
      </c>
      <c r="B1538" s="2" t="s">
        <v>1827</v>
      </c>
      <c r="C1538" s="3" t="s">
        <v>301</v>
      </c>
    </row>
    <row r="1539" spans="1:3" x14ac:dyDescent="0.2">
      <c r="A1539" s="3">
        <v>228380314</v>
      </c>
      <c r="B1539" s="2" t="s">
        <v>1828</v>
      </c>
      <c r="C1539" s="3" t="s">
        <v>301</v>
      </c>
    </row>
    <row r="1540" spans="1:3" x14ac:dyDescent="0.2">
      <c r="A1540" s="3">
        <v>279871817</v>
      </c>
      <c r="B1540" s="2" t="s">
        <v>1829</v>
      </c>
      <c r="C1540" s="3" t="s">
        <v>301</v>
      </c>
    </row>
    <row r="1541" spans="1:3" x14ac:dyDescent="0.2">
      <c r="A1541" s="3">
        <v>314358766</v>
      </c>
      <c r="B1541" s="2" t="s">
        <v>1830</v>
      </c>
      <c r="C1541" s="3" t="s">
        <v>301</v>
      </c>
    </row>
    <row r="1542" spans="1:3" x14ac:dyDescent="0.2">
      <c r="A1542" s="3">
        <v>213151402</v>
      </c>
      <c r="B1542" s="2" t="s">
        <v>1831</v>
      </c>
      <c r="C1542" s="3" t="s">
        <v>301</v>
      </c>
    </row>
    <row r="1543" spans="1:3" x14ac:dyDescent="0.2">
      <c r="A1543" s="3">
        <v>261532232</v>
      </c>
      <c r="B1543" s="2" t="s">
        <v>1832</v>
      </c>
      <c r="C1543" s="3" t="s">
        <v>301</v>
      </c>
    </row>
    <row r="1544" spans="1:3" x14ac:dyDescent="0.2">
      <c r="A1544" s="3">
        <v>314867322</v>
      </c>
      <c r="B1544" s="2" t="s">
        <v>1833</v>
      </c>
      <c r="C1544" s="3" t="s">
        <v>301</v>
      </c>
    </row>
    <row r="1545" spans="1:3" x14ac:dyDescent="0.2">
      <c r="A1545" s="3">
        <v>359681658</v>
      </c>
      <c r="B1545" s="2" t="s">
        <v>1834</v>
      </c>
      <c r="C1545" s="3" t="s">
        <v>301</v>
      </c>
    </row>
    <row r="1546" spans="1:3" x14ac:dyDescent="0.2">
      <c r="A1546" s="3">
        <v>244987912</v>
      </c>
      <c r="B1546" s="2" t="s">
        <v>1835</v>
      </c>
      <c r="C1546" s="3" t="s">
        <v>301</v>
      </c>
    </row>
    <row r="1547" spans="1:3" x14ac:dyDescent="0.2">
      <c r="A1547" s="3">
        <v>261961056</v>
      </c>
      <c r="B1547" s="2" t="s">
        <v>1836</v>
      </c>
      <c r="C1547" s="3" t="s">
        <v>301</v>
      </c>
    </row>
    <row r="1548" spans="1:3" x14ac:dyDescent="0.2">
      <c r="A1548" s="3">
        <v>250657980</v>
      </c>
      <c r="B1548" s="2" t="s">
        <v>1837</v>
      </c>
      <c r="C1548" s="3" t="s">
        <v>301</v>
      </c>
    </row>
    <row r="1549" spans="1:3" x14ac:dyDescent="0.2">
      <c r="A1549" s="3">
        <v>367154027</v>
      </c>
      <c r="B1549" s="2" t="s">
        <v>1838</v>
      </c>
      <c r="C1549" s="3" t="s">
        <v>301</v>
      </c>
    </row>
    <row r="1550" spans="1:3" x14ac:dyDescent="0.2">
      <c r="A1550" s="3">
        <v>245731458</v>
      </c>
      <c r="B1550" s="2" t="s">
        <v>1839</v>
      </c>
      <c r="C1550" s="3" t="s">
        <v>301</v>
      </c>
    </row>
    <row r="1551" spans="1:3" x14ac:dyDescent="0.2">
      <c r="A1551" s="3">
        <v>311260736</v>
      </c>
      <c r="B1551" s="2" t="s">
        <v>1840</v>
      </c>
      <c r="C1551" s="3" t="s">
        <v>301</v>
      </c>
    </row>
    <row r="1552" spans="1:3" x14ac:dyDescent="0.2">
      <c r="A1552" s="3">
        <v>347746342</v>
      </c>
      <c r="B1552" s="2" t="s">
        <v>1841</v>
      </c>
      <c r="C1552" s="3" t="s">
        <v>301</v>
      </c>
    </row>
    <row r="1553" spans="1:3" x14ac:dyDescent="0.2">
      <c r="A1553" s="3">
        <v>296053159</v>
      </c>
      <c r="B1553" s="2" t="s">
        <v>1842</v>
      </c>
      <c r="C1553" s="3" t="s">
        <v>301</v>
      </c>
    </row>
    <row r="1554" spans="1:3" x14ac:dyDescent="0.2">
      <c r="A1554" s="3">
        <v>246995608</v>
      </c>
      <c r="B1554" s="2" t="s">
        <v>1843</v>
      </c>
      <c r="C1554" s="3" t="s">
        <v>301</v>
      </c>
    </row>
    <row r="1555" spans="1:3" x14ac:dyDescent="0.2">
      <c r="A1555" s="3">
        <v>356210275</v>
      </c>
      <c r="B1555" s="2" t="s">
        <v>1844</v>
      </c>
      <c r="C1555" s="3" t="s">
        <v>301</v>
      </c>
    </row>
    <row r="1556" spans="1:3" x14ac:dyDescent="0.2">
      <c r="A1556" s="3">
        <v>296153500</v>
      </c>
      <c r="B1556" s="2" t="s">
        <v>1845</v>
      </c>
      <c r="C1556" s="3" t="s">
        <v>301</v>
      </c>
    </row>
    <row r="1557" spans="1:3" x14ac:dyDescent="0.2">
      <c r="A1557" s="3">
        <v>264816916</v>
      </c>
      <c r="B1557" s="2" t="s">
        <v>1846</v>
      </c>
      <c r="C1557" s="3" t="s">
        <v>301</v>
      </c>
    </row>
    <row r="1558" spans="1:3" x14ac:dyDescent="0.2">
      <c r="A1558" s="3">
        <v>117937185</v>
      </c>
      <c r="B1558" s="2" t="s">
        <v>1847</v>
      </c>
      <c r="C1558" s="3" t="s">
        <v>301</v>
      </c>
    </row>
    <row r="1559" spans="1:3" x14ac:dyDescent="0.2">
      <c r="A1559" s="3">
        <v>345779989</v>
      </c>
      <c r="B1559" s="2" t="s">
        <v>1848</v>
      </c>
      <c r="C1559" s="3" t="s">
        <v>301</v>
      </c>
    </row>
    <row r="1560" spans="1:3" x14ac:dyDescent="0.2">
      <c r="A1560" s="3">
        <v>306165533</v>
      </c>
      <c r="B1560" s="2" t="s">
        <v>1849</v>
      </c>
      <c r="C1560" s="3" t="s">
        <v>301</v>
      </c>
    </row>
    <row r="1561" spans="1:3" x14ac:dyDescent="0.2">
      <c r="A1561" s="3">
        <v>243543211</v>
      </c>
      <c r="B1561" s="2" t="s">
        <v>1850</v>
      </c>
      <c r="C1561" s="3" t="s">
        <v>301</v>
      </c>
    </row>
    <row r="1562" spans="1:3" x14ac:dyDescent="0.2">
      <c r="A1562" s="3">
        <v>216287599</v>
      </c>
      <c r="B1562" s="2" t="s">
        <v>1851</v>
      </c>
      <c r="C1562" s="3" t="s">
        <v>301</v>
      </c>
    </row>
    <row r="1563" spans="1:3" x14ac:dyDescent="0.2">
      <c r="A1563" s="3">
        <v>311906573</v>
      </c>
      <c r="B1563" s="2" t="s">
        <v>1852</v>
      </c>
      <c r="C1563" s="3" t="s">
        <v>301</v>
      </c>
    </row>
    <row r="1564" spans="1:3" x14ac:dyDescent="0.2">
      <c r="A1564" s="3">
        <v>345402934</v>
      </c>
      <c r="B1564" s="2" t="s">
        <v>1853</v>
      </c>
      <c r="C1564" s="3" t="s">
        <v>301</v>
      </c>
    </row>
    <row r="1565" spans="1:3" x14ac:dyDescent="0.2">
      <c r="A1565" s="3">
        <v>354329009</v>
      </c>
      <c r="B1565" s="2" t="s">
        <v>1854</v>
      </c>
      <c r="C1565" s="3" t="s">
        <v>301</v>
      </c>
    </row>
    <row r="1566" spans="1:3" x14ac:dyDescent="0.2">
      <c r="A1566" s="3">
        <v>236969574</v>
      </c>
      <c r="B1566" s="2" t="s">
        <v>1855</v>
      </c>
      <c r="C1566" s="3" t="s">
        <v>301</v>
      </c>
    </row>
    <row r="1567" spans="1:3" x14ac:dyDescent="0.2">
      <c r="A1567" s="3">
        <v>212337359</v>
      </c>
      <c r="B1567" s="2" t="s">
        <v>1856</v>
      </c>
      <c r="C1567" s="3" t="s">
        <v>301</v>
      </c>
    </row>
    <row r="1568" spans="1:3" x14ac:dyDescent="0.2">
      <c r="A1568" s="3">
        <v>274568747</v>
      </c>
      <c r="B1568" s="2" t="s">
        <v>1857</v>
      </c>
      <c r="C1568" s="3" t="s">
        <v>301</v>
      </c>
    </row>
    <row r="1569" spans="1:3" x14ac:dyDescent="0.2">
      <c r="A1569" s="3">
        <v>346957276</v>
      </c>
      <c r="B1569" s="2" t="s">
        <v>1858</v>
      </c>
      <c r="C1569" s="3" t="s">
        <v>301</v>
      </c>
    </row>
    <row r="1570" spans="1:3" x14ac:dyDescent="0.2">
      <c r="A1570" s="3">
        <v>314637779</v>
      </c>
      <c r="B1570" s="2" t="s">
        <v>1859</v>
      </c>
      <c r="C1570" s="3" t="s">
        <v>301</v>
      </c>
    </row>
    <row r="1571" spans="1:3" x14ac:dyDescent="0.2">
      <c r="A1571" s="3">
        <v>247156031</v>
      </c>
      <c r="B1571" s="2" t="s">
        <v>1860</v>
      </c>
      <c r="C1571" s="3" t="s">
        <v>301</v>
      </c>
    </row>
    <row r="1572" spans="1:3" x14ac:dyDescent="0.2">
      <c r="A1572" s="3">
        <v>311703422</v>
      </c>
      <c r="B1572" s="2" t="s">
        <v>1861</v>
      </c>
      <c r="C1572" s="3" t="s">
        <v>301</v>
      </c>
    </row>
    <row r="1573" spans="1:3" x14ac:dyDescent="0.2">
      <c r="A1573" s="3">
        <v>218720930</v>
      </c>
      <c r="B1573" s="2" t="s">
        <v>1862</v>
      </c>
      <c r="C1573" s="3" t="s">
        <v>301</v>
      </c>
    </row>
    <row r="1574" spans="1:3" x14ac:dyDescent="0.2">
      <c r="A1574" s="3">
        <v>254421825</v>
      </c>
      <c r="B1574" s="2" t="s">
        <v>1863</v>
      </c>
      <c r="C1574" s="3" t="s">
        <v>301</v>
      </c>
    </row>
    <row r="1575" spans="1:3" x14ac:dyDescent="0.2">
      <c r="A1575" s="3">
        <v>256998030</v>
      </c>
      <c r="B1575" s="2" t="s">
        <v>1864</v>
      </c>
      <c r="C1575" s="3" t="s">
        <v>301</v>
      </c>
    </row>
    <row r="1576" spans="1:3" x14ac:dyDescent="0.2">
      <c r="A1576" s="3">
        <v>252518725</v>
      </c>
      <c r="B1576" s="2" t="s">
        <v>1865</v>
      </c>
      <c r="C1576" s="3" t="s">
        <v>301</v>
      </c>
    </row>
    <row r="1577" spans="1:3" x14ac:dyDescent="0.2">
      <c r="A1577" s="3">
        <v>345679097</v>
      </c>
      <c r="B1577" s="2" t="s">
        <v>1866</v>
      </c>
      <c r="C1577" s="3" t="s">
        <v>301</v>
      </c>
    </row>
    <row r="1578" spans="1:3" x14ac:dyDescent="0.2">
      <c r="A1578" s="3">
        <v>244559069</v>
      </c>
      <c r="B1578" s="2" t="s">
        <v>1867</v>
      </c>
      <c r="C1578" s="3" t="s">
        <v>301</v>
      </c>
    </row>
    <row r="1579" spans="1:3" x14ac:dyDescent="0.2">
      <c r="A1579" s="3">
        <v>214485562</v>
      </c>
      <c r="B1579" s="2" t="s">
        <v>1868</v>
      </c>
      <c r="C1579" s="3" t="s">
        <v>301</v>
      </c>
    </row>
    <row r="1580" spans="1:3" x14ac:dyDescent="0.2">
      <c r="A1580" s="3">
        <v>353934545</v>
      </c>
      <c r="B1580" s="2" t="s">
        <v>1869</v>
      </c>
      <c r="C1580" s="3" t="s">
        <v>301</v>
      </c>
    </row>
    <row r="1581" spans="1:3" x14ac:dyDescent="0.2">
      <c r="A1581" s="3">
        <v>347633534</v>
      </c>
      <c r="B1581" s="2" t="s">
        <v>1870</v>
      </c>
      <c r="C1581" s="3" t="s">
        <v>301</v>
      </c>
    </row>
    <row r="1582" spans="1:3" x14ac:dyDescent="0.2">
      <c r="A1582" s="3">
        <v>273634460</v>
      </c>
      <c r="B1582" s="2" t="s">
        <v>1871</v>
      </c>
      <c r="C1582" s="3" t="s">
        <v>301</v>
      </c>
    </row>
    <row r="1583" spans="1:3" x14ac:dyDescent="0.2">
      <c r="A1583" s="3">
        <v>250664302</v>
      </c>
      <c r="B1583" s="2" t="s">
        <v>1872</v>
      </c>
      <c r="C1583" s="3" t="s">
        <v>301</v>
      </c>
    </row>
    <row r="1584" spans="1:3" x14ac:dyDescent="0.2">
      <c r="A1584" s="3">
        <v>280062856</v>
      </c>
      <c r="B1584" s="2" t="s">
        <v>1873</v>
      </c>
      <c r="C1584" s="3" t="s">
        <v>301</v>
      </c>
    </row>
    <row r="1585" spans="1:3" x14ac:dyDescent="0.2">
      <c r="A1585" s="3">
        <v>212224708</v>
      </c>
      <c r="B1585" s="2" t="s">
        <v>1874</v>
      </c>
      <c r="C1585" s="3" t="s">
        <v>301</v>
      </c>
    </row>
    <row r="1586" spans="1:3" x14ac:dyDescent="0.2">
      <c r="A1586" s="3">
        <v>233502692</v>
      </c>
      <c r="B1586" s="2" t="s">
        <v>1875</v>
      </c>
      <c r="C1586" s="3" t="s">
        <v>301</v>
      </c>
    </row>
    <row r="1587" spans="1:3" x14ac:dyDescent="0.2">
      <c r="A1587" s="3">
        <v>367821027</v>
      </c>
      <c r="B1587" s="2" t="s">
        <v>1876</v>
      </c>
      <c r="C1587" s="3" t="s">
        <v>301</v>
      </c>
    </row>
    <row r="1588" spans="1:3" x14ac:dyDescent="0.2">
      <c r="A1588" s="3">
        <v>260539784</v>
      </c>
      <c r="B1588" s="2" t="s">
        <v>1877</v>
      </c>
      <c r="C1588" s="3" t="s">
        <v>301</v>
      </c>
    </row>
    <row r="1589" spans="1:3" x14ac:dyDescent="0.2">
      <c r="A1589" s="3">
        <v>238247526</v>
      </c>
      <c r="B1589" s="2" t="s">
        <v>1878</v>
      </c>
      <c r="C1589" s="3" t="s">
        <v>301</v>
      </c>
    </row>
    <row r="1590" spans="1:3" x14ac:dyDescent="0.2">
      <c r="A1590" s="3">
        <v>297996961</v>
      </c>
      <c r="B1590" s="2" t="s">
        <v>1879</v>
      </c>
      <c r="C1590" s="3" t="s">
        <v>301</v>
      </c>
    </row>
    <row r="1591" spans="1:3" x14ac:dyDescent="0.2">
      <c r="A1591" s="3">
        <v>240073905</v>
      </c>
      <c r="B1591" s="2" t="s">
        <v>1880</v>
      </c>
      <c r="C1591" s="3" t="s">
        <v>301</v>
      </c>
    </row>
    <row r="1592" spans="1:3" x14ac:dyDescent="0.2">
      <c r="A1592" s="3">
        <v>306927051</v>
      </c>
      <c r="B1592" s="2" t="s">
        <v>1881</v>
      </c>
      <c r="C1592" s="3" t="s">
        <v>301</v>
      </c>
    </row>
    <row r="1593" spans="1:3" x14ac:dyDescent="0.2">
      <c r="A1593" s="3">
        <v>312090766</v>
      </c>
      <c r="B1593" s="2" t="s">
        <v>1882</v>
      </c>
      <c r="C1593" s="3" t="s">
        <v>301</v>
      </c>
    </row>
    <row r="1594" spans="1:3" x14ac:dyDescent="0.2">
      <c r="A1594" s="3">
        <v>294593800</v>
      </c>
      <c r="B1594" s="2" t="s">
        <v>1883</v>
      </c>
      <c r="C1594" s="3" t="s">
        <v>301</v>
      </c>
    </row>
    <row r="1595" spans="1:3" x14ac:dyDescent="0.2">
      <c r="A1595" s="3">
        <v>283293331</v>
      </c>
      <c r="B1595" s="2" t="s">
        <v>1884</v>
      </c>
      <c r="C1595" s="3" t="s">
        <v>301</v>
      </c>
    </row>
    <row r="1596" spans="1:3" x14ac:dyDescent="0.2">
      <c r="A1596" s="3">
        <v>302026328</v>
      </c>
      <c r="B1596" s="2" t="s">
        <v>1885</v>
      </c>
      <c r="C1596" s="3" t="s">
        <v>301</v>
      </c>
    </row>
    <row r="1597" spans="1:3" x14ac:dyDescent="0.2">
      <c r="A1597" s="3">
        <v>220058651</v>
      </c>
      <c r="B1597" s="2" t="s">
        <v>1886</v>
      </c>
      <c r="C1597" s="3" t="s">
        <v>301</v>
      </c>
    </row>
    <row r="1598" spans="1:3" x14ac:dyDescent="0.2">
      <c r="A1598" s="3">
        <v>352565873</v>
      </c>
      <c r="B1598" s="2" t="s">
        <v>1887</v>
      </c>
      <c r="C1598" s="3" t="s">
        <v>301</v>
      </c>
    </row>
    <row r="1599" spans="1:3" x14ac:dyDescent="0.2">
      <c r="A1599" s="3">
        <v>251598543</v>
      </c>
      <c r="B1599" s="2" t="s">
        <v>1888</v>
      </c>
      <c r="C1599" s="3" t="s">
        <v>301</v>
      </c>
    </row>
    <row r="1600" spans="1:3" x14ac:dyDescent="0.2">
      <c r="A1600" s="3">
        <v>356870768</v>
      </c>
      <c r="B1600" s="2" t="s">
        <v>1889</v>
      </c>
      <c r="C1600" s="3" t="s">
        <v>301</v>
      </c>
    </row>
    <row r="1601" spans="1:3" x14ac:dyDescent="0.2">
      <c r="A1601" s="3">
        <v>214179216</v>
      </c>
      <c r="B1601" s="2" t="s">
        <v>1890</v>
      </c>
      <c r="C1601" s="3" t="s">
        <v>301</v>
      </c>
    </row>
    <row r="1602" spans="1:3" x14ac:dyDescent="0.2">
      <c r="A1602" s="3">
        <v>354203222</v>
      </c>
      <c r="B1602" s="2" t="s">
        <v>1891</v>
      </c>
      <c r="C1602" s="3" t="s">
        <v>301</v>
      </c>
    </row>
    <row r="1603" spans="1:3" x14ac:dyDescent="0.2">
      <c r="A1603" s="3">
        <v>290644268</v>
      </c>
      <c r="B1603" s="2" t="s">
        <v>1892</v>
      </c>
      <c r="C1603" s="3" t="s">
        <v>301</v>
      </c>
    </row>
    <row r="1604" spans="1:3" x14ac:dyDescent="0.2">
      <c r="A1604" s="3">
        <v>312164014</v>
      </c>
      <c r="B1604" s="2" t="s">
        <v>1893</v>
      </c>
      <c r="C1604" s="3" t="s">
        <v>301</v>
      </c>
    </row>
    <row r="1605" spans="1:3" x14ac:dyDescent="0.2">
      <c r="A1605" s="3">
        <v>212350053</v>
      </c>
      <c r="B1605" s="2" t="s">
        <v>1894</v>
      </c>
      <c r="C1605" s="3" t="s">
        <v>301</v>
      </c>
    </row>
    <row r="1606" spans="1:3" x14ac:dyDescent="0.2">
      <c r="A1606" s="3">
        <v>314826536</v>
      </c>
      <c r="B1606" s="2" t="s">
        <v>1895</v>
      </c>
      <c r="C1606" s="3" t="s">
        <v>301</v>
      </c>
    </row>
    <row r="1607" spans="1:3" x14ac:dyDescent="0.2">
      <c r="A1607" s="3">
        <v>254121058</v>
      </c>
      <c r="B1607" s="2" t="s">
        <v>1896</v>
      </c>
      <c r="C1607" s="3" t="s">
        <v>301</v>
      </c>
    </row>
    <row r="1608" spans="1:3" x14ac:dyDescent="0.2">
      <c r="A1608" s="3">
        <v>346341791</v>
      </c>
      <c r="B1608" s="2" t="s">
        <v>1897</v>
      </c>
      <c r="C1608" s="3" t="s">
        <v>301</v>
      </c>
    </row>
    <row r="1609" spans="1:3" x14ac:dyDescent="0.2">
      <c r="A1609" s="3">
        <v>13217076</v>
      </c>
      <c r="B1609" s="2" t="s">
        <v>1898</v>
      </c>
      <c r="C1609" s="3" t="s">
        <v>301</v>
      </c>
    </row>
    <row r="1610" spans="1:3" x14ac:dyDescent="0.2">
      <c r="A1610" s="3">
        <v>249173744</v>
      </c>
      <c r="B1610" s="2" t="s">
        <v>1899</v>
      </c>
      <c r="C1610" s="3" t="s">
        <v>301</v>
      </c>
    </row>
    <row r="1611" spans="1:3" x14ac:dyDescent="0.2">
      <c r="A1611" s="3">
        <v>220138048</v>
      </c>
      <c r="B1611" s="2" t="s">
        <v>1900</v>
      </c>
      <c r="C1611" s="3" t="s">
        <v>301</v>
      </c>
    </row>
    <row r="1612" spans="1:3" x14ac:dyDescent="0.2">
      <c r="A1612" s="3">
        <v>225590286</v>
      </c>
      <c r="B1612" s="2" t="s">
        <v>1901</v>
      </c>
      <c r="C1612" s="3" t="s">
        <v>301</v>
      </c>
    </row>
    <row r="1613" spans="1:3" x14ac:dyDescent="0.2">
      <c r="A1613" s="3">
        <v>314410878</v>
      </c>
      <c r="B1613" s="2" t="s">
        <v>1902</v>
      </c>
      <c r="C1613" s="3" t="s">
        <v>301</v>
      </c>
    </row>
    <row r="1614" spans="1:3" x14ac:dyDescent="0.2">
      <c r="A1614" s="3">
        <v>241064935</v>
      </c>
      <c r="B1614" s="2" t="s">
        <v>1903</v>
      </c>
      <c r="C1614" s="3" t="s">
        <v>301</v>
      </c>
    </row>
    <row r="1615" spans="1:3" x14ac:dyDescent="0.2">
      <c r="A1615" s="3">
        <v>262239304</v>
      </c>
      <c r="B1615" s="2" t="s">
        <v>1904</v>
      </c>
      <c r="C1615" s="3" t="s">
        <v>301</v>
      </c>
    </row>
    <row r="1616" spans="1:3" x14ac:dyDescent="0.2">
      <c r="A1616" s="3">
        <v>102923461</v>
      </c>
      <c r="B1616" s="2" t="s">
        <v>1905</v>
      </c>
      <c r="C1616" s="3" t="s">
        <v>301</v>
      </c>
    </row>
    <row r="1617" spans="1:3" x14ac:dyDescent="0.2">
      <c r="A1617" s="3">
        <v>225366570</v>
      </c>
      <c r="B1617" s="2" t="s">
        <v>1906</v>
      </c>
      <c r="C1617" s="3" t="s">
        <v>301</v>
      </c>
    </row>
    <row r="1618" spans="1:3" x14ac:dyDescent="0.2">
      <c r="A1618" s="3">
        <v>282669298</v>
      </c>
      <c r="B1618" s="2" t="s">
        <v>1907</v>
      </c>
      <c r="C1618" s="3" t="s">
        <v>301</v>
      </c>
    </row>
    <row r="1619" spans="1:3" x14ac:dyDescent="0.2">
      <c r="A1619" s="3">
        <v>264824038</v>
      </c>
      <c r="B1619" s="2" t="s">
        <v>1908</v>
      </c>
      <c r="C1619" s="3" t="s">
        <v>301</v>
      </c>
    </row>
    <row r="1620" spans="1:3" x14ac:dyDescent="0.2">
      <c r="A1620" s="3">
        <v>267140084</v>
      </c>
      <c r="B1620" s="2" t="s">
        <v>1909</v>
      </c>
      <c r="C1620" s="3" t="s">
        <v>301</v>
      </c>
    </row>
    <row r="1621" spans="1:3" x14ac:dyDescent="0.2">
      <c r="A1621" s="3">
        <v>267731486</v>
      </c>
      <c r="B1621" s="2" t="s">
        <v>1910</v>
      </c>
      <c r="C1621" s="3" t="s">
        <v>301</v>
      </c>
    </row>
    <row r="1622" spans="1:3" x14ac:dyDescent="0.2">
      <c r="A1622" s="3">
        <v>351762141</v>
      </c>
      <c r="B1622" s="2" t="s">
        <v>1911</v>
      </c>
      <c r="C1622" s="3" t="s">
        <v>301</v>
      </c>
    </row>
    <row r="1623" spans="1:3" x14ac:dyDescent="0.2">
      <c r="A1623" s="3">
        <v>263626289</v>
      </c>
      <c r="B1623" s="2" t="s">
        <v>1912</v>
      </c>
      <c r="C1623" s="3" t="s">
        <v>301</v>
      </c>
    </row>
    <row r="1624" spans="1:3" x14ac:dyDescent="0.2">
      <c r="A1624" s="3">
        <v>346455253</v>
      </c>
      <c r="B1624" s="2" t="s">
        <v>1913</v>
      </c>
      <c r="C1624" s="3" t="s">
        <v>301</v>
      </c>
    </row>
    <row r="1625" spans="1:3" x14ac:dyDescent="0.2">
      <c r="A1625" s="3">
        <v>296406990</v>
      </c>
      <c r="B1625" s="2" t="s">
        <v>1914</v>
      </c>
      <c r="C1625" s="3" t="s">
        <v>301</v>
      </c>
    </row>
    <row r="1626" spans="1:3" x14ac:dyDescent="0.2">
      <c r="A1626" s="3">
        <v>266883903</v>
      </c>
      <c r="B1626" s="2" t="s">
        <v>1915</v>
      </c>
      <c r="C1626" s="3" t="s">
        <v>301</v>
      </c>
    </row>
    <row r="1627" spans="1:3" x14ac:dyDescent="0.2">
      <c r="A1627" s="3">
        <v>288104046</v>
      </c>
      <c r="B1627" s="2" t="s">
        <v>1916</v>
      </c>
      <c r="C1627" s="3" t="s">
        <v>301</v>
      </c>
    </row>
    <row r="1628" spans="1:3" x14ac:dyDescent="0.2">
      <c r="A1628" s="3">
        <v>222706371</v>
      </c>
      <c r="B1628" s="2" t="s">
        <v>1917</v>
      </c>
      <c r="C1628" s="3" t="s">
        <v>301</v>
      </c>
    </row>
    <row r="1629" spans="1:3" x14ac:dyDescent="0.2">
      <c r="A1629" s="3">
        <v>220305285</v>
      </c>
      <c r="B1629" s="2" t="s">
        <v>1918</v>
      </c>
      <c r="C1629" s="3" t="s">
        <v>301</v>
      </c>
    </row>
    <row r="1630" spans="1:3" x14ac:dyDescent="0.2">
      <c r="A1630" s="3">
        <v>356925840</v>
      </c>
      <c r="B1630" s="2" t="s">
        <v>1919</v>
      </c>
      <c r="C1630" s="3" t="s">
        <v>301</v>
      </c>
    </row>
    <row r="1631" spans="1:3" x14ac:dyDescent="0.2">
      <c r="A1631" s="3">
        <v>358237357</v>
      </c>
      <c r="B1631" s="2" t="s">
        <v>1920</v>
      </c>
      <c r="C1631" s="3" t="s">
        <v>301</v>
      </c>
    </row>
    <row r="1632" spans="1:3" x14ac:dyDescent="0.2">
      <c r="A1632" s="3">
        <v>296495282</v>
      </c>
      <c r="B1632" s="2" t="s">
        <v>1921</v>
      </c>
      <c r="C1632" s="3" t="s">
        <v>301</v>
      </c>
    </row>
    <row r="1633" spans="1:3" x14ac:dyDescent="0.2">
      <c r="A1633" s="3">
        <v>246504353</v>
      </c>
      <c r="B1633" s="2" t="s">
        <v>1922</v>
      </c>
      <c r="C1633" s="3" t="s">
        <v>301</v>
      </c>
    </row>
    <row r="1634" spans="1:3" x14ac:dyDescent="0.2">
      <c r="A1634" s="3">
        <v>347050215</v>
      </c>
      <c r="B1634" s="2" t="s">
        <v>1923</v>
      </c>
      <c r="C1634" s="3" t="s">
        <v>301</v>
      </c>
    </row>
    <row r="1635" spans="1:3" x14ac:dyDescent="0.2">
      <c r="A1635" s="3">
        <v>250788179</v>
      </c>
      <c r="B1635" s="2" t="s">
        <v>1924</v>
      </c>
      <c r="C1635" s="3" t="s">
        <v>301</v>
      </c>
    </row>
    <row r="1636" spans="1:3" x14ac:dyDescent="0.2">
      <c r="A1636" s="3">
        <v>298023412</v>
      </c>
      <c r="B1636" s="2" t="s">
        <v>1925</v>
      </c>
      <c r="C1636" s="3" t="s">
        <v>301</v>
      </c>
    </row>
    <row r="1637" spans="1:3" x14ac:dyDescent="0.2">
      <c r="A1637" s="3">
        <v>270159729</v>
      </c>
      <c r="B1637" s="2" t="s">
        <v>1926</v>
      </c>
      <c r="C1637" s="3" t="s">
        <v>301</v>
      </c>
    </row>
    <row r="1638" spans="1:3" x14ac:dyDescent="0.2">
      <c r="A1638" s="3">
        <v>253716800</v>
      </c>
      <c r="B1638" s="2" t="s">
        <v>1927</v>
      </c>
      <c r="C1638" s="3" t="s">
        <v>301</v>
      </c>
    </row>
    <row r="1639" spans="1:3" x14ac:dyDescent="0.2">
      <c r="A1639" s="3">
        <v>312173933</v>
      </c>
      <c r="B1639" s="2" t="s">
        <v>1928</v>
      </c>
      <c r="C1639" s="3" t="s">
        <v>301</v>
      </c>
    </row>
    <row r="1640" spans="1:3" x14ac:dyDescent="0.2">
      <c r="A1640" s="3">
        <v>7559192</v>
      </c>
      <c r="B1640" s="2" t="s">
        <v>1929</v>
      </c>
      <c r="C1640" s="3" t="s">
        <v>301</v>
      </c>
    </row>
    <row r="1641" spans="1:3" x14ac:dyDescent="0.2">
      <c r="A1641" s="3">
        <v>216979106</v>
      </c>
      <c r="B1641" s="2" t="s">
        <v>1930</v>
      </c>
      <c r="C1641" s="3" t="s">
        <v>301</v>
      </c>
    </row>
    <row r="1642" spans="1:3" x14ac:dyDescent="0.2">
      <c r="A1642" s="3">
        <v>231868572</v>
      </c>
      <c r="B1642" s="2" t="s">
        <v>1931</v>
      </c>
      <c r="C1642" s="3" t="s">
        <v>301</v>
      </c>
    </row>
    <row r="1643" spans="1:3" x14ac:dyDescent="0.2">
      <c r="A1643" s="3">
        <v>212504909</v>
      </c>
      <c r="B1643" s="2" t="s">
        <v>1932</v>
      </c>
      <c r="C1643" s="3" t="s">
        <v>301</v>
      </c>
    </row>
    <row r="1644" spans="1:3" x14ac:dyDescent="0.2">
      <c r="A1644" s="3">
        <v>347196715</v>
      </c>
      <c r="B1644" s="2" t="s">
        <v>1933</v>
      </c>
      <c r="C1644" s="3" t="s">
        <v>301</v>
      </c>
    </row>
    <row r="1645" spans="1:3" x14ac:dyDescent="0.2">
      <c r="A1645" s="3">
        <v>264315912</v>
      </c>
      <c r="B1645" s="2" t="s">
        <v>1934</v>
      </c>
      <c r="C1645" s="3" t="s">
        <v>301</v>
      </c>
    </row>
    <row r="1646" spans="1:3" x14ac:dyDescent="0.2">
      <c r="A1646" s="3">
        <v>351903503</v>
      </c>
      <c r="B1646" s="2" t="s">
        <v>1935</v>
      </c>
      <c r="C1646" s="3" t="s">
        <v>301</v>
      </c>
    </row>
    <row r="1647" spans="1:3" x14ac:dyDescent="0.2">
      <c r="A1647" s="3">
        <v>292468198</v>
      </c>
      <c r="B1647" s="2" t="s">
        <v>1936</v>
      </c>
      <c r="C1647" s="3" t="s">
        <v>301</v>
      </c>
    </row>
    <row r="1648" spans="1:3" x14ac:dyDescent="0.2">
      <c r="A1648" s="3">
        <v>294070934</v>
      </c>
      <c r="B1648" s="2" t="s">
        <v>1937</v>
      </c>
      <c r="C1648" s="3" t="s">
        <v>301</v>
      </c>
    </row>
    <row r="1649" spans="1:3" x14ac:dyDescent="0.2">
      <c r="A1649" s="3">
        <v>213116183</v>
      </c>
      <c r="B1649" s="2" t="s">
        <v>1938</v>
      </c>
      <c r="C1649" s="3" t="s">
        <v>301</v>
      </c>
    </row>
    <row r="1650" spans="1:3" x14ac:dyDescent="0.2">
      <c r="A1650" s="3">
        <v>346590165</v>
      </c>
      <c r="B1650" s="2" t="s">
        <v>1939</v>
      </c>
      <c r="C1650" s="3" t="s">
        <v>301</v>
      </c>
    </row>
    <row r="1651" spans="1:3" x14ac:dyDescent="0.2">
      <c r="A1651" s="3">
        <v>262523097</v>
      </c>
      <c r="B1651" s="2" t="s">
        <v>1940</v>
      </c>
      <c r="C1651" s="3" t="s">
        <v>301</v>
      </c>
    </row>
    <row r="1652" spans="1:3" x14ac:dyDescent="0.2">
      <c r="A1652" s="3">
        <v>230128242</v>
      </c>
      <c r="B1652" s="2" t="s">
        <v>1941</v>
      </c>
      <c r="C1652" s="3" t="s">
        <v>301</v>
      </c>
    </row>
    <row r="1653" spans="1:3" x14ac:dyDescent="0.2">
      <c r="A1653" s="3">
        <v>276111854</v>
      </c>
      <c r="B1653" s="2" t="s">
        <v>1942</v>
      </c>
      <c r="C1653" s="3" t="s">
        <v>301</v>
      </c>
    </row>
    <row r="1654" spans="1:3" x14ac:dyDescent="0.2">
      <c r="A1654" s="3">
        <v>212091857</v>
      </c>
      <c r="B1654" s="2" t="s">
        <v>1943</v>
      </c>
      <c r="C1654" s="3" t="s">
        <v>301</v>
      </c>
    </row>
    <row r="1655" spans="1:3" x14ac:dyDescent="0.2">
      <c r="A1655" s="3">
        <v>222908543</v>
      </c>
      <c r="B1655" s="2" t="s">
        <v>1944</v>
      </c>
      <c r="C1655" s="3" t="s">
        <v>301</v>
      </c>
    </row>
    <row r="1656" spans="1:3" x14ac:dyDescent="0.2">
      <c r="A1656" s="3">
        <v>236518192</v>
      </c>
      <c r="B1656" s="2" t="s">
        <v>1945</v>
      </c>
      <c r="C1656" s="3" t="s">
        <v>301</v>
      </c>
    </row>
    <row r="1657" spans="1:3" x14ac:dyDescent="0.2">
      <c r="A1657" s="3">
        <v>295385670</v>
      </c>
      <c r="B1657" s="2" t="s">
        <v>1946</v>
      </c>
      <c r="C1657" s="3" t="s">
        <v>301</v>
      </c>
    </row>
    <row r="1658" spans="1:3" x14ac:dyDescent="0.2">
      <c r="A1658" s="3">
        <v>345240656</v>
      </c>
      <c r="B1658" s="2" t="s">
        <v>1947</v>
      </c>
      <c r="C1658" s="3" t="s">
        <v>301</v>
      </c>
    </row>
    <row r="1659" spans="1:3" x14ac:dyDescent="0.2">
      <c r="A1659" s="3">
        <v>311900865</v>
      </c>
      <c r="B1659" s="2" t="s">
        <v>1948</v>
      </c>
      <c r="C1659" s="3" t="s">
        <v>301</v>
      </c>
    </row>
    <row r="1660" spans="1:3" x14ac:dyDescent="0.2">
      <c r="A1660" s="3">
        <v>356146372</v>
      </c>
      <c r="B1660" s="2" t="s">
        <v>1949</v>
      </c>
      <c r="C1660" s="3" t="s">
        <v>301</v>
      </c>
    </row>
    <row r="1661" spans="1:3" x14ac:dyDescent="0.2">
      <c r="A1661" s="3">
        <v>254415944</v>
      </c>
      <c r="B1661" s="2" t="s">
        <v>1950</v>
      </c>
      <c r="C1661" s="3" t="s">
        <v>301</v>
      </c>
    </row>
    <row r="1662" spans="1:3" x14ac:dyDescent="0.2">
      <c r="A1662" s="3">
        <v>289978463</v>
      </c>
      <c r="B1662" s="2" t="s">
        <v>1951</v>
      </c>
      <c r="C1662" s="3" t="s">
        <v>301</v>
      </c>
    </row>
    <row r="1663" spans="1:3" x14ac:dyDescent="0.2">
      <c r="A1663" s="3">
        <v>291467444</v>
      </c>
      <c r="B1663" s="2" t="s">
        <v>1952</v>
      </c>
      <c r="C1663" s="3" t="s">
        <v>301</v>
      </c>
    </row>
    <row r="1664" spans="1:3" x14ac:dyDescent="0.2">
      <c r="A1664" s="3">
        <v>314037777</v>
      </c>
      <c r="B1664" s="2" t="s">
        <v>1953</v>
      </c>
      <c r="C1664" s="3" t="s">
        <v>301</v>
      </c>
    </row>
    <row r="1665" spans="1:3" x14ac:dyDescent="0.2">
      <c r="A1665" s="3">
        <v>314288795</v>
      </c>
      <c r="B1665" s="2" t="s">
        <v>1954</v>
      </c>
      <c r="C1665" s="3" t="s">
        <v>301</v>
      </c>
    </row>
    <row r="1666" spans="1:3" x14ac:dyDescent="0.2">
      <c r="A1666" s="3">
        <v>213982644</v>
      </c>
      <c r="B1666" s="2" t="s">
        <v>1955</v>
      </c>
      <c r="C1666" s="3" t="s">
        <v>301</v>
      </c>
    </row>
    <row r="1667" spans="1:3" x14ac:dyDescent="0.2">
      <c r="A1667" s="3">
        <v>254271649</v>
      </c>
      <c r="B1667" s="2" t="s">
        <v>1956</v>
      </c>
      <c r="C1667" s="3" t="s">
        <v>301</v>
      </c>
    </row>
    <row r="1668" spans="1:3" x14ac:dyDescent="0.2">
      <c r="A1668" s="3">
        <v>224496132</v>
      </c>
      <c r="B1668" s="2" t="s">
        <v>1957</v>
      </c>
      <c r="C1668" s="3" t="s">
        <v>301</v>
      </c>
    </row>
    <row r="1669" spans="1:3" x14ac:dyDescent="0.2">
      <c r="A1669" s="3">
        <v>239519459</v>
      </c>
      <c r="B1669" s="2" t="s">
        <v>1958</v>
      </c>
      <c r="C1669" s="3" t="s">
        <v>301</v>
      </c>
    </row>
    <row r="1670" spans="1:3" x14ac:dyDescent="0.2">
      <c r="A1670" s="3">
        <v>262007285</v>
      </c>
      <c r="B1670" s="2" t="s">
        <v>1959</v>
      </c>
      <c r="C1670" s="3" t="s">
        <v>301</v>
      </c>
    </row>
    <row r="1671" spans="1:3" x14ac:dyDescent="0.2">
      <c r="A1671" s="3">
        <v>353943144</v>
      </c>
      <c r="B1671" s="2" t="s">
        <v>1960</v>
      </c>
      <c r="C1671" s="3" t="s">
        <v>301</v>
      </c>
    </row>
    <row r="1672" spans="1:3" x14ac:dyDescent="0.2">
      <c r="A1672" s="3">
        <v>344955756</v>
      </c>
      <c r="B1672" s="2" t="s">
        <v>1961</v>
      </c>
      <c r="C1672" s="3" t="s">
        <v>301</v>
      </c>
    </row>
    <row r="1673" spans="1:3" x14ac:dyDescent="0.2">
      <c r="A1673" s="3">
        <v>312176093</v>
      </c>
      <c r="B1673" s="2" t="s">
        <v>1962</v>
      </c>
      <c r="C1673" s="3" t="s">
        <v>301</v>
      </c>
    </row>
    <row r="1674" spans="1:3" x14ac:dyDescent="0.2">
      <c r="A1674" s="3">
        <v>244565822</v>
      </c>
      <c r="B1674" s="2" t="s">
        <v>1963</v>
      </c>
      <c r="C1674" s="3" t="s">
        <v>301</v>
      </c>
    </row>
    <row r="1675" spans="1:3" x14ac:dyDescent="0.2">
      <c r="A1675" s="3">
        <v>313542300</v>
      </c>
      <c r="B1675" s="2" t="s">
        <v>1964</v>
      </c>
      <c r="C1675" s="3" t="s">
        <v>301</v>
      </c>
    </row>
    <row r="1676" spans="1:3" x14ac:dyDescent="0.2">
      <c r="A1676" s="3">
        <v>312356128</v>
      </c>
      <c r="B1676" s="2" t="s">
        <v>1965</v>
      </c>
      <c r="C1676" s="3" t="s">
        <v>301</v>
      </c>
    </row>
    <row r="1677" spans="1:3" x14ac:dyDescent="0.2">
      <c r="A1677" s="3">
        <v>312348324</v>
      </c>
      <c r="B1677" s="2" t="s">
        <v>1966</v>
      </c>
      <c r="C1677" s="3" t="s">
        <v>301</v>
      </c>
    </row>
    <row r="1678" spans="1:3" x14ac:dyDescent="0.2">
      <c r="A1678" s="3">
        <v>349702785</v>
      </c>
      <c r="B1678" s="2" t="s">
        <v>1967</v>
      </c>
      <c r="C1678" s="3" t="s">
        <v>301</v>
      </c>
    </row>
    <row r="1679" spans="1:3" x14ac:dyDescent="0.2">
      <c r="A1679" s="3">
        <v>235829288</v>
      </c>
      <c r="B1679" s="2" t="s">
        <v>1968</v>
      </c>
      <c r="C1679" s="3" t="s">
        <v>301</v>
      </c>
    </row>
    <row r="1680" spans="1:3" x14ac:dyDescent="0.2">
      <c r="A1680" s="3">
        <v>353300264</v>
      </c>
      <c r="B1680" s="2" t="s">
        <v>1969</v>
      </c>
      <c r="C1680" s="3" t="s">
        <v>301</v>
      </c>
    </row>
    <row r="1681" spans="1:3" x14ac:dyDescent="0.2">
      <c r="A1681" s="3">
        <v>212612466</v>
      </c>
      <c r="B1681" s="2" t="s">
        <v>1970</v>
      </c>
      <c r="C1681" s="3" t="s">
        <v>301</v>
      </c>
    </row>
    <row r="1682" spans="1:3" x14ac:dyDescent="0.2">
      <c r="A1682" s="3">
        <v>347087979</v>
      </c>
      <c r="B1682" s="2" t="s">
        <v>1971</v>
      </c>
      <c r="C1682" s="3" t="s">
        <v>301</v>
      </c>
    </row>
    <row r="1683" spans="1:3" x14ac:dyDescent="0.2">
      <c r="A1683" s="3">
        <v>250351897</v>
      </c>
      <c r="B1683" s="2" t="s">
        <v>1972</v>
      </c>
      <c r="C1683" s="3" t="s">
        <v>301</v>
      </c>
    </row>
    <row r="1684" spans="1:3" x14ac:dyDescent="0.2">
      <c r="A1684" s="3">
        <v>213656542</v>
      </c>
      <c r="B1684" s="2" t="s">
        <v>1973</v>
      </c>
      <c r="C1684" s="3" t="s">
        <v>301</v>
      </c>
    </row>
    <row r="1685" spans="1:3" x14ac:dyDescent="0.2">
      <c r="A1685" s="3">
        <v>212264622</v>
      </c>
      <c r="B1685" s="2" t="s">
        <v>1974</v>
      </c>
      <c r="C1685" s="3" t="s">
        <v>301</v>
      </c>
    </row>
    <row r="1686" spans="1:3" x14ac:dyDescent="0.2">
      <c r="A1686" s="3">
        <v>346559391</v>
      </c>
      <c r="B1686" s="2" t="s">
        <v>1975</v>
      </c>
      <c r="C1686" s="3" t="s">
        <v>301</v>
      </c>
    </row>
    <row r="1687" spans="1:3" x14ac:dyDescent="0.2">
      <c r="A1687" s="3">
        <v>314881299</v>
      </c>
      <c r="B1687" s="2" t="s">
        <v>1976</v>
      </c>
      <c r="C1687" s="3" t="s">
        <v>301</v>
      </c>
    </row>
    <row r="1688" spans="1:3" x14ac:dyDescent="0.2">
      <c r="A1688" s="3">
        <v>348637871</v>
      </c>
      <c r="B1688" s="2" t="s">
        <v>7</v>
      </c>
      <c r="C1688" s="3" t="s">
        <v>301</v>
      </c>
    </row>
    <row r="1689" spans="1:3" x14ac:dyDescent="0.2">
      <c r="A1689" s="3">
        <v>345304587</v>
      </c>
      <c r="B1689" s="2" t="s">
        <v>1977</v>
      </c>
      <c r="C1689" s="3" t="s">
        <v>301</v>
      </c>
    </row>
    <row r="1690" spans="1:3" x14ac:dyDescent="0.2">
      <c r="A1690" s="3">
        <v>347485872</v>
      </c>
      <c r="B1690" s="2" t="s">
        <v>1978</v>
      </c>
      <c r="C1690" s="3" t="s">
        <v>301</v>
      </c>
    </row>
    <row r="1691" spans="1:3" x14ac:dyDescent="0.2">
      <c r="A1691" s="3">
        <v>265714482</v>
      </c>
      <c r="B1691" s="2" t="s">
        <v>1979</v>
      </c>
      <c r="C1691" s="3" t="s">
        <v>301</v>
      </c>
    </row>
    <row r="1692" spans="1:3" x14ac:dyDescent="0.2">
      <c r="A1692" s="3">
        <v>346955905</v>
      </c>
      <c r="B1692" s="2" t="s">
        <v>1980</v>
      </c>
      <c r="C1692" s="3" t="s">
        <v>301</v>
      </c>
    </row>
    <row r="1693" spans="1:3" x14ac:dyDescent="0.2">
      <c r="A1693" s="3">
        <v>355689239</v>
      </c>
      <c r="B1693" s="2" t="s">
        <v>1981</v>
      </c>
      <c r="C1693" s="3" t="s">
        <v>301</v>
      </c>
    </row>
    <row r="1694" spans="1:3" x14ac:dyDescent="0.2">
      <c r="A1694" s="3">
        <v>311554705</v>
      </c>
      <c r="B1694" s="2" t="s">
        <v>1982</v>
      </c>
      <c r="C1694" s="3" t="s">
        <v>301</v>
      </c>
    </row>
    <row r="1695" spans="1:3" x14ac:dyDescent="0.2">
      <c r="A1695" s="3">
        <v>346398695</v>
      </c>
      <c r="B1695" s="2" t="s">
        <v>1983</v>
      </c>
      <c r="C1695" s="3" t="s">
        <v>301</v>
      </c>
    </row>
    <row r="1696" spans="1:3" x14ac:dyDescent="0.2">
      <c r="A1696" s="3">
        <v>293806762</v>
      </c>
      <c r="B1696" s="2" t="s">
        <v>1984</v>
      </c>
      <c r="C1696" s="3" t="s">
        <v>301</v>
      </c>
    </row>
    <row r="1697" spans="1:3" x14ac:dyDescent="0.2">
      <c r="A1697" s="3">
        <v>346359712</v>
      </c>
      <c r="B1697" s="2" t="s">
        <v>1985</v>
      </c>
      <c r="C1697" s="3" t="s">
        <v>301</v>
      </c>
    </row>
    <row r="1698" spans="1:3" x14ac:dyDescent="0.2">
      <c r="A1698" s="3">
        <v>312582418</v>
      </c>
      <c r="B1698" s="2" t="s">
        <v>1986</v>
      </c>
      <c r="C1698" s="3" t="s">
        <v>301</v>
      </c>
    </row>
    <row r="1699" spans="1:3" x14ac:dyDescent="0.2">
      <c r="A1699" s="3">
        <v>346947891</v>
      </c>
      <c r="B1699" s="2" t="s">
        <v>1987</v>
      </c>
      <c r="C1699" s="3" t="s">
        <v>301</v>
      </c>
    </row>
    <row r="1700" spans="1:3" x14ac:dyDescent="0.2">
      <c r="A1700" s="3">
        <v>347255851</v>
      </c>
      <c r="B1700" s="2" t="s">
        <v>1988</v>
      </c>
      <c r="C1700" s="3" t="s">
        <v>301</v>
      </c>
    </row>
    <row r="1701" spans="1:3" x14ac:dyDescent="0.2">
      <c r="A1701" s="3">
        <v>363578470</v>
      </c>
      <c r="B1701" s="2" t="s">
        <v>1989</v>
      </c>
      <c r="C1701" s="3" t="s">
        <v>301</v>
      </c>
    </row>
    <row r="1702" spans="1:3" x14ac:dyDescent="0.2">
      <c r="A1702" s="3">
        <v>313631315</v>
      </c>
      <c r="B1702" s="2" t="s">
        <v>1990</v>
      </c>
      <c r="C1702" s="3" t="s">
        <v>301</v>
      </c>
    </row>
    <row r="1703" spans="1:3" x14ac:dyDescent="0.2">
      <c r="A1703" s="3">
        <v>314484575</v>
      </c>
      <c r="B1703" s="2" t="s">
        <v>1991</v>
      </c>
      <c r="C1703" s="3" t="s">
        <v>301</v>
      </c>
    </row>
    <row r="1704" spans="1:3" x14ac:dyDescent="0.2">
      <c r="A1704" s="3">
        <v>314501266</v>
      </c>
      <c r="B1704" s="2" t="s">
        <v>1992</v>
      </c>
      <c r="C1704" s="3" t="s">
        <v>301</v>
      </c>
    </row>
    <row r="1705" spans="1:3" x14ac:dyDescent="0.2">
      <c r="A1705" s="3">
        <v>346837054</v>
      </c>
      <c r="B1705" s="2" t="s">
        <v>1993</v>
      </c>
      <c r="C1705" s="3" t="s">
        <v>301</v>
      </c>
    </row>
    <row r="1706" spans="1:3" x14ac:dyDescent="0.2">
      <c r="A1706" s="3">
        <v>355333545</v>
      </c>
      <c r="B1706" s="2" t="s">
        <v>1994</v>
      </c>
      <c r="C1706" s="3" t="s">
        <v>301</v>
      </c>
    </row>
    <row r="1707" spans="1:3" x14ac:dyDescent="0.2">
      <c r="A1707" s="3">
        <v>259894075</v>
      </c>
      <c r="B1707" s="2" t="s">
        <v>1995</v>
      </c>
      <c r="C1707" s="3" t="s">
        <v>301</v>
      </c>
    </row>
    <row r="1708" spans="1:3" x14ac:dyDescent="0.2">
      <c r="A1708" s="3">
        <v>254418655</v>
      </c>
      <c r="B1708" s="2" t="s">
        <v>1996</v>
      </c>
      <c r="C1708" s="3" t="s">
        <v>301</v>
      </c>
    </row>
    <row r="1709" spans="1:3" x14ac:dyDescent="0.2">
      <c r="A1709" s="3">
        <v>359625026</v>
      </c>
      <c r="B1709" s="2" t="s">
        <v>1997</v>
      </c>
      <c r="C1709" s="3" t="s">
        <v>301</v>
      </c>
    </row>
    <row r="1710" spans="1:3" x14ac:dyDescent="0.2">
      <c r="A1710" s="3">
        <v>367381118</v>
      </c>
      <c r="B1710" s="2" t="s">
        <v>1998</v>
      </c>
      <c r="C1710" s="3" t="s">
        <v>301</v>
      </c>
    </row>
    <row r="1711" spans="1:3" x14ac:dyDescent="0.2">
      <c r="A1711" s="3">
        <v>346846887</v>
      </c>
      <c r="B1711" s="2" t="s">
        <v>1999</v>
      </c>
      <c r="C1711" s="3" t="s">
        <v>301</v>
      </c>
    </row>
    <row r="1712" spans="1:3" x14ac:dyDescent="0.2">
      <c r="A1712" s="3">
        <v>346751444</v>
      </c>
      <c r="B1712" s="2" t="s">
        <v>2000</v>
      </c>
      <c r="C1712" s="3" t="s">
        <v>301</v>
      </c>
    </row>
  </sheetData>
  <autoFilter ref="A1:C1712" xr:uid="{E13F76FA-9BB4-4266-AF95-758DD2F59F32}"/>
  <phoneticPr fontId="1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2026-08-14T08:42:19Z</dcterms:modified>
</cp:coreProperties>
</file>