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公布名单\"/>
    </mc:Choice>
  </mc:AlternateContent>
  <xr:revisionPtr revIDLastSave="0" documentId="13_ncr:1_{8B15CB27-9948-4862-A4C4-F98D5AAC2D9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og" sheetId="1" r:id="rId1"/>
    <sheet name="nolog" sheetId="2" r:id="rId2"/>
  </sheets>
  <definedNames>
    <definedName name="_xlnm._FilterDatabase" localSheetId="1" hidden="1">nolog!$A$1:$C$1760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<sst xmlns="http://schemas.openxmlformats.org/spreadsheetml/2006/main" count="4006" uniqueCount="2004">
  <si>
    <t>UID</t>
  </si>
  <si>
    <t>昵称</t>
  </si>
  <si>
    <t>内测活动名称</t>
  </si>
  <si>
    <t>寂静海风</t>
  </si>
  <si>
    <t>HONOR2402135392297</t>
  </si>
  <si>
    <t>HONOR2408162015373</t>
  </si>
  <si>
    <t>billychanghk</t>
  </si>
  <si>
    <t>HONOR2306171715303</t>
  </si>
  <si>
    <t>HONOR2308043915204</t>
  </si>
  <si>
    <t>莫问远方</t>
  </si>
  <si>
    <t>HONOR2309307895390</t>
  </si>
  <si>
    <t>花生米儿</t>
  </si>
  <si>
    <t>HONOR2112224216424</t>
  </si>
  <si>
    <t>HONOR2309295412674</t>
  </si>
  <si>
    <t>HONOR2303167150000</t>
  </si>
  <si>
    <t>HONOR2306193964140</t>
  </si>
  <si>
    <t>莫弈江湖</t>
  </si>
  <si>
    <t>HONOR2303287319617</t>
  </si>
  <si>
    <t>三水又弍7</t>
  </si>
  <si>
    <t>HONOR2405126303420</t>
  </si>
  <si>
    <t>HONOR2307213936766</t>
  </si>
  <si>
    <t>HONOR2403103184027</t>
  </si>
  <si>
    <t>HONOR2408144361523</t>
  </si>
  <si>
    <t>温柔八十八刀</t>
  </si>
  <si>
    <t>HONOR2412196483159</t>
  </si>
  <si>
    <t>HONOR2210016672883</t>
  </si>
  <si>
    <t>HONOR2404041725471</t>
  </si>
  <si>
    <t>大帅比涛涛</t>
  </si>
  <si>
    <t>HONOR2403259454489</t>
  </si>
  <si>
    <t>HONOR2312266803608</t>
  </si>
  <si>
    <t>不忘初心小井</t>
  </si>
  <si>
    <t>HONOR2310126147983</t>
  </si>
  <si>
    <t>沉梦昂志</t>
  </si>
  <si>
    <t>HONOR2211011525716</t>
  </si>
  <si>
    <t>许小杰哈</t>
  </si>
  <si>
    <t>HONOR2409249138253</t>
  </si>
  <si>
    <t>HONOR2508201868279</t>
  </si>
  <si>
    <t>快乐人生197803</t>
  </si>
  <si>
    <t>范特西是我</t>
  </si>
  <si>
    <t>HONOR2302239214212</t>
  </si>
  <si>
    <t>HONOR2207092832997</t>
  </si>
  <si>
    <t>HONOR625585115</t>
  </si>
  <si>
    <t>HONOR2112205451323</t>
  </si>
  <si>
    <t>老郭Hugh</t>
  </si>
  <si>
    <t>HONOR2204294670606</t>
  </si>
  <si>
    <t>HONOR268752579</t>
  </si>
  <si>
    <t>HONOR2507215209249</t>
  </si>
  <si>
    <t>HONOR2311114625632</t>
  </si>
  <si>
    <t>辰__</t>
  </si>
  <si>
    <t>HONOR2407278438121</t>
  </si>
  <si>
    <t>HONOR2307249329656</t>
  </si>
  <si>
    <t>HONOR2507096116661</t>
  </si>
  <si>
    <t>HONOR2202289553329</t>
  </si>
  <si>
    <t>HONOR2310281610484</t>
  </si>
  <si>
    <t>HONOR2209273157151</t>
  </si>
  <si>
    <t>溜达溜达转转</t>
  </si>
  <si>
    <t>HONOR2201018493543</t>
  </si>
  <si>
    <t>HONOR2312015360167</t>
  </si>
  <si>
    <t>HONOR2308312372154</t>
  </si>
  <si>
    <t>HONOR2503146122536</t>
  </si>
  <si>
    <t>HONOR2205176880532</t>
  </si>
  <si>
    <t>HONOR2409144425921</t>
  </si>
  <si>
    <t>HONOR2511255290084</t>
  </si>
  <si>
    <t>HONOR2208154330600</t>
  </si>
  <si>
    <t>HONOR2402147494436</t>
  </si>
  <si>
    <t>HONOR2307254545516</t>
  </si>
  <si>
    <t>HONOR2507245239791</t>
  </si>
  <si>
    <t>HONOR2409248437254</t>
  </si>
  <si>
    <t>HONOR2308318807228</t>
  </si>
  <si>
    <t>HONOR2309045274073</t>
  </si>
  <si>
    <t>HONOR2311037724895</t>
  </si>
  <si>
    <t>HONOR2309099944314</t>
  </si>
  <si>
    <t>HONOR2507039812658</t>
  </si>
  <si>
    <t>HONOR2405276713065</t>
  </si>
  <si>
    <t>HONOR2507108714322</t>
  </si>
  <si>
    <t>HONOR2507049959500</t>
  </si>
  <si>
    <t>CHEN</t>
  </si>
  <si>
    <t>HONOR2501095741201</t>
  </si>
  <si>
    <t>HONOR2202273762021</t>
  </si>
  <si>
    <t>HONOR2408107962894</t>
  </si>
  <si>
    <t>HONOR2205277306532</t>
  </si>
  <si>
    <t>HONOR2311126095240</t>
  </si>
  <si>
    <t>HONOR2507048406255</t>
  </si>
  <si>
    <t>HONOR2112158448072</t>
  </si>
  <si>
    <t>HONOR2204024175583</t>
  </si>
  <si>
    <t>HONOR2310306350581</t>
  </si>
  <si>
    <t>HONOR2307037797478</t>
  </si>
  <si>
    <t>HONOR2408199714759</t>
  </si>
  <si>
    <t>HONOR2208066201218</t>
  </si>
  <si>
    <t>HONOR2109078524084</t>
  </si>
  <si>
    <t>HONOR2410249897803</t>
  </si>
  <si>
    <t>HONOR2205178821834</t>
  </si>
  <si>
    <t>HONOR2508111999135</t>
  </si>
  <si>
    <t>HONOR2508083667181</t>
  </si>
  <si>
    <t>HONOR2402141183289</t>
  </si>
  <si>
    <t>HONOR2507046812198</t>
  </si>
  <si>
    <t>HONOR2303092335748</t>
  </si>
  <si>
    <t>HONOR2409294026688</t>
  </si>
  <si>
    <t>HONOR2601296028523</t>
  </si>
  <si>
    <t>HONOR2207234447600</t>
  </si>
  <si>
    <t>HONOR2301175154758</t>
  </si>
  <si>
    <t>huafen411234360</t>
  </si>
  <si>
    <t>HONOR2507041277826</t>
  </si>
  <si>
    <t>HONOR2511146167442</t>
  </si>
  <si>
    <t>HONOR2507053256176</t>
  </si>
  <si>
    <t>HONOR2412079422558</t>
  </si>
  <si>
    <t>青石榴霜</t>
  </si>
  <si>
    <t>HONOR2508105486638</t>
  </si>
  <si>
    <t>HONOR2306142415322</t>
  </si>
  <si>
    <t>HONOR2410252907224</t>
  </si>
  <si>
    <t>雨仔nb</t>
  </si>
  <si>
    <t>HONOR2303063874432</t>
  </si>
  <si>
    <t>HONOR2601058258617</t>
  </si>
  <si>
    <t>HONOR2503298290781</t>
  </si>
  <si>
    <t>HONOR2601049535011</t>
  </si>
  <si>
    <t>HONOR2511105146678</t>
  </si>
  <si>
    <t>HONOR2409197984247</t>
  </si>
  <si>
    <t>HONOR2309035615531</t>
  </si>
  <si>
    <t>HONOR2403035162754</t>
  </si>
  <si>
    <t>HONOR2508057300182</t>
  </si>
  <si>
    <t>HONOR2312207093410</t>
  </si>
  <si>
    <t>HONOR2509223909835</t>
  </si>
  <si>
    <t>HONOR2407114686251</t>
  </si>
  <si>
    <t>HONOR2512038412809</t>
  </si>
  <si>
    <t>HONOR2507118454399</t>
  </si>
  <si>
    <t>HONOR2508204244748</t>
  </si>
  <si>
    <t>HONOR2410314022308</t>
  </si>
  <si>
    <t>HONOR2508078106439</t>
  </si>
  <si>
    <t>HONOR2401211727141</t>
  </si>
  <si>
    <t>HONOR2303037410792</t>
  </si>
  <si>
    <t>HONOR2510292551908</t>
  </si>
  <si>
    <t>HONOR2510087009202</t>
  </si>
  <si>
    <t>HONOR2405035350695</t>
  </si>
  <si>
    <t>HONOR2401282242077</t>
  </si>
  <si>
    <t>清白online</t>
  </si>
  <si>
    <t>哈哈hanann</t>
  </si>
  <si>
    <t>渴望百事可乐</t>
  </si>
  <si>
    <t>HONOR2401034195822</t>
  </si>
  <si>
    <t>HONOR2511227133650</t>
  </si>
  <si>
    <t>HONOR2507291884218</t>
  </si>
  <si>
    <t>HONOR2507012556698</t>
  </si>
  <si>
    <t>HONOR2510233338758</t>
  </si>
  <si>
    <t>HONOR2509161542224</t>
  </si>
  <si>
    <t>HONOR2507305722012</t>
  </si>
  <si>
    <t>HONOR2109219581623</t>
  </si>
  <si>
    <t>HONOR2507055355210</t>
  </si>
  <si>
    <t>HONOR2402146869744</t>
  </si>
  <si>
    <t>HONOR2508191388098</t>
  </si>
  <si>
    <t>HONOR2501207098737</t>
  </si>
  <si>
    <t>HONOR2507237702958</t>
  </si>
  <si>
    <t>HONOR2507041960660</t>
  </si>
  <si>
    <t>HONOR2509123092411</t>
  </si>
  <si>
    <t>HONOR2506267037937</t>
  </si>
  <si>
    <t>HONOR2112245400181</t>
  </si>
  <si>
    <t>HONOR2308215258602</t>
  </si>
  <si>
    <t>HONOR2507095019414</t>
  </si>
  <si>
    <t>ZX27</t>
  </si>
  <si>
    <t>HONOR2507173301936</t>
  </si>
  <si>
    <t>HONOR2402075730032</t>
  </si>
  <si>
    <t>HONOR2506221147403</t>
  </si>
  <si>
    <t>HONOR2407211828050</t>
  </si>
  <si>
    <t>HONOR2402165822834</t>
  </si>
  <si>
    <t>HONOR2511111968728</t>
  </si>
  <si>
    <t>HONOR2510277931356</t>
  </si>
  <si>
    <t>HONOR2508138585584</t>
  </si>
  <si>
    <t>HONOR2510124813919</t>
  </si>
  <si>
    <t>HONOR2307217022902</t>
  </si>
  <si>
    <t>HONOR2511261851491</t>
  </si>
  <si>
    <t>HONOR2509154643671</t>
  </si>
  <si>
    <t>HONOR885543788</t>
  </si>
  <si>
    <t>HONOR2412202688214</t>
  </si>
  <si>
    <t>HONOR2508011061395</t>
  </si>
  <si>
    <t>HONOR2507141667683</t>
  </si>
  <si>
    <t>HONOR2304229816186</t>
  </si>
  <si>
    <t>HONOR2507045778816</t>
  </si>
  <si>
    <t>HONOR2507222958249</t>
  </si>
  <si>
    <t>HONOR2403318299356</t>
  </si>
  <si>
    <t>HONOR2211286203276</t>
  </si>
  <si>
    <t>HONOR2510223303804</t>
  </si>
  <si>
    <t>HONOR2407238478960</t>
  </si>
  <si>
    <t>douhaoxiansheng</t>
  </si>
  <si>
    <t>HONOR2603037070205</t>
  </si>
  <si>
    <t>HONOR2201076631223</t>
  </si>
  <si>
    <t>HONOR2601048537399</t>
  </si>
  <si>
    <t>HONOR2510186979875</t>
  </si>
  <si>
    <t>HONOR2602139961756</t>
  </si>
  <si>
    <t>HONOR2501241474992</t>
  </si>
  <si>
    <t>HONOR2312296738914</t>
  </si>
  <si>
    <t>HONOR2507044349475</t>
  </si>
  <si>
    <t>HONOR2109309889581</t>
  </si>
  <si>
    <t>HONOR2507058569104</t>
  </si>
  <si>
    <t>HONOR2512136314292</t>
  </si>
  <si>
    <t>HONOR2411207383607</t>
  </si>
  <si>
    <t>HONOR2510058096941</t>
  </si>
  <si>
    <t>HONOR2312209765393</t>
  </si>
  <si>
    <t>HONOR2507304667066</t>
  </si>
  <si>
    <t>HONOR2507261434124</t>
  </si>
  <si>
    <t>HONOR2604074382230</t>
  </si>
  <si>
    <t>HONOR2507215042822</t>
  </si>
  <si>
    <t>HONOR2307202001106</t>
  </si>
  <si>
    <t>HONOR2508099411027</t>
  </si>
  <si>
    <t>HONOR2602229704766</t>
  </si>
  <si>
    <t>HONOR2507123458794</t>
  </si>
  <si>
    <t>HONOR2605086033504</t>
  </si>
  <si>
    <t>HONOR221131362</t>
  </si>
  <si>
    <t>HONOR2408304169660</t>
  </si>
  <si>
    <t>HONOR2412284103553</t>
  </si>
  <si>
    <t>HONOR2509264732214</t>
  </si>
  <si>
    <t>HONOR2507048845142</t>
  </si>
  <si>
    <t>HONOR2509142188695</t>
  </si>
  <si>
    <t>HONOR2507049877269</t>
  </si>
  <si>
    <t>HONOR2206168740052</t>
  </si>
  <si>
    <t>HONOR2311173541916</t>
  </si>
  <si>
    <t>HONOR2507115506184</t>
  </si>
  <si>
    <t>HONOR2509304353723</t>
  </si>
  <si>
    <t>HONOR2507075037589</t>
  </si>
  <si>
    <t>HONOR2508204089656</t>
  </si>
  <si>
    <t>HONOR2510269003763</t>
  </si>
  <si>
    <t>HONOR2511298478825</t>
  </si>
  <si>
    <t>HONOR2507097460198</t>
  </si>
  <si>
    <t>HONOR2509022292214</t>
  </si>
  <si>
    <t>HONOR2407035166201</t>
  </si>
  <si>
    <t>HONOR2506093978850</t>
  </si>
  <si>
    <t>HONOR2507015300414</t>
  </si>
  <si>
    <t>HONOR2505052747535</t>
  </si>
  <si>
    <t>HONOR2607147400090</t>
  </si>
  <si>
    <t>HONOR2601279302430</t>
  </si>
  <si>
    <t>HONOR2602079231635</t>
  </si>
  <si>
    <t>HONOR2604177124686</t>
  </si>
  <si>
    <t>HONOR2510194529323</t>
  </si>
  <si>
    <t>HONOR2508123811482</t>
  </si>
  <si>
    <t>HONOR2509041963803</t>
  </si>
  <si>
    <t>HONOR2607155114483</t>
  </si>
  <si>
    <t>HONOR2606194329205</t>
  </si>
  <si>
    <t>HONOR2509205456286</t>
  </si>
  <si>
    <t>HONOR2409294993890</t>
  </si>
  <si>
    <t>HONOR2507123735130</t>
  </si>
  <si>
    <t>HONOR2511142537223</t>
  </si>
  <si>
    <t>HONOR2510125104195</t>
  </si>
  <si>
    <t>HONOR2607188462787</t>
  </si>
  <si>
    <t>HONOR2603222871124</t>
  </si>
  <si>
    <t>HONOR2507108317916</t>
  </si>
  <si>
    <t>HONOR2209062327951</t>
  </si>
  <si>
    <t>HONOR2602078327357</t>
  </si>
  <si>
    <t>HONOR2606157041477</t>
  </si>
  <si>
    <t>HONOR2512074516392</t>
  </si>
  <si>
    <t>HONOR2507052090546</t>
  </si>
  <si>
    <t>HONOR2512264876112</t>
  </si>
  <si>
    <t>HONOR2608073158498</t>
  </si>
  <si>
    <t>【内测招募】荣耀Magic V5 MagicOS 11内测招募活动</t>
  </si>
  <si>
    <t>菜鸟强</t>
  </si>
  <si>
    <t>耀耀灵</t>
  </si>
  <si>
    <t>冲矢昴</t>
  </si>
  <si>
    <t>HONOR735010709</t>
  </si>
  <si>
    <t>学长小骏</t>
  </si>
  <si>
    <t>changelone</t>
  </si>
  <si>
    <t>HONOR2110136196288</t>
  </si>
  <si>
    <t>HONOR2109114444987</t>
  </si>
  <si>
    <t>HONOR344987553</t>
  </si>
  <si>
    <t>芝麻开门不</t>
  </si>
  <si>
    <t>子曰Randy</t>
  </si>
  <si>
    <t>Conqueror_Ace</t>
  </si>
  <si>
    <t>小周同學</t>
  </si>
  <si>
    <t>邪笑君</t>
  </si>
  <si>
    <t>Zjj101</t>
  </si>
  <si>
    <t>妄想开始</t>
  </si>
  <si>
    <t>是校草吖</t>
  </si>
  <si>
    <t>HONOR2401199441111</t>
  </si>
  <si>
    <t>惟一老师</t>
  </si>
  <si>
    <t>忠義888</t>
  </si>
  <si>
    <t>spider毅</t>
  </si>
  <si>
    <t>小时候哇哈哈</t>
  </si>
  <si>
    <t>祁旭春</t>
  </si>
  <si>
    <t>杰森斯坦粉</t>
  </si>
  <si>
    <t>HONOR2201187889589</t>
  </si>
  <si>
    <t>HONOR2201132508097</t>
  </si>
  <si>
    <t>HONOR2207195867515</t>
  </si>
  <si>
    <t>StephenHWQ</t>
  </si>
  <si>
    <t>HONOR2207308924669</t>
  </si>
  <si>
    <t>JayCheung421</t>
  </si>
  <si>
    <t>老杨说相声</t>
  </si>
  <si>
    <t>HONOR2206129603600</t>
  </si>
  <si>
    <t>阿牛大侠</t>
  </si>
  <si>
    <t>丶Azeroth丶</t>
  </si>
  <si>
    <t>丶雨丶凉</t>
  </si>
  <si>
    <t>HONOR2201184551149</t>
  </si>
  <si>
    <t>HONOR2206185768213</t>
  </si>
  <si>
    <t>淚陌殇</t>
  </si>
  <si>
    <t>HONOR2110101336282</t>
  </si>
  <si>
    <t>_逍_遥_游_</t>
  </si>
  <si>
    <t>HONOR2307282546158</t>
  </si>
  <si>
    <t>哈皮一下</t>
  </si>
  <si>
    <t>HONOR638466616</t>
  </si>
  <si>
    <t>HONOR2211116838511</t>
  </si>
  <si>
    <t>铭记y1份等待</t>
  </si>
  <si>
    <t>搭直升机</t>
  </si>
  <si>
    <t>BAYMAX119</t>
  </si>
  <si>
    <t>春桥上的云鹤</t>
  </si>
  <si>
    <t>HONOR2204228374078</t>
  </si>
  <si>
    <t>刘马第三</t>
  </si>
  <si>
    <t>HONOR2209247444884</t>
  </si>
  <si>
    <t>圣西罗大熊</t>
  </si>
  <si>
    <t>HONOR2312011883899</t>
  </si>
  <si>
    <t>HONOR2109178284057</t>
  </si>
  <si>
    <t>V5和V2</t>
  </si>
  <si>
    <t>中朱建设刘丞</t>
  </si>
  <si>
    <t>HONOR2111021028430</t>
  </si>
  <si>
    <t>繁华wl</t>
  </si>
  <si>
    <t>石头克拉斯</t>
  </si>
  <si>
    <t>HONOR2304161512404</t>
  </si>
  <si>
    <t>马较瘦弱</t>
  </si>
  <si>
    <t>HONOR2211054733520</t>
  </si>
  <si>
    <t>小笼猫feibo</t>
  </si>
  <si>
    <t>漠海刀客</t>
  </si>
  <si>
    <t>HONOR2309216823950</t>
  </si>
  <si>
    <t>Salefini</t>
  </si>
  <si>
    <t>有点小u伤</t>
  </si>
  <si>
    <t>gggzzzppp</t>
  </si>
  <si>
    <t>HONOR2201231179434</t>
  </si>
  <si>
    <t>lowyaoyaowan</t>
  </si>
  <si>
    <t>虎子蛋1230</t>
  </si>
  <si>
    <t>信步king</t>
  </si>
  <si>
    <t>情绪的荼毒</t>
  </si>
  <si>
    <t>无言的飘洒</t>
  </si>
  <si>
    <t>HONOR2307024230969</t>
  </si>
  <si>
    <t>HONOR2504135120026</t>
  </si>
  <si>
    <t>HONOR2201075371124</t>
  </si>
  <si>
    <t>小寒11</t>
  </si>
  <si>
    <t>HONOR2109153809676</t>
  </si>
  <si>
    <t>HONOR2208282963487</t>
  </si>
  <si>
    <t>JosepthFang</t>
  </si>
  <si>
    <t>HONOR2402277091610</t>
  </si>
  <si>
    <t>HONOR2312102109287</t>
  </si>
  <si>
    <t>HONOR896573736</t>
  </si>
  <si>
    <t>HONOR2204043235821</t>
  </si>
  <si>
    <t>HONOR2110269116776</t>
  </si>
  <si>
    <t>麦芽糖味的巧克力</t>
  </si>
  <si>
    <t>HONOR2302122096685</t>
  </si>
  <si>
    <t>HONOR2210144780621</t>
  </si>
  <si>
    <t>遇事不慌张先生</t>
  </si>
  <si>
    <t>HONOR866438222</t>
  </si>
  <si>
    <t>春小逝</t>
  </si>
  <si>
    <t>HONOR2203229257206</t>
  </si>
  <si>
    <t>祥仔1115</t>
  </si>
  <si>
    <t>众醉独醒</t>
  </si>
  <si>
    <t>HONOR2211242517859</t>
  </si>
  <si>
    <t>HONOR2401306760807</t>
  </si>
  <si>
    <t>HONOR2206262379417</t>
  </si>
  <si>
    <t>HONOR261668982</t>
  </si>
  <si>
    <t>HONOR2109206926824</t>
  </si>
  <si>
    <t>HONOR2303272311477</t>
  </si>
  <si>
    <t>HONOR2203263583816</t>
  </si>
  <si>
    <t>HONOR2311107371963</t>
  </si>
  <si>
    <t>HONOR2307016933669</t>
  </si>
  <si>
    <t>HONOR2310082007556</t>
  </si>
  <si>
    <t>HONOR2303077184469</t>
  </si>
  <si>
    <t>HONOR2312112273515</t>
  </si>
  <si>
    <t>石羊士洋</t>
  </si>
  <si>
    <t>HONOR2206044436115</t>
  </si>
  <si>
    <t>HONOR2302056691518</t>
  </si>
  <si>
    <t>HONOR2402186267615</t>
  </si>
  <si>
    <t>HONOR2307126289423</t>
  </si>
  <si>
    <t>HONOR2303119704847</t>
  </si>
  <si>
    <t>HONOR2407079638943</t>
  </si>
  <si>
    <t>牛夫人是小甜甜</t>
  </si>
  <si>
    <t>文杰DY</t>
  </si>
  <si>
    <t>HONOR2308063093976</t>
  </si>
  <si>
    <t>郭包肉</t>
  </si>
  <si>
    <t>HONOR2307168498824</t>
  </si>
  <si>
    <t>SangoShizuku</t>
  </si>
  <si>
    <t>HONOR2204249121865</t>
  </si>
  <si>
    <t>seaboy</t>
  </si>
  <si>
    <t>安欣Jack</t>
  </si>
  <si>
    <t>HONOR2303067019191</t>
  </si>
  <si>
    <t>HONOR2211108783400</t>
  </si>
  <si>
    <t>HONOR2307237500565</t>
  </si>
  <si>
    <t>ZTONG</t>
  </si>
  <si>
    <t>HONOR2401208342625</t>
  </si>
  <si>
    <t>HONOR2303126642004</t>
  </si>
  <si>
    <t>HONOR2110052883484</t>
  </si>
  <si>
    <t>LCX的MagicV5</t>
  </si>
  <si>
    <t>huafen218670615</t>
  </si>
  <si>
    <t>HONOR2309154774394</t>
  </si>
  <si>
    <t>HONOR604010960</t>
  </si>
  <si>
    <t>HONOR2404118742432</t>
  </si>
  <si>
    <t>淡然的萝卜头</t>
  </si>
  <si>
    <t>HONOR2307046319431</t>
  </si>
  <si>
    <t>HONOR765532848</t>
  </si>
  <si>
    <t>HONOR2307236097309</t>
  </si>
  <si>
    <t>HONOR2304097808392</t>
  </si>
  <si>
    <t>HONOR2207045967749</t>
  </si>
  <si>
    <t>HONOR2112251840628</t>
  </si>
  <si>
    <t>两小无赖</t>
  </si>
  <si>
    <t>HONOR2303113437814</t>
  </si>
  <si>
    <t>HONOR2402279130149</t>
  </si>
  <si>
    <t>帝都一平民</t>
  </si>
  <si>
    <t>huafen128674967</t>
  </si>
  <si>
    <t>HONOR2208101011533</t>
  </si>
  <si>
    <t>HONOR2212126140324</t>
  </si>
  <si>
    <t>_Z_</t>
  </si>
  <si>
    <t>HONOR2109064527386</t>
  </si>
  <si>
    <t>HONOR2406231236714</t>
  </si>
  <si>
    <t>HONOR2201223529609</t>
  </si>
  <si>
    <t>wwh355</t>
  </si>
  <si>
    <t>HONOR2212204153995</t>
  </si>
  <si>
    <t>HONOR2201138868479</t>
  </si>
  <si>
    <t>瑞宏国际物流</t>
  </si>
  <si>
    <t>HONOR2302261036262</t>
  </si>
  <si>
    <t>HONOR2201012074891</t>
  </si>
  <si>
    <t>将军超人</t>
  </si>
  <si>
    <t>第七颗流星</t>
  </si>
  <si>
    <t>HONOR2208241544766</t>
  </si>
  <si>
    <t>HONOR2209118440541</t>
  </si>
  <si>
    <t>芦柏铭</t>
  </si>
  <si>
    <t>HONOR2411084915045</t>
  </si>
  <si>
    <t>HONOR2401113609849</t>
  </si>
  <si>
    <t>HONOR691953437</t>
  </si>
  <si>
    <t>evan810</t>
  </si>
  <si>
    <t>HONOR2201217417059</t>
  </si>
  <si>
    <t>HONOR2110109533016</t>
  </si>
  <si>
    <t>HONOR978630566</t>
  </si>
  <si>
    <t>HONOR2203132582595</t>
  </si>
  <si>
    <t>kingjames666</t>
  </si>
  <si>
    <t>星芝灵</t>
  </si>
  <si>
    <t>HONOR2204226632000</t>
  </si>
  <si>
    <t>HONOR2408129093869</t>
  </si>
  <si>
    <t>HONOR2201071798681</t>
  </si>
  <si>
    <t>耀耀领丿圥</t>
  </si>
  <si>
    <t>HONOR2306301233397</t>
  </si>
  <si>
    <t>HONOR2307158723928</t>
  </si>
  <si>
    <t>HONOR2201036537846</t>
  </si>
  <si>
    <t>HONOR653038951</t>
  </si>
  <si>
    <t>HONOR2208262961257</t>
  </si>
  <si>
    <t>knmyy520</t>
  </si>
  <si>
    <t>沧浪之水OPINION</t>
  </si>
  <si>
    <t>HONOR2405313471756</t>
  </si>
  <si>
    <t>冷冽冷冽</t>
  </si>
  <si>
    <t>HONOR2109248601850</t>
  </si>
  <si>
    <t>HONOR2210099468978</t>
  </si>
  <si>
    <t>诸葛文英的magic6</t>
  </si>
  <si>
    <t>灰灰的仙枫道谷</t>
  </si>
  <si>
    <t>HONOR663383119</t>
  </si>
  <si>
    <t>HONOR2210053063694</t>
  </si>
  <si>
    <t>罗志峰0932</t>
  </si>
  <si>
    <t>主观科技论</t>
  </si>
  <si>
    <t>Yangboshi199</t>
  </si>
  <si>
    <t>逸風123</t>
  </si>
  <si>
    <t>HONOR2307064519399</t>
  </si>
  <si>
    <t>HONOR2302174124172</t>
  </si>
  <si>
    <t>HONOR2301039601156</t>
  </si>
  <si>
    <t>HONOR2303103705304</t>
  </si>
  <si>
    <t>HONOR2303199097198</t>
  </si>
  <si>
    <t>JOEHUA华</t>
  </si>
  <si>
    <t>HONOR2202107225935</t>
  </si>
  <si>
    <t>huafans01213891481</t>
  </si>
  <si>
    <t>HONOR2109029201321</t>
  </si>
  <si>
    <t>WJXLawyer</t>
  </si>
  <si>
    <t>xiaoma12345</t>
  </si>
  <si>
    <t>HONOR2202223903734</t>
  </si>
  <si>
    <t>HONOR2201228358876</t>
  </si>
  <si>
    <t>HONOR2301155744419</t>
  </si>
  <si>
    <t>HONOR2303054879986</t>
  </si>
  <si>
    <t>HONOR2301198925807</t>
  </si>
  <si>
    <t>HONOR2405276705983</t>
  </si>
  <si>
    <t>HONOR2401121290662</t>
  </si>
  <si>
    <t>HONOR2401089520623</t>
  </si>
  <si>
    <t>HONOR2109302330618</t>
  </si>
  <si>
    <t>伊哇伊哇</t>
  </si>
  <si>
    <t>灬千羽灬</t>
  </si>
  <si>
    <t>HONOR2404233233543</t>
  </si>
  <si>
    <t>冷漆c</t>
  </si>
  <si>
    <t>HONOR2403064092590</t>
  </si>
  <si>
    <t>HONOR2402286833784</t>
  </si>
  <si>
    <t>HONOR126090001</t>
  </si>
  <si>
    <t>HONOR2303254081194</t>
  </si>
  <si>
    <t>HONOR2301193790998</t>
  </si>
  <si>
    <t>美丽彩虹美丽</t>
  </si>
  <si>
    <t>HONOR2208066163545</t>
  </si>
  <si>
    <t>别看我呀害羞</t>
  </si>
  <si>
    <t>HONOR2110095838323</t>
  </si>
  <si>
    <t>HONOR2301169700525</t>
  </si>
  <si>
    <t>心蓝一片</t>
  </si>
  <si>
    <t>HONOR2309211349406</t>
  </si>
  <si>
    <t>HONOR2211222762250</t>
  </si>
  <si>
    <t>HONOR2303116509664</t>
  </si>
  <si>
    <t>HONOR2407148929959</t>
  </si>
  <si>
    <t>HONOR2301156000246</t>
  </si>
  <si>
    <t>HONOR2201276626475</t>
  </si>
  <si>
    <t>HONOR2503039259198</t>
  </si>
  <si>
    <t>yanvip</t>
  </si>
  <si>
    <t>HONOR2112239771022</t>
  </si>
  <si>
    <t>YONG33</t>
  </si>
  <si>
    <t>HONOR2207029843255</t>
  </si>
  <si>
    <t>wildtrak</t>
  </si>
  <si>
    <t>HONOR2401258301201</t>
  </si>
  <si>
    <t>HONOR2309097574474</t>
  </si>
  <si>
    <t>HONOR2206029910163</t>
  </si>
  <si>
    <t>HONOR2411025487874</t>
  </si>
  <si>
    <t>HONOR2207131934753</t>
  </si>
  <si>
    <t>HANXUAN</t>
  </si>
  <si>
    <t>蔓蔓丶</t>
  </si>
  <si>
    <t>芥末丝儿汤圆儿</t>
  </si>
  <si>
    <t>HONOR260151969</t>
  </si>
  <si>
    <t>微风岸</t>
  </si>
  <si>
    <t>HONOR2308021754203</t>
  </si>
  <si>
    <t>圆妮宝贝儿</t>
  </si>
  <si>
    <t>HONOR2311303139851</t>
  </si>
  <si>
    <t>HONOR2208281224264</t>
  </si>
  <si>
    <t>HONOR2412103335260</t>
  </si>
  <si>
    <t>HONOR2201079850664</t>
  </si>
  <si>
    <t>HONOR2208089618074</t>
  </si>
  <si>
    <t>KernelXiao</t>
  </si>
  <si>
    <t>HONOR759755362</t>
  </si>
  <si>
    <t>HONOR602894686</t>
  </si>
  <si>
    <t>Jason泽</t>
  </si>
  <si>
    <t>HONOR2201266713308</t>
  </si>
  <si>
    <t>HONOR2412147692119</t>
  </si>
  <si>
    <t>老嬉皮旧灵魂</t>
  </si>
  <si>
    <t>蒙面的芷</t>
  </si>
  <si>
    <t>怨种旗舰机</t>
  </si>
  <si>
    <t>HONOR2209036302684</t>
  </si>
  <si>
    <t>HONOR2211303246807</t>
  </si>
  <si>
    <t>HONOR2602027140364</t>
  </si>
  <si>
    <t>ChenHJHNR</t>
  </si>
  <si>
    <t>HONOR2408253540192</t>
  </si>
  <si>
    <t>HONOR2504157119155</t>
  </si>
  <si>
    <t>HONOR2310219655054</t>
  </si>
  <si>
    <t>HONOR2208061730366</t>
  </si>
  <si>
    <t>HONOR2201203284172</t>
  </si>
  <si>
    <t>坚持8575</t>
  </si>
  <si>
    <t>HONOR2204233188824</t>
  </si>
  <si>
    <t>Frank4705</t>
  </si>
  <si>
    <t>HONOR2203112516141</t>
  </si>
  <si>
    <t>我是谁</t>
  </si>
  <si>
    <t>冰点淇淋</t>
  </si>
  <si>
    <t>我是小可爱</t>
  </si>
  <si>
    <t>HONOR2303095645939</t>
  </si>
  <si>
    <t>HONOR2207296534967</t>
  </si>
  <si>
    <t>HONOR2302182735246</t>
  </si>
  <si>
    <t>HONOR2307316957821</t>
  </si>
  <si>
    <t>HONOR2206216822823</t>
  </si>
  <si>
    <t>HONOR2110013152209</t>
  </si>
  <si>
    <t>HONOR2202106913112</t>
  </si>
  <si>
    <t>HONOR2306231032297</t>
  </si>
  <si>
    <t>HONOR2206036684973</t>
  </si>
  <si>
    <t>HONOR2204019971837</t>
  </si>
  <si>
    <t>HONOR2403033441648</t>
  </si>
  <si>
    <t>daikatter2007</t>
  </si>
  <si>
    <t>HONOR2408031741484</t>
  </si>
  <si>
    <t>HONOR2209105586736</t>
  </si>
  <si>
    <t>HONOR2307305254272</t>
  </si>
  <si>
    <t>HONOR2404286423428</t>
  </si>
  <si>
    <t>HONOR2211212630037</t>
  </si>
  <si>
    <t>HONOR2301094258191</t>
  </si>
  <si>
    <t>西域阿飞306</t>
  </si>
  <si>
    <t>HONOR2301226901448</t>
  </si>
  <si>
    <t>HONOR2309288773542</t>
  </si>
  <si>
    <t>HONOR2410132580781</t>
  </si>
  <si>
    <t>黑哥刘</t>
  </si>
  <si>
    <t>HONOR2307191401128</t>
  </si>
  <si>
    <t>HONOR2112236015322</t>
  </si>
  <si>
    <t>HONOR2303117946340</t>
  </si>
  <si>
    <t>HONOR2604264785414</t>
  </si>
  <si>
    <t>秦地壮士</t>
  </si>
  <si>
    <t>快乐的阿凡提</t>
  </si>
  <si>
    <t>HONOR2308309681524</t>
  </si>
  <si>
    <t>HONOR2306044429872</t>
  </si>
  <si>
    <t>HONOR2405204357201</t>
  </si>
  <si>
    <t>HONOR2307122034296</t>
  </si>
  <si>
    <t>YesonWyld</t>
  </si>
  <si>
    <t>HONOR2310011115273</t>
  </si>
  <si>
    <t>小Kem</t>
  </si>
  <si>
    <t>这都是啥呀</t>
  </si>
  <si>
    <t>HONOR2209155348946</t>
  </si>
  <si>
    <t>泰山青秀</t>
  </si>
  <si>
    <t>HONOR2307124891906</t>
  </si>
  <si>
    <t>自信谦虚努力</t>
  </si>
  <si>
    <t>HONOR249913106</t>
  </si>
  <si>
    <t>萌新艾伦</t>
  </si>
  <si>
    <t>HONOR2111136084783</t>
  </si>
  <si>
    <t>HONOR2210165564765</t>
  </si>
  <si>
    <t>HONOR544812902</t>
  </si>
  <si>
    <t>HONOR2505126938317</t>
  </si>
  <si>
    <t>清辞__</t>
  </si>
  <si>
    <t>HONOR2308249832933</t>
  </si>
  <si>
    <t>HONOR2401299344846</t>
  </si>
  <si>
    <t>HONOR2202072912875</t>
  </si>
  <si>
    <t>HONOR787052718</t>
  </si>
  <si>
    <t>我思故我在</t>
  </si>
  <si>
    <t>一日不花不为</t>
  </si>
  <si>
    <t>HONOR2501185974770</t>
  </si>
  <si>
    <t>HONOR2112144684486</t>
  </si>
  <si>
    <t>HONOR2307234999177</t>
  </si>
  <si>
    <t>HONOR2210177657681</t>
  </si>
  <si>
    <t>HONOR2305252045005</t>
  </si>
  <si>
    <t>中山炎云龙</t>
  </si>
  <si>
    <t>小波菜</t>
  </si>
  <si>
    <t>HONOR2404216912583</t>
  </si>
  <si>
    <t>HONOR2302278946331</t>
  </si>
  <si>
    <t>HONOR2403213684565</t>
  </si>
  <si>
    <t>熱心市民</t>
  </si>
  <si>
    <t>无敌小超人1110</t>
  </si>
  <si>
    <t>憨豆先生</t>
  </si>
  <si>
    <t>HONOR2203073173958</t>
  </si>
  <si>
    <t>HONOR2201103911402</t>
  </si>
  <si>
    <t>HONOR2408098279947</t>
  </si>
  <si>
    <t>酷似神v3</t>
  </si>
  <si>
    <t>HONOR2208126917209</t>
  </si>
  <si>
    <t>HONOR2303112722512</t>
  </si>
  <si>
    <t>秦晓明qxm</t>
  </si>
  <si>
    <t>HONOR2204228448168</t>
  </si>
  <si>
    <t>HONOR2604266430614</t>
  </si>
  <si>
    <t>HONOR2504202943480</t>
  </si>
  <si>
    <t>HONOR2309277421047</t>
  </si>
  <si>
    <t>HONOR2311251701946</t>
  </si>
  <si>
    <t>HONOR2212159667312</t>
  </si>
  <si>
    <t>HONOR583944706</t>
  </si>
  <si>
    <t>HONOR2407193958782</t>
  </si>
  <si>
    <t>HONOR2406111345910</t>
  </si>
  <si>
    <t>HONOR2303132955596</t>
  </si>
  <si>
    <t>HONOR2303175357868</t>
  </si>
  <si>
    <t>HONOR2211285478735</t>
  </si>
  <si>
    <t>Arxin</t>
  </si>
  <si>
    <t>HONOR2507054020845</t>
  </si>
  <si>
    <t>HONOR2207161740040</t>
  </si>
  <si>
    <t>HONOR2307208055355</t>
  </si>
  <si>
    <t>HONOR2201129160736</t>
  </si>
  <si>
    <t>时间旅行者D</t>
  </si>
  <si>
    <t>HONOR2305226575706</t>
  </si>
  <si>
    <t>HONOR2507057848867</t>
  </si>
  <si>
    <t>HONOR2307125393854</t>
  </si>
  <si>
    <t>HONOR2309069666471</t>
  </si>
  <si>
    <t>HONOR2208096945988</t>
  </si>
  <si>
    <t>HONOR2411081101046</t>
  </si>
  <si>
    <t>HONOR2301059950053</t>
  </si>
  <si>
    <t>HONOR2110121628126</t>
  </si>
  <si>
    <t>HONOR2211288924696</t>
  </si>
  <si>
    <t>HONOR2204138730424</t>
  </si>
  <si>
    <t>HONOR2403024718562</t>
  </si>
  <si>
    <t>风下的冰霜</t>
  </si>
  <si>
    <t>HONOR2206012914188</t>
  </si>
  <si>
    <t>HONOR2109076665229</t>
  </si>
  <si>
    <t>HONOR2302234808023</t>
  </si>
  <si>
    <t>HONOR2309261567318</t>
  </si>
  <si>
    <t>壹贰弎</t>
  </si>
  <si>
    <t>HONOR2506256623265</t>
  </si>
  <si>
    <t>HONOR2303052256747</t>
  </si>
  <si>
    <t>GtaoToyota</t>
  </si>
  <si>
    <t>天空之境</t>
  </si>
  <si>
    <t>HONOR2401197910995</t>
  </si>
  <si>
    <t>HONOR2311156007008</t>
  </si>
  <si>
    <t>HONOR2304154116734</t>
  </si>
  <si>
    <t>HONOR2507133955202</t>
  </si>
  <si>
    <t>HONOR2208114452828</t>
  </si>
  <si>
    <t>HONOR907921166</t>
  </si>
  <si>
    <t>HONOR2109261009025</t>
  </si>
  <si>
    <t>HONOR2304069238553</t>
  </si>
  <si>
    <t>HONOR2311014549609</t>
  </si>
  <si>
    <t>HONOR2507065550833</t>
  </si>
  <si>
    <t>HONOR2402197985122</t>
  </si>
  <si>
    <t>HONOR2311088769690</t>
  </si>
  <si>
    <t>HONOR2502083938440</t>
  </si>
  <si>
    <t>HONOR2507055274272</t>
  </si>
  <si>
    <t>HONOR2302176945077</t>
  </si>
  <si>
    <t>HONOR603143080</t>
  </si>
  <si>
    <t>HONOR2402183821656</t>
  </si>
  <si>
    <t>HONOR2405191833783</t>
  </si>
  <si>
    <t>HONOR2307025075208</t>
  </si>
  <si>
    <t>HONOR2207011557164</t>
  </si>
  <si>
    <t>提笔写春秋</t>
  </si>
  <si>
    <t>HONOR2401282113059</t>
  </si>
  <si>
    <t>小刘同学啊</t>
  </si>
  <si>
    <t>HONOR2401185298937</t>
  </si>
  <si>
    <t>HONOR2412131170065</t>
  </si>
  <si>
    <t>HONOR2303208046902</t>
  </si>
  <si>
    <t>HONOR2208164197730</t>
  </si>
  <si>
    <t>HONOR2206185287792</t>
  </si>
  <si>
    <t>HONOR2203119144989</t>
  </si>
  <si>
    <t>wixneixh</t>
  </si>
  <si>
    <t>HONOR2509028347359</t>
  </si>
  <si>
    <t>HONOR2507255248839</t>
  </si>
  <si>
    <t>HONOR901255165</t>
  </si>
  <si>
    <t>HONOR2502069530254</t>
  </si>
  <si>
    <t>HONOR2304017250027</t>
  </si>
  <si>
    <t>霜晓ovo</t>
  </si>
  <si>
    <t>HONOR2205098136239</t>
  </si>
  <si>
    <t>HONOR2210047919962</t>
  </si>
  <si>
    <t>HONOR2507161931712</t>
  </si>
  <si>
    <t>HONOR2111141681580</t>
  </si>
  <si>
    <t>HONOR2401208574579</t>
  </si>
  <si>
    <t>HONOR2403314529951</t>
  </si>
  <si>
    <t>HONOR2208317772912</t>
  </si>
  <si>
    <t>HONOR2312103593566</t>
  </si>
  <si>
    <t>HONOR767966975</t>
  </si>
  <si>
    <t>HONOR2204123677898</t>
  </si>
  <si>
    <t>HONOR2507175640086</t>
  </si>
  <si>
    <t>HONOR2203141944369</t>
  </si>
  <si>
    <t>HONOR2407289059718</t>
  </si>
  <si>
    <t>金沙洲民</t>
  </si>
  <si>
    <t>HONOR2405248132433</t>
  </si>
  <si>
    <t>HONOR2203163024395</t>
  </si>
  <si>
    <t>HONOR2301197290387</t>
  </si>
  <si>
    <t>HONOR2307231753697</t>
  </si>
  <si>
    <t>kanea</t>
  </si>
  <si>
    <t>HONOR2212049726672</t>
  </si>
  <si>
    <t>HONOR2206228194305</t>
  </si>
  <si>
    <t>HONOR2411117111952</t>
  </si>
  <si>
    <t>HONOR2212024033949</t>
  </si>
  <si>
    <t>HONOR2203284136828</t>
  </si>
  <si>
    <t>HONOR2507045935547</t>
  </si>
  <si>
    <t>HONOR2204231802964</t>
  </si>
  <si>
    <t>柯西1232</t>
  </si>
  <si>
    <t>HONOR2401042278731</t>
  </si>
  <si>
    <t>HONOR2503086189234</t>
  </si>
  <si>
    <t>HONOR2507137599615</t>
  </si>
  <si>
    <t>像颗糖好有货</t>
  </si>
  <si>
    <t>HONOR2201189731832</t>
  </si>
  <si>
    <t>HONOR2305087620164</t>
  </si>
  <si>
    <t>HONOR2310232112158</t>
  </si>
  <si>
    <t>HONOR2301147152203</t>
  </si>
  <si>
    <t>HONOR2211239503530</t>
  </si>
  <si>
    <t>HONOR2302231043099</t>
  </si>
  <si>
    <t>HONOR2507264664286</t>
  </si>
  <si>
    <t>HONOR2310124017310</t>
  </si>
  <si>
    <t>HONOR2208226243925</t>
  </si>
  <si>
    <t>HONOR2202101498309</t>
  </si>
  <si>
    <t>HONOR2307234241723</t>
  </si>
  <si>
    <t>HONOR2406172527566</t>
  </si>
  <si>
    <t>HONOR2507026990829</t>
  </si>
  <si>
    <t>石守仁</t>
  </si>
  <si>
    <t>HONOR2308072980992</t>
  </si>
  <si>
    <t>HONOR2503301891029</t>
  </si>
  <si>
    <t>HONOR2203064123826</t>
  </si>
  <si>
    <t>HONOR2207035239912</t>
  </si>
  <si>
    <t>HONOR2301312247649</t>
  </si>
  <si>
    <t>HONOR2210302557377</t>
  </si>
  <si>
    <t>HONOR2303191001348</t>
  </si>
  <si>
    <t>HONOR2203224550948</t>
  </si>
  <si>
    <t>HONOR2304189635179</t>
  </si>
  <si>
    <t>HONOR2308016049114</t>
  </si>
  <si>
    <t>HONOR2311054307954</t>
  </si>
  <si>
    <t>HONOR2201148587309</t>
  </si>
  <si>
    <t>HONOR2311237913356</t>
  </si>
  <si>
    <t>HONOR2204127879112</t>
  </si>
  <si>
    <t>HONOR2303107584326</t>
  </si>
  <si>
    <t>HONOR2202043320813</t>
  </si>
  <si>
    <t>HONOR2112149197676</t>
  </si>
  <si>
    <t>HONOR2508097266026</t>
  </si>
  <si>
    <t>HONOR2401192330503</t>
  </si>
  <si>
    <t>HONOR2211202936659</t>
  </si>
  <si>
    <t>HONOR2206171314767</t>
  </si>
  <si>
    <t>云梦清寒</t>
  </si>
  <si>
    <t>大有自在</t>
  </si>
  <si>
    <t>HONOR2303264008678</t>
  </si>
  <si>
    <t>HONOR515147665</t>
  </si>
  <si>
    <t>HONOR2309201928872</t>
  </si>
  <si>
    <t>HONOR2401282364171</t>
  </si>
  <si>
    <t>耀耀0先</t>
  </si>
  <si>
    <t>HONOR2206135332417</t>
  </si>
  <si>
    <t>HONOR2307268882139</t>
  </si>
  <si>
    <t>HONOR2307133380679</t>
  </si>
  <si>
    <t>HONOR2205016149586</t>
  </si>
  <si>
    <t>Hu9898</t>
  </si>
  <si>
    <t>HONOR2304112237104</t>
  </si>
  <si>
    <t>HONOR695737111</t>
  </si>
  <si>
    <t>HONOR2303281663192</t>
  </si>
  <si>
    <t>HONOR2411069253599</t>
  </si>
  <si>
    <t>HONOR2206101030226</t>
  </si>
  <si>
    <t>HONOR2406182986694</t>
  </si>
  <si>
    <t>HONOR2508062691334</t>
  </si>
  <si>
    <t>HONOR272191293</t>
  </si>
  <si>
    <t>HONOR2212141290415</t>
  </si>
  <si>
    <t>HONOR2310178504321</t>
  </si>
  <si>
    <t>HONOR2307148671465</t>
  </si>
  <si>
    <t>HONOR2509223783245</t>
  </si>
  <si>
    <t>Wang</t>
  </si>
  <si>
    <t>地表最过气的V5</t>
  </si>
  <si>
    <t>田田田不辣丶</t>
  </si>
  <si>
    <t>HONOR2203242474279</t>
  </si>
  <si>
    <t>HONOR2211231278904</t>
  </si>
  <si>
    <t>HONOR2507153616089</t>
  </si>
  <si>
    <t>HONOR2303315332995</t>
  </si>
  <si>
    <t>HONOR2203266755211</t>
  </si>
  <si>
    <t>HONOR2403272592854</t>
  </si>
  <si>
    <t>HONOR2207165038933</t>
  </si>
  <si>
    <t>HONOR2206197273540</t>
  </si>
  <si>
    <t>HONOR2211158263871</t>
  </si>
  <si>
    <t>HONOR2408214690523</t>
  </si>
  <si>
    <t>兰谷清溪</t>
  </si>
  <si>
    <t>HONOR2307139432439</t>
  </si>
  <si>
    <t>HONOR2301025156892</t>
  </si>
  <si>
    <t>HONOR2212282456605</t>
  </si>
  <si>
    <t>邹木木先生</t>
  </si>
  <si>
    <t>HONOR2206099452057</t>
  </si>
  <si>
    <t>红色遐想F</t>
  </si>
  <si>
    <t>HONOR2602029236128</t>
  </si>
  <si>
    <t>HONOR323240358</t>
  </si>
  <si>
    <t>HONOR2204118384810</t>
  </si>
  <si>
    <t>续写承诺</t>
  </si>
  <si>
    <t>HONOR2207254790307</t>
  </si>
  <si>
    <t>HONOR2507188504828</t>
  </si>
  <si>
    <t>HONOR2212112368884</t>
  </si>
  <si>
    <t>HONOR2109187306874</t>
  </si>
  <si>
    <t>HONOR2402206205818</t>
  </si>
  <si>
    <t>HONOR2507203737315</t>
  </si>
  <si>
    <t>HONOR2310068427653</t>
  </si>
  <si>
    <t>HONOR187764033</t>
  </si>
  <si>
    <t>HONOR2308231278057</t>
  </si>
  <si>
    <t>逍遥200120</t>
  </si>
  <si>
    <t>HONOR2201286405591</t>
  </si>
  <si>
    <t>掉进海里的鱼儿</t>
  </si>
  <si>
    <t>是月台呀</t>
  </si>
  <si>
    <t>HONOR2304075215620</t>
  </si>
  <si>
    <t>HONOR2303291482177</t>
  </si>
  <si>
    <t>HONOR2206084454365</t>
  </si>
  <si>
    <t>HONOR2209071335867</t>
  </si>
  <si>
    <t>HONOR2510098717294</t>
  </si>
  <si>
    <t>HONOR2407266836946</t>
  </si>
  <si>
    <t>HONOR432425084</t>
  </si>
  <si>
    <t>HONOR2407298396675</t>
  </si>
  <si>
    <t>HONOR2409084015447</t>
  </si>
  <si>
    <t>HONOR2409261673090</t>
  </si>
  <si>
    <t>HONOR2507098190810</t>
  </si>
  <si>
    <t>HONOR2407304948303</t>
  </si>
  <si>
    <t>瞅o老妖怪</t>
  </si>
  <si>
    <t>HONOR170288985</t>
  </si>
  <si>
    <t>HONOR2209302014210</t>
  </si>
  <si>
    <t>Annchen</t>
  </si>
  <si>
    <t>HONOR2301168039574</t>
  </si>
  <si>
    <t>摸鱼的数码</t>
  </si>
  <si>
    <t>HONOR2307071449932</t>
  </si>
  <si>
    <t>HONOR2507087764806</t>
  </si>
  <si>
    <t>夜雨寄北</t>
  </si>
  <si>
    <t>HONOR2308234097490</t>
  </si>
  <si>
    <t>HONOR2202282263942</t>
  </si>
  <si>
    <t>HONOR2209304240900</t>
  </si>
  <si>
    <t>DFS0169</t>
  </si>
  <si>
    <t>HONOR2207165432896</t>
  </si>
  <si>
    <t>HONOR2405173416812</t>
  </si>
  <si>
    <t>HONOR2602018315871</t>
  </si>
  <si>
    <t>HONOR2312031118963</t>
  </si>
  <si>
    <t>HONOR2206192496475</t>
  </si>
  <si>
    <t>HONOR2210316649364</t>
  </si>
  <si>
    <t>HONOR2211236355196</t>
  </si>
  <si>
    <t>HONOR2405193072483</t>
  </si>
  <si>
    <t>HONOR2211087053483</t>
  </si>
  <si>
    <t>HONOR2111091435963</t>
  </si>
  <si>
    <t>HONOR2307106535532</t>
  </si>
  <si>
    <t>HONOR2208186112073</t>
  </si>
  <si>
    <t>玉面小飞龙</t>
  </si>
  <si>
    <t>HONOR2310282914198</t>
  </si>
  <si>
    <t>HONOR2307278125005</t>
  </si>
  <si>
    <t>HONOR391872268</t>
  </si>
  <si>
    <t>HONOR2503306296447</t>
  </si>
  <si>
    <t>HONOR2302013858821</t>
  </si>
  <si>
    <t>HONOR2307227489707</t>
  </si>
  <si>
    <t>HONOR2303119887452</t>
  </si>
  <si>
    <t>HONOR2203195493822</t>
  </si>
  <si>
    <t>HONOR2209079874397</t>
  </si>
  <si>
    <t>HONOR2208078150363</t>
  </si>
  <si>
    <t>HONOR647215106</t>
  </si>
  <si>
    <t>HONOR2507203535049</t>
  </si>
  <si>
    <t>HONOR284475516</t>
  </si>
  <si>
    <t>HONOR2112038627414</t>
  </si>
  <si>
    <t>HONOR463113571</t>
  </si>
  <si>
    <t>HONOR2204232629376</t>
  </si>
  <si>
    <t>HONOR2205295250371</t>
  </si>
  <si>
    <t>HONOR2304101778253</t>
  </si>
  <si>
    <t>HONOR2304173522580</t>
  </si>
  <si>
    <t>HONOR2412175974580</t>
  </si>
  <si>
    <t>HONOR2303153589025</t>
  </si>
  <si>
    <t>元芳怎么看</t>
  </si>
  <si>
    <t>Wangfeilxr_Vinci</t>
  </si>
  <si>
    <t>V5哈哈</t>
  </si>
  <si>
    <t>重新起跑</t>
  </si>
  <si>
    <t>HONOR2201215509544</t>
  </si>
  <si>
    <t>HONOR2201219800924</t>
  </si>
  <si>
    <t>HONOR2509079182071</t>
  </si>
  <si>
    <t>HONOR2211254967965</t>
  </si>
  <si>
    <t>HONOR948975471</t>
  </si>
  <si>
    <t>HONOR2508129222442</t>
  </si>
  <si>
    <t>HONOR2212209570788</t>
  </si>
  <si>
    <t>HONOR2406089930444</t>
  </si>
  <si>
    <t>HONOR2308154617087</t>
  </si>
  <si>
    <t>HONOR2204042219795</t>
  </si>
  <si>
    <t>HONOR2407135204857</t>
  </si>
  <si>
    <t>HONOR2406306817568</t>
  </si>
  <si>
    <t>HONOR2407209837621</t>
  </si>
  <si>
    <t>HONOR2308044554364</t>
  </si>
  <si>
    <t>江程训</t>
  </si>
  <si>
    <t>HONOR2305014919754</t>
  </si>
  <si>
    <t>HONOR2503112289245</t>
  </si>
  <si>
    <t>HONOR2308132961416</t>
  </si>
  <si>
    <t>HONOR2208319848298</t>
  </si>
  <si>
    <t>HONOR2307187011340</t>
  </si>
  <si>
    <t>HONOR2408266569450</t>
  </si>
  <si>
    <t>HONOR2301225495058</t>
  </si>
  <si>
    <t>中国郝</t>
  </si>
  <si>
    <t>HONOR2305241781193</t>
  </si>
  <si>
    <t>HONOR2407138426413</t>
  </si>
  <si>
    <t>Nxin</t>
  </si>
  <si>
    <t>HONOR2309089581052</t>
  </si>
  <si>
    <t>HONOR2206073625625</t>
  </si>
  <si>
    <t>HONOR2201207234822</t>
  </si>
  <si>
    <t>HONOR2511165254870</t>
  </si>
  <si>
    <t>HONOR136671334</t>
  </si>
  <si>
    <t>HONOR2201193013271</t>
  </si>
  <si>
    <t>HONOR2309144607656</t>
  </si>
  <si>
    <t>HONOR2301052793826</t>
  </si>
  <si>
    <t>HONOR2507046231755</t>
  </si>
  <si>
    <t>HONOR2410029940243</t>
  </si>
  <si>
    <t>HONOR2310142003892</t>
  </si>
  <si>
    <t>HONOR2309069627316</t>
  </si>
  <si>
    <t>HONOR2406189693571</t>
  </si>
  <si>
    <t>HONOR2402274848475</t>
  </si>
  <si>
    <t>HONOR358457089</t>
  </si>
  <si>
    <t>HONOR2306183857612</t>
  </si>
  <si>
    <t>HONOR2509255297323</t>
  </si>
  <si>
    <t>HONOR2511037455087</t>
  </si>
  <si>
    <t>HONOR2210127160637</t>
  </si>
  <si>
    <t>HONOR2305145756092</t>
  </si>
  <si>
    <t>HONOR2203019923117</t>
  </si>
  <si>
    <t>HONOR2311248293422</t>
  </si>
  <si>
    <t>HONOR2301298107550</t>
  </si>
  <si>
    <t>HONOR2303158052336</t>
  </si>
  <si>
    <t>橄榄訫請</t>
  </si>
  <si>
    <t>HONOR2303243432709</t>
  </si>
  <si>
    <t>天华甲</t>
  </si>
  <si>
    <t>HONOR2212153901477</t>
  </si>
  <si>
    <t>dq虎子</t>
  </si>
  <si>
    <t>HONOR2201064740531</t>
  </si>
  <si>
    <t>HONOR2507127628051</t>
  </si>
  <si>
    <t>讨厌女孩哭</t>
  </si>
  <si>
    <t>HONOR2507289330969</t>
  </si>
  <si>
    <t>HONOR550038668</t>
  </si>
  <si>
    <t>大彧尨</t>
  </si>
  <si>
    <t>HONOR2404107195707</t>
  </si>
  <si>
    <t>孤妄丶</t>
  </si>
  <si>
    <t>HONOR2308151001238</t>
  </si>
  <si>
    <t>HONOR2207319892100</t>
  </si>
  <si>
    <t>HONOR2509216907412</t>
  </si>
  <si>
    <t>Sere1n</t>
  </si>
  <si>
    <t>HONOR2307126066587</t>
  </si>
  <si>
    <t>HONOR2303106561326</t>
  </si>
  <si>
    <t>HONOR2112157509579</t>
  </si>
  <si>
    <t>HONOR2110171748978</t>
  </si>
  <si>
    <t>HONOR2507052249723</t>
  </si>
  <si>
    <t>HONOR2507042250882</t>
  </si>
  <si>
    <t>HONOR2508316917572</t>
  </si>
  <si>
    <t>HONOR2411129259467</t>
  </si>
  <si>
    <t>HONOR2302105147890</t>
  </si>
  <si>
    <t>HONOR2310294042342</t>
  </si>
  <si>
    <t>HONOR2308233512454</t>
  </si>
  <si>
    <t>HONOR2208307349051</t>
  </si>
  <si>
    <t>HONOR2408105895913</t>
  </si>
  <si>
    <t>HONOR2312052714622</t>
  </si>
  <si>
    <t>HONOR2507023610165</t>
  </si>
  <si>
    <t>X77</t>
  </si>
  <si>
    <t>HONOR2410193141383</t>
  </si>
  <si>
    <t>HONOR2201298625151</t>
  </si>
  <si>
    <t>HONOR2303176537806</t>
  </si>
  <si>
    <t>HONOR2507201338832</t>
  </si>
  <si>
    <t>HONOR2509018632017</t>
  </si>
  <si>
    <t>Z小舍</t>
  </si>
  <si>
    <t>HONOR2310219232737</t>
  </si>
  <si>
    <t>HONOR2212168168364</t>
  </si>
  <si>
    <t>话里有璐</t>
  </si>
  <si>
    <t>HONOR2204041112571</t>
  </si>
  <si>
    <t>HONOR2109304565346</t>
  </si>
  <si>
    <t>HONOR982492322</t>
  </si>
  <si>
    <t>Markgraf</t>
  </si>
  <si>
    <t>Lay0303</t>
  </si>
  <si>
    <t>白云遏</t>
  </si>
  <si>
    <t>摔倒的熊猫</t>
  </si>
  <si>
    <t>HONOR2307313352347</t>
  </si>
  <si>
    <t>HONOR2208238227293</t>
  </si>
  <si>
    <t>HONOR2201023665409</t>
  </si>
  <si>
    <t>HONOR2511232643555</t>
  </si>
  <si>
    <t>HONOR2507066938273</t>
  </si>
  <si>
    <t>HONOR2508085759772</t>
  </si>
  <si>
    <t>HONOR2206135341045</t>
  </si>
  <si>
    <t>HONOR2308027646405</t>
  </si>
  <si>
    <t>HONOR2303122602772</t>
  </si>
  <si>
    <t>HONOR2503013175341</t>
  </si>
  <si>
    <t>HONOR2301032784583</t>
  </si>
  <si>
    <t>HONOR2509303324457</t>
  </si>
  <si>
    <t>HONOR2209013531834</t>
  </si>
  <si>
    <t>HONOR2307155423704</t>
  </si>
  <si>
    <t>HONOR2109118154300</t>
  </si>
  <si>
    <t>HONOR2406105131321</t>
  </si>
  <si>
    <t>HONOR2507061448015</t>
  </si>
  <si>
    <t>HONOR2602014861908</t>
  </si>
  <si>
    <t>HONOR2303112045540</t>
  </si>
  <si>
    <t>HONOR2306182165130</t>
  </si>
  <si>
    <t>HONOR2212034421268</t>
  </si>
  <si>
    <t>HONOR2309274662569</t>
  </si>
  <si>
    <t>HONOR2201105620009</t>
  </si>
  <si>
    <t>e路相随</t>
  </si>
  <si>
    <t>HONOR2308057570740</t>
  </si>
  <si>
    <t>HONOR2412204640368</t>
  </si>
  <si>
    <t>HONOR2405211856339</t>
  </si>
  <si>
    <t>HONOR2304068604665</t>
  </si>
  <si>
    <t>HONOR2310299746428</t>
  </si>
  <si>
    <t>HONOR2304152467489</t>
  </si>
  <si>
    <t>HONOR2111221841721</t>
  </si>
  <si>
    <t>HONOR2412018319166</t>
  </si>
  <si>
    <t>HONOR2401301419032</t>
  </si>
  <si>
    <t>HONOR2407117203846</t>
  </si>
  <si>
    <t>HONOR2510083767125</t>
  </si>
  <si>
    <t>HONOR2308069522925</t>
  </si>
  <si>
    <t>HONOR2408259935716</t>
  </si>
  <si>
    <t>HONOR2307038248859</t>
  </si>
  <si>
    <t>HONOR2303119369394</t>
  </si>
  <si>
    <t>HONOR2403214320982</t>
  </si>
  <si>
    <t>HONOR2507164550179</t>
  </si>
  <si>
    <t>HONOR2510153568673</t>
  </si>
  <si>
    <t>HONOR2112081312558</t>
  </si>
  <si>
    <t>HONOR2406137768162</t>
  </si>
  <si>
    <t>牛少少少</t>
  </si>
  <si>
    <t>HONOR2209225624902</t>
  </si>
  <si>
    <t>HONOR2205216469261</t>
  </si>
  <si>
    <t>HONOR2408278295907</t>
  </si>
  <si>
    <t>HONOR2310125280935</t>
  </si>
  <si>
    <t>HONOR2507049627617</t>
  </si>
  <si>
    <t>HONOR2312173262863</t>
  </si>
  <si>
    <t>HONOR2307136633009</t>
  </si>
  <si>
    <t>HONOR2303124503144</t>
  </si>
  <si>
    <t>HONOR2302203442288</t>
  </si>
  <si>
    <t>呔丨你这泼猴</t>
  </si>
  <si>
    <t>HONOR2208287607476</t>
  </si>
  <si>
    <t>国货之光</t>
  </si>
  <si>
    <t>HONOR2509029265027</t>
  </si>
  <si>
    <t>HONOR2211095123378</t>
  </si>
  <si>
    <t>HONOR2305297433919</t>
  </si>
  <si>
    <t>开朗的帅比</t>
  </si>
  <si>
    <t>HONOR2506018514621</t>
  </si>
  <si>
    <t>HONOR2210087269053</t>
  </si>
  <si>
    <t>Skyline31</t>
  </si>
  <si>
    <t>HONOR2503182088495</t>
  </si>
  <si>
    <t>HONOR2510141086446</t>
  </si>
  <si>
    <t>HONOR2307058689262</t>
  </si>
  <si>
    <t>HONOR2307204449294</t>
  </si>
  <si>
    <t>HONOR2211251435317</t>
  </si>
  <si>
    <t>HONOR2207248412002</t>
  </si>
  <si>
    <t>HONOR2209168175275</t>
  </si>
  <si>
    <t>HONOR2306285001015</t>
  </si>
  <si>
    <t>HONOR2506064306884</t>
  </si>
  <si>
    <t>HONOR2411089553272</t>
  </si>
  <si>
    <t>HONOR2403166749440</t>
  </si>
  <si>
    <t>HONOR2301143094638</t>
  </si>
  <si>
    <t>HONOR2408072241426</t>
  </si>
  <si>
    <t>ilpeccato</t>
  </si>
  <si>
    <t>HONOR2210127932923</t>
  </si>
  <si>
    <t>HONOR2311098750700</t>
  </si>
  <si>
    <t>HONOR2308043996779</t>
  </si>
  <si>
    <t>HONOR2408252708357</t>
  </si>
  <si>
    <t>HONOR2511214908966</t>
  </si>
  <si>
    <t>HONOR2208124019340</t>
  </si>
  <si>
    <t>HONOR2211112127616</t>
  </si>
  <si>
    <t>bonosilver</t>
  </si>
  <si>
    <t>HONOR2212319089651</t>
  </si>
  <si>
    <t>HONOR2507055594765</t>
  </si>
  <si>
    <t>HONOR2307189997711</t>
  </si>
  <si>
    <t>HONOR2407292491311</t>
  </si>
  <si>
    <t>HONOR2507295821375</t>
  </si>
  <si>
    <t>HONOR2401166250202</t>
  </si>
  <si>
    <t>HONOR2208084020871</t>
  </si>
  <si>
    <t>HONOR2109302053822</t>
  </si>
  <si>
    <t>HONOR2507205535640</t>
  </si>
  <si>
    <t>HONOR2203081056461</t>
  </si>
  <si>
    <t>HONOR2406284372010</t>
  </si>
  <si>
    <t>HONOR2307021666911</t>
  </si>
  <si>
    <t>HONOR2109233472527</t>
  </si>
  <si>
    <t>HONOR2111148792569</t>
  </si>
  <si>
    <t>HONOR2407319114270</t>
  </si>
  <si>
    <t>HONOR2503061038416</t>
  </si>
  <si>
    <t>HONOR2301121462906</t>
  </si>
  <si>
    <t>HONOR2211038478755</t>
  </si>
  <si>
    <t>HONOR2301061120840</t>
  </si>
  <si>
    <t>HONOR2111159519590</t>
  </si>
  <si>
    <t>HONOR2307186005211</t>
  </si>
  <si>
    <t>蒸蒸日上H</t>
  </si>
  <si>
    <t>HONOR2510035363829</t>
  </si>
  <si>
    <t>HONOR2407225450604</t>
  </si>
  <si>
    <t>HONOR2204104573644</t>
  </si>
  <si>
    <t>HONOR2109029554399</t>
  </si>
  <si>
    <t>HONOR2410139695610</t>
  </si>
  <si>
    <t>HONOR2307195765490</t>
  </si>
  <si>
    <t>HONOR2307263282823</t>
  </si>
  <si>
    <t>HONOR2305134370414</t>
  </si>
  <si>
    <t>TH先生</t>
  </si>
  <si>
    <t>annadaddy</t>
  </si>
  <si>
    <t>HONOR2506202035144</t>
  </si>
  <si>
    <t>HONOR2204268426442</t>
  </si>
  <si>
    <t>HONOR523721186</t>
  </si>
  <si>
    <t>竹叶子</t>
  </si>
  <si>
    <t>HONOR246389660</t>
  </si>
  <si>
    <t>HONOR2302167912009</t>
  </si>
  <si>
    <t>HONOR2512206898360</t>
  </si>
  <si>
    <t>HONOR2211237472864</t>
  </si>
  <si>
    <t>HONOR485666629</t>
  </si>
  <si>
    <t>jihongwei</t>
  </si>
  <si>
    <t>HONOR2208198005864</t>
  </si>
  <si>
    <t>HONOR2401209553242</t>
  </si>
  <si>
    <t>HONOR2203274226263</t>
  </si>
  <si>
    <t>HONOR2506142248493</t>
  </si>
  <si>
    <t>HONOR2303067857945</t>
  </si>
  <si>
    <t>HONOR2301093368351</t>
  </si>
  <si>
    <t>HONOR2506244214627</t>
  </si>
  <si>
    <t>HONOR2508175160213</t>
  </si>
  <si>
    <t>HONOR2507022081123</t>
  </si>
  <si>
    <t>可之木</t>
  </si>
  <si>
    <t>HONOR2402011773479</t>
  </si>
  <si>
    <t>HONOR2307049254874</t>
  </si>
  <si>
    <t>Aixxm</t>
  </si>
  <si>
    <t>HONOR2408258795662</t>
  </si>
  <si>
    <t>HONOR2408258119417</t>
  </si>
  <si>
    <t>HONOR2306058947453</t>
  </si>
  <si>
    <t>HappyTony</t>
  </si>
  <si>
    <t>HONOR2508191312793</t>
  </si>
  <si>
    <t>HONOR2507104705847</t>
  </si>
  <si>
    <t>HONOR187138949</t>
  </si>
  <si>
    <t>HONOR2202076608369</t>
  </si>
  <si>
    <t>HONOR2310111309772</t>
  </si>
  <si>
    <t>RYpeter</t>
  </si>
  <si>
    <t>HONOR154426534</t>
  </si>
  <si>
    <t>HONOR2407197019042</t>
  </si>
  <si>
    <t>HONOR2209158730269</t>
  </si>
  <si>
    <t>HONOR2310288966039</t>
  </si>
  <si>
    <t>HONOR2506026076302</t>
  </si>
  <si>
    <t>HONOR2508145499053</t>
  </si>
  <si>
    <t>HONOR2507182044402</t>
  </si>
  <si>
    <t>HONOR2601046382799</t>
  </si>
  <si>
    <t>小开心摄影菜鸟</t>
  </si>
  <si>
    <t>HONOR2210149093701</t>
  </si>
  <si>
    <t>HONOR2410079144222</t>
  </si>
  <si>
    <t>HONOR2207133305253</t>
  </si>
  <si>
    <t>HONOR2406253527927</t>
  </si>
  <si>
    <t>HONOR2403208988300</t>
  </si>
  <si>
    <t>HONOR2211243881326</t>
  </si>
  <si>
    <t>HONOR2401241860774</t>
  </si>
  <si>
    <t>HONOR2506181829635</t>
  </si>
  <si>
    <t>HONOR2507042487449</t>
  </si>
  <si>
    <t>HONOR2110097928394</t>
  </si>
  <si>
    <t>刘寅北京五道口</t>
  </si>
  <si>
    <t>HONOR2507277513461</t>
  </si>
  <si>
    <t>HONOR2507226399953</t>
  </si>
  <si>
    <t>HONOR2205149955746</t>
  </si>
  <si>
    <t>HONOR2308256158258</t>
  </si>
  <si>
    <t>HONOR2306299364976</t>
  </si>
  <si>
    <t>HONOR2212037013906</t>
  </si>
  <si>
    <t>HONOR961712350</t>
  </si>
  <si>
    <t>HONOR2310198272094</t>
  </si>
  <si>
    <t>HONOR2206093204415</t>
  </si>
  <si>
    <t>HONOR2507096710309</t>
  </si>
  <si>
    <t>HONOR2306185167811</t>
  </si>
  <si>
    <t>HONOR2311136374120</t>
  </si>
  <si>
    <t>HONOR2111022278930</t>
  </si>
  <si>
    <t>HONOR2207295964573</t>
  </si>
  <si>
    <t>HONOR837829629</t>
  </si>
  <si>
    <t>HONOR2512255546355</t>
  </si>
  <si>
    <t>新竹OvO</t>
  </si>
  <si>
    <t>HONOR2507275882419</t>
  </si>
  <si>
    <t>HONOR2407041725334</t>
  </si>
  <si>
    <t>HONOR2206034209221</t>
  </si>
  <si>
    <t>HONOR2310229685524</t>
  </si>
  <si>
    <t>HONOR2310116761217</t>
  </si>
  <si>
    <t>HONOR2307202469487</t>
  </si>
  <si>
    <t>HONOR2410022797033</t>
  </si>
  <si>
    <t>HONOR2212319190046</t>
  </si>
  <si>
    <t>我来了</t>
  </si>
  <si>
    <t>HONOR2404131444690</t>
  </si>
  <si>
    <t>HONOR2409027520434</t>
  </si>
  <si>
    <t>HONOR2406171651910</t>
  </si>
  <si>
    <t>tiger67899</t>
  </si>
  <si>
    <t>HONOR2404016989276</t>
  </si>
  <si>
    <t>HONOR2507265187065</t>
  </si>
  <si>
    <t>HONOR2507075295583</t>
  </si>
  <si>
    <t>HONOR2306102841726</t>
  </si>
  <si>
    <t>HONOR2406016150707</t>
  </si>
  <si>
    <t>HONOR2303107885458</t>
  </si>
  <si>
    <t>HONOR2404171005691</t>
  </si>
  <si>
    <t>HONOR2305151901672</t>
  </si>
  <si>
    <t>HONOR2406025354411</t>
  </si>
  <si>
    <t>HONOR2210098409711</t>
  </si>
  <si>
    <t>HONOR2507065882808</t>
  </si>
  <si>
    <t>HONOR2401034328325</t>
  </si>
  <si>
    <t>HONOR2310012807539</t>
  </si>
  <si>
    <t>HONOR2206256669564</t>
  </si>
  <si>
    <t>HONOR2208285225919</t>
  </si>
  <si>
    <t>HONOR441713674</t>
  </si>
  <si>
    <t>HONOR2301308982287</t>
  </si>
  <si>
    <t>HONOR2307214802319</t>
  </si>
  <si>
    <t>HONOR2406039657274</t>
  </si>
  <si>
    <t>HONOR2401293894638</t>
  </si>
  <si>
    <t>HONOR2303236433871</t>
  </si>
  <si>
    <t>HONOR2403251734401</t>
  </si>
  <si>
    <t>HONOR883087747</t>
  </si>
  <si>
    <t>HONOR2507135936362</t>
  </si>
  <si>
    <t>HONOR2109155217685</t>
  </si>
  <si>
    <t>HONOR2408012772094</t>
  </si>
  <si>
    <t>HONOR2407276454504</t>
  </si>
  <si>
    <t>HONOR2411084150551</t>
  </si>
  <si>
    <t>HONOR2512198776898</t>
  </si>
  <si>
    <t>HONOR2207196817089</t>
  </si>
  <si>
    <t>HONOR2507131117193</t>
  </si>
  <si>
    <t>HONOR2506274857788</t>
  </si>
  <si>
    <t>HONOR2507092526582</t>
  </si>
  <si>
    <t>HONOR2303129302587</t>
  </si>
  <si>
    <t>HONOR2303144618549</t>
  </si>
  <si>
    <t>HONOR2204257508278</t>
  </si>
  <si>
    <t>元勇皓</t>
  </si>
  <si>
    <t>HONOR2303188329798</t>
  </si>
  <si>
    <t>HONOR2412173903755</t>
  </si>
  <si>
    <t>HONOR2507137006131</t>
  </si>
  <si>
    <t>HONOR2205103104699</t>
  </si>
  <si>
    <t>HONOR2507102402423</t>
  </si>
  <si>
    <t>HONOR2505185315010</t>
  </si>
  <si>
    <t>HONOR2307025791532</t>
  </si>
  <si>
    <t>天生脱线</t>
  </si>
  <si>
    <t>桃子酱呐</t>
  </si>
  <si>
    <t>HONOR2212216233838</t>
  </si>
  <si>
    <t>HONOR2403313132677</t>
  </si>
  <si>
    <t>HONOR2304273845667</t>
  </si>
  <si>
    <t>HONOR2403054737207</t>
  </si>
  <si>
    <t>HONOR2312137213864</t>
  </si>
  <si>
    <t>羊驼的忧伤</t>
  </si>
  <si>
    <t>HONOR2504135333824</t>
  </si>
  <si>
    <t>HONOR2311266416489</t>
  </si>
  <si>
    <t>HONOR301159473</t>
  </si>
  <si>
    <t>HONOR2310097177219</t>
  </si>
  <si>
    <t>HONOR2309047931855</t>
  </si>
  <si>
    <t>HONOR126584162</t>
  </si>
  <si>
    <t>bianjiazhou</t>
  </si>
  <si>
    <t>HONOR2410319841220</t>
  </si>
  <si>
    <t>HONOR2410295386240</t>
  </si>
  <si>
    <t>HONOR2201159054538</t>
  </si>
  <si>
    <t>HONOR2403107954253</t>
  </si>
  <si>
    <t>HONOR2203113453182</t>
  </si>
  <si>
    <t>大同的大</t>
  </si>
  <si>
    <t>HONOR2304302704536</t>
  </si>
  <si>
    <t>HONOR2305263302621</t>
  </si>
  <si>
    <t>HONOR2507198506129</t>
  </si>
  <si>
    <t>HONOR2509018761656</t>
  </si>
  <si>
    <t>HONOR2310027684282</t>
  </si>
  <si>
    <t>HONOR2407239431127</t>
  </si>
  <si>
    <t>HONOR2302251551472</t>
  </si>
  <si>
    <t>HONOR2210259713979</t>
  </si>
  <si>
    <t>HONOR2409028140933</t>
  </si>
  <si>
    <t>huafen433306769</t>
  </si>
  <si>
    <t>HONOR2111019165902</t>
  </si>
  <si>
    <t>HONOR2209269378639</t>
  </si>
  <si>
    <t>HONOR2510129580304</t>
  </si>
  <si>
    <t>HONOR2206265376706</t>
  </si>
  <si>
    <t>HONOR2205161348510</t>
  </si>
  <si>
    <t>HONOR2409049803077</t>
  </si>
  <si>
    <t>HONOR2501109635756</t>
  </si>
  <si>
    <t>HONOR2311054217717</t>
  </si>
  <si>
    <t>HONOR2508152737371</t>
  </si>
  <si>
    <t>KennethL</t>
  </si>
  <si>
    <t>HONOR2407205688618</t>
  </si>
  <si>
    <t>HONOR2509258946126</t>
  </si>
  <si>
    <t>HONOR2605241692685</t>
  </si>
  <si>
    <t>HONOR2304212836278</t>
  </si>
  <si>
    <t>HONOR2510204829302</t>
  </si>
  <si>
    <t>xocean5</t>
  </si>
  <si>
    <t>大铁锅铜刷子</t>
  </si>
  <si>
    <t>HONOR2507045456771</t>
  </si>
  <si>
    <t>HONOR2202089688771</t>
  </si>
  <si>
    <t>HONOR2302042396132</t>
  </si>
  <si>
    <t>浮尘FC</t>
  </si>
  <si>
    <t>HONOR2408083651512</t>
  </si>
  <si>
    <t>HONOR2409236809149</t>
  </si>
  <si>
    <t>HONOR2308123186369</t>
  </si>
  <si>
    <t>Mr_Stockholm</t>
  </si>
  <si>
    <t>HONOR2401156272228</t>
  </si>
  <si>
    <t>静待乄花开花落</t>
  </si>
  <si>
    <t>HONOR2507042148337</t>
  </si>
  <si>
    <t>HONOR2302073767432</t>
  </si>
  <si>
    <t>HONOR2505217130813</t>
  </si>
  <si>
    <t>HONOR2211243418130</t>
  </si>
  <si>
    <t>HONOR2401258623854</t>
  </si>
  <si>
    <t>HONOR2309229963901</t>
  </si>
  <si>
    <t>HONOR2303286847011</t>
  </si>
  <si>
    <t>HONOR102594701</t>
  </si>
  <si>
    <t>HONOR2302165308931</t>
  </si>
  <si>
    <t>HONOR2401116412814</t>
  </si>
  <si>
    <t>HONOR2412175379626</t>
  </si>
  <si>
    <t>HONOR178338561</t>
  </si>
  <si>
    <t>HONOR2401206278173</t>
  </si>
  <si>
    <t>HONOR2302021334597</t>
  </si>
  <si>
    <t>HONOR2303104779274</t>
  </si>
  <si>
    <t>HONOR2507047807466</t>
  </si>
  <si>
    <t>HONOR2210068677345</t>
  </si>
  <si>
    <t>HONOR2512198441952</t>
  </si>
  <si>
    <t>HONOR2308053214225</t>
  </si>
  <si>
    <t>HONOR2402172959507</t>
  </si>
  <si>
    <t>HONOR2203074739161</t>
  </si>
  <si>
    <t>HONOR2210031961942</t>
  </si>
  <si>
    <t>HONOR2310174372173</t>
  </si>
  <si>
    <t>我是一个粉刷匠粉刷本领强</t>
  </si>
  <si>
    <t>HONOR2507066800287</t>
  </si>
  <si>
    <t>HONOR2401199275282</t>
  </si>
  <si>
    <t>HONOR2507041149301</t>
  </si>
  <si>
    <t>HONOR2210301429331</t>
  </si>
  <si>
    <t>HONOR2507191855166</t>
  </si>
  <si>
    <t>HONOR2201186652455</t>
  </si>
  <si>
    <t>HONOR574201259</t>
  </si>
  <si>
    <t>huafans01202553172</t>
  </si>
  <si>
    <t>HONOR2303139999137</t>
  </si>
  <si>
    <t>HONOR2412317865152</t>
  </si>
  <si>
    <t>HONOR2507126826236</t>
  </si>
  <si>
    <t>HONOR2504238887866</t>
  </si>
  <si>
    <t>HONOR2212113936005</t>
  </si>
  <si>
    <t>梅比斯酱</t>
  </si>
  <si>
    <t>HONOR736609908</t>
  </si>
  <si>
    <t>HONOR2401076428534</t>
  </si>
  <si>
    <t>加减乘除</t>
  </si>
  <si>
    <t>HONOR2402051282049</t>
  </si>
  <si>
    <t>HONOR2408076490451</t>
  </si>
  <si>
    <t>HONOR2510021819663</t>
  </si>
  <si>
    <t>HONOR2204245380958</t>
  </si>
  <si>
    <t>HONOR2407197877739</t>
  </si>
  <si>
    <t>HONOR2412249568223</t>
  </si>
  <si>
    <t>HONOR2303026984519</t>
  </si>
  <si>
    <t>HONOR2510194096154</t>
  </si>
  <si>
    <t>HONOR2212211382488</t>
  </si>
  <si>
    <t>HONOR2502097731976</t>
  </si>
  <si>
    <t>HONOR2306184327572</t>
  </si>
  <si>
    <t>Maxbehono</t>
  </si>
  <si>
    <t>HONOR2204184738716</t>
  </si>
  <si>
    <t>HONOR2311135966783</t>
  </si>
  <si>
    <t>HONOR2508103718882</t>
  </si>
  <si>
    <t>HONOR2401294825948</t>
  </si>
  <si>
    <t>QF_WSS</t>
  </si>
  <si>
    <t>HONOR951089225</t>
  </si>
  <si>
    <t>HONOR2302279919389</t>
  </si>
  <si>
    <t>HONOR2303141359185</t>
  </si>
  <si>
    <t>HONOR2304079050214</t>
  </si>
  <si>
    <t>HONOR2307295596573</t>
  </si>
  <si>
    <t>HONOR2307206577969</t>
  </si>
  <si>
    <t>HONOR2207121716203</t>
  </si>
  <si>
    <t>HONOR2501146394406</t>
  </si>
  <si>
    <t>听劝威武霸气</t>
  </si>
  <si>
    <t>HONOR2601095742771</t>
  </si>
  <si>
    <t>HONOR2407275283542</t>
  </si>
  <si>
    <t>HONOR2201113057646</t>
  </si>
  <si>
    <t>HONOR2402064071493</t>
  </si>
  <si>
    <t>HONOR2210142386890</t>
  </si>
  <si>
    <t>HONOR2410058901123</t>
  </si>
  <si>
    <t>HONOR2512015758666</t>
  </si>
  <si>
    <t>HONOR2309026132554</t>
  </si>
  <si>
    <t>HONOR2301028600196</t>
  </si>
  <si>
    <t>HONOR2112193226500</t>
  </si>
  <si>
    <t>HONOR2405312127087</t>
  </si>
  <si>
    <t>HONOR2506123456693</t>
  </si>
  <si>
    <t>HONOR2201252354465</t>
  </si>
  <si>
    <t>HONOR2207203018926</t>
  </si>
  <si>
    <t>HONOR2502109786903</t>
  </si>
  <si>
    <t>HONOR2209281408660</t>
  </si>
  <si>
    <t>HONOR2312319061638</t>
  </si>
  <si>
    <t>HONOR2508171992395</t>
  </si>
  <si>
    <t>HONOR2502115696432</t>
  </si>
  <si>
    <t>HONOR2509014686220</t>
  </si>
  <si>
    <t>HONOR2410014687150</t>
  </si>
  <si>
    <t>HONOR2507193881945</t>
  </si>
  <si>
    <t>HONOR2306087161152</t>
  </si>
  <si>
    <t>HONOR2410036549271</t>
  </si>
  <si>
    <t>HONOR2401296710807</t>
  </si>
  <si>
    <t>HONOR2409155133271</t>
  </si>
  <si>
    <t>HONOR2207238331651</t>
  </si>
  <si>
    <t>HONOR2508116972463</t>
  </si>
  <si>
    <t>HONOR2507053697518</t>
  </si>
  <si>
    <t>HONOR2401175433094</t>
  </si>
  <si>
    <t>HONOR2507151058445</t>
  </si>
  <si>
    <t>HONOR2211309706765</t>
  </si>
  <si>
    <t>HONOR2508035696021</t>
  </si>
  <si>
    <t>HONOR2507278278773</t>
  </si>
  <si>
    <t>HONOR2510052165866</t>
  </si>
  <si>
    <t>HONOR2602011001436</t>
  </si>
  <si>
    <t>WJW</t>
  </si>
  <si>
    <t>HONOR2504027072947</t>
  </si>
  <si>
    <t>HONOR2303157586561</t>
  </si>
  <si>
    <t>HONOR2504136129487</t>
  </si>
  <si>
    <t>HONOR2409261257829</t>
  </si>
  <si>
    <t>HONOR2303286560823</t>
  </si>
  <si>
    <t>HONOR2402026435982</t>
  </si>
  <si>
    <t>HONOR2109126079089</t>
  </si>
  <si>
    <t>HONOR2312257986949</t>
  </si>
  <si>
    <t>HONOR2308238098027</t>
  </si>
  <si>
    <t>HONOR2109079896118</t>
  </si>
  <si>
    <t>HONOR2402293470570</t>
  </si>
  <si>
    <t>lbswpu</t>
  </si>
  <si>
    <t>HONOR2208095871078</t>
  </si>
  <si>
    <t>HONOR2511079776948</t>
  </si>
  <si>
    <t>Lion_z</t>
  </si>
  <si>
    <t>HONOR2311119316965</t>
  </si>
  <si>
    <t>HONOR2301093716130</t>
  </si>
  <si>
    <t>HONOR2308096160080</t>
  </si>
  <si>
    <t>HONOR2408255883041</t>
  </si>
  <si>
    <t>HONOR845905090</t>
  </si>
  <si>
    <t>HONOR2308201256453</t>
  </si>
  <si>
    <t>HONOR2507274455505</t>
  </si>
  <si>
    <t>HONOR2410107723628</t>
  </si>
  <si>
    <t>HONOR2509054831167</t>
  </si>
  <si>
    <t>一个有等级的农民工</t>
  </si>
  <si>
    <t>HONOR2411031392448</t>
  </si>
  <si>
    <t>HONOR2310179256475</t>
  </si>
  <si>
    <t>HONOR2409079089820</t>
  </si>
  <si>
    <t>HONOR2305158831257</t>
  </si>
  <si>
    <t>HONOR2510103093115</t>
  </si>
  <si>
    <t>HONOR2202107619344</t>
  </si>
  <si>
    <t>HONOR2310243323024</t>
  </si>
  <si>
    <t>HONOR2507058365893</t>
  </si>
  <si>
    <t>HONOR2507048492770</t>
  </si>
  <si>
    <t>HONOR2202066440570</t>
  </si>
  <si>
    <t>HONOR2409299965660</t>
  </si>
  <si>
    <t>HONOR2405169422711</t>
  </si>
  <si>
    <t>HONOR2308113865750</t>
  </si>
  <si>
    <t>HONOR2210055909654</t>
  </si>
  <si>
    <t>HONOR2303146089392</t>
  </si>
  <si>
    <t>HONOR2112283661181</t>
  </si>
  <si>
    <t>HONOR2201249844001</t>
  </si>
  <si>
    <t>HONOR2410295677019</t>
  </si>
  <si>
    <t>HONOR2208107747407</t>
  </si>
  <si>
    <t>FFV587</t>
  </si>
  <si>
    <t>HONOR2301182556277</t>
  </si>
  <si>
    <t>Hala</t>
  </si>
  <si>
    <t>HONOR2508031559991</t>
  </si>
  <si>
    <t>HONOR2207113275790</t>
  </si>
  <si>
    <t>HONOR2408279415222</t>
  </si>
  <si>
    <t>HONOR2206025844132</t>
  </si>
  <si>
    <t>HONOR2408064796642</t>
  </si>
  <si>
    <t>HONOR2307207336455</t>
  </si>
  <si>
    <t>HONOR2508183191507</t>
  </si>
  <si>
    <t>HONOR2304212071220</t>
  </si>
  <si>
    <t>HONOR2304234606199</t>
  </si>
  <si>
    <t>HONOR2303164235625</t>
  </si>
  <si>
    <t>HONOR2301291526644</t>
  </si>
  <si>
    <t>HONOR2203263028558</t>
  </si>
  <si>
    <t>HONOR2201289884836</t>
  </si>
  <si>
    <t>HONOR2510132027358</t>
  </si>
  <si>
    <t>HONOR2501011358384</t>
  </si>
  <si>
    <t>HONOR2303123543804</t>
  </si>
  <si>
    <t>HONOR2303127591650</t>
  </si>
  <si>
    <t>西饼斯基</t>
  </si>
  <si>
    <t>HONOR2403313539645</t>
  </si>
  <si>
    <t>HONOR2507056685949</t>
  </si>
  <si>
    <t>HONOR2510132489324</t>
  </si>
  <si>
    <t>HONOR2211192046148</t>
  </si>
  <si>
    <t>HONOR2111041076189</t>
  </si>
  <si>
    <t>HONOR2207305767083</t>
  </si>
  <si>
    <t>HONOR2411206081460</t>
  </si>
  <si>
    <t>HONOR2507053734244</t>
  </si>
  <si>
    <t>HONOR2411165819608</t>
  </si>
  <si>
    <t>HONOR2209157718160</t>
  </si>
  <si>
    <t>HONOR2411305022642</t>
  </si>
  <si>
    <t>HONOR2303023036933</t>
  </si>
  <si>
    <t>HONOR424142991</t>
  </si>
  <si>
    <t>HONOR2404034895859</t>
  </si>
  <si>
    <t>iraenoch</t>
  </si>
  <si>
    <t>HONOR2306104916701</t>
  </si>
  <si>
    <t>HONOR2211224946222</t>
  </si>
  <si>
    <t>HONOR2301066837567</t>
  </si>
  <si>
    <t>HONOR2508111128280</t>
  </si>
  <si>
    <t>HONOR2212302284462</t>
  </si>
  <si>
    <t>HONOR2404284037962</t>
  </si>
  <si>
    <t>暗夜d行者</t>
  </si>
  <si>
    <t>HONOR2212292068816</t>
  </si>
  <si>
    <t>韩东sama</t>
  </si>
  <si>
    <t>HONOR2307253820222</t>
  </si>
  <si>
    <t>HONOR2407276063655</t>
  </si>
  <si>
    <t>HONOR2501304220511</t>
  </si>
  <si>
    <t>HONOR2203317288304</t>
  </si>
  <si>
    <t>HONOR2407202604776</t>
  </si>
  <si>
    <t>HONOR2308263177104</t>
  </si>
  <si>
    <t>HONOR2204032809801</t>
  </si>
  <si>
    <t>HONOR2501313132290</t>
  </si>
  <si>
    <t>HONOR2201145969302</t>
  </si>
  <si>
    <t>HONOR2311155548626</t>
  </si>
  <si>
    <t>HONOR2407285640012</t>
  </si>
  <si>
    <t>HONOR2304038867572</t>
  </si>
  <si>
    <t>冷萃拿铁</t>
  </si>
  <si>
    <t>HONOR2304245303350</t>
  </si>
  <si>
    <t>HONOR2210024080998</t>
  </si>
  <si>
    <t>HONOR2201224463970</t>
  </si>
  <si>
    <t>HONOR2403018884713</t>
  </si>
  <si>
    <t>HONOR2507252645953</t>
  </si>
  <si>
    <t>HONOR2212201821864</t>
  </si>
  <si>
    <t>HONOR2407193736891</t>
  </si>
  <si>
    <t>HONOR2202135547939</t>
  </si>
  <si>
    <t>HONOR2408268656832</t>
  </si>
  <si>
    <t>HONOR679060108</t>
  </si>
  <si>
    <t>HONOR2402057481089</t>
  </si>
  <si>
    <t>HONOR2412053064633</t>
  </si>
  <si>
    <t>好运锦李</t>
  </si>
  <si>
    <t>HONOR2311022374443</t>
  </si>
  <si>
    <t>HONOR2506293477954</t>
  </si>
  <si>
    <t>HONOR2408191373978</t>
  </si>
  <si>
    <t>HONOR2310169218022</t>
  </si>
  <si>
    <t>HONOR266334221</t>
  </si>
  <si>
    <t>HONOR2110069841259</t>
  </si>
  <si>
    <t>HONOR2305142798132</t>
  </si>
  <si>
    <t>HONOR2307294018413</t>
  </si>
  <si>
    <t>HONOR2112126423208</t>
  </si>
  <si>
    <t>HONOR434025488</t>
  </si>
  <si>
    <t>HONOR2306183476091</t>
  </si>
  <si>
    <t>HONOR2408086780250</t>
  </si>
  <si>
    <t>HONOR2305269012978</t>
  </si>
  <si>
    <t>huafans0144295007</t>
  </si>
  <si>
    <t>HONOR2507047192488</t>
  </si>
  <si>
    <t>HONOR2507142249792</t>
  </si>
  <si>
    <t>HONOR2309229154724</t>
  </si>
  <si>
    <t>HONOR2202197040940</t>
  </si>
  <si>
    <t>HONOR2209126437161</t>
  </si>
  <si>
    <t>HONOR2507056123210</t>
  </si>
  <si>
    <t>HONOR2512109459992</t>
  </si>
  <si>
    <t>HONOR2303075319428</t>
  </si>
  <si>
    <t>HONOR2507211580402</t>
  </si>
  <si>
    <t>HONOR2306243613600</t>
  </si>
  <si>
    <t>HONOR2201292984378</t>
  </si>
  <si>
    <t>xxcc</t>
  </si>
  <si>
    <t>HONOR2505111637586</t>
  </si>
  <si>
    <t>HONOR2209239150810</t>
  </si>
  <si>
    <t>HONOR2509161578486</t>
  </si>
  <si>
    <t>HONOR2508231083701</t>
  </si>
  <si>
    <t>春风吹渐落</t>
  </si>
  <si>
    <t>HONOR2405021403128</t>
  </si>
  <si>
    <t>HONOR2509029509657</t>
  </si>
  <si>
    <t>HONOR2306186629085</t>
  </si>
  <si>
    <t>HONOR2503023763838</t>
  </si>
  <si>
    <t>HONOR2208283558272</t>
  </si>
  <si>
    <t>HONOR2410013856871</t>
  </si>
  <si>
    <t>HONOR2509066328796</t>
  </si>
  <si>
    <t>HONOR2408038476824</t>
  </si>
  <si>
    <t>HONOR2302184106268</t>
  </si>
  <si>
    <t>HONOR2308115837395</t>
  </si>
  <si>
    <t>HONOR2507136492134</t>
  </si>
  <si>
    <t>HONOR2308056232670</t>
  </si>
  <si>
    <t>HONOR2309157956900</t>
  </si>
  <si>
    <t>HONOR779424945</t>
  </si>
  <si>
    <t>HONOR2509062256114</t>
  </si>
  <si>
    <t>HONOR2412087870969</t>
  </si>
  <si>
    <t>HONOR2303155961728</t>
  </si>
  <si>
    <t>HONOR2508055517471</t>
  </si>
  <si>
    <t>HONOR2412073905835</t>
  </si>
  <si>
    <t>HONOR2403304361532</t>
  </si>
  <si>
    <t>HONOR2508195449127</t>
  </si>
  <si>
    <t>HONOR2307159249134</t>
  </si>
  <si>
    <t>HONOR2203101698934</t>
  </si>
  <si>
    <t>HONOR2507297185083</t>
  </si>
  <si>
    <t>HONOR2401301518807</t>
  </si>
  <si>
    <t>HONOR2502059629411</t>
  </si>
  <si>
    <t>HONOR2407227153242</t>
  </si>
  <si>
    <t>HONOR2508024333737</t>
  </si>
  <si>
    <t>HONOR2507068477408</t>
  </si>
  <si>
    <t>HONOR2406107991956</t>
  </si>
  <si>
    <t>HONOR2202108242557</t>
  </si>
  <si>
    <t>kissHBY8</t>
  </si>
  <si>
    <t>HONOR2308084711994</t>
  </si>
  <si>
    <t>HONOR2109081321438</t>
  </si>
  <si>
    <t>HONOR2308042460355</t>
  </si>
  <si>
    <t>HONOR2507153166907</t>
  </si>
  <si>
    <t>HONOR2411014525772</t>
  </si>
  <si>
    <t>HONOR2202087366512</t>
  </si>
  <si>
    <t>HONOR2207196872662</t>
  </si>
  <si>
    <t>洋洋7in</t>
  </si>
  <si>
    <t>许愿钻石会员</t>
  </si>
  <si>
    <t>HONOR2409021704977</t>
  </si>
  <si>
    <t>HONOR2502236769134</t>
  </si>
  <si>
    <t>HONOR2302266999491</t>
  </si>
  <si>
    <t>HONOR2506189841677</t>
  </si>
  <si>
    <t>XY小阳阳</t>
  </si>
  <si>
    <t>HONOR2308031031582</t>
  </si>
  <si>
    <t>HONOR2211248665540</t>
  </si>
  <si>
    <t>HONOR2506236160993</t>
  </si>
  <si>
    <t>HONOR2211296639082</t>
  </si>
  <si>
    <t>HONOR2403234669210</t>
  </si>
  <si>
    <t>HONOR2304296065601</t>
  </si>
  <si>
    <t>HONOR2403263365404</t>
  </si>
  <si>
    <t>huafen294762007</t>
  </si>
  <si>
    <t>小溯1</t>
  </si>
  <si>
    <t>HONOR2310143400090</t>
  </si>
  <si>
    <t>HONOR2301101196231</t>
  </si>
  <si>
    <t>HONOR2109098948357</t>
  </si>
  <si>
    <t>HONOR2111028799067</t>
  </si>
  <si>
    <t>HONOR2412127695301</t>
  </si>
  <si>
    <t>River6000</t>
  </si>
  <si>
    <t>HONOR2507051100137</t>
  </si>
  <si>
    <t>HONOR2310305807891</t>
  </si>
  <si>
    <t>HONOR2311037144853</t>
  </si>
  <si>
    <t>HONOR2507075962879</t>
  </si>
  <si>
    <t>HONOR2511015970729</t>
  </si>
  <si>
    <t>HONOR2310084517050</t>
  </si>
  <si>
    <t>HONOR2303093907551</t>
  </si>
  <si>
    <t>HONOR2308238892205</t>
  </si>
  <si>
    <t>HONOR2408011312281</t>
  </si>
  <si>
    <t>HONOR2510269101640</t>
  </si>
  <si>
    <t>HONOR2405227501316</t>
  </si>
  <si>
    <t>HONOR2507163293062</t>
  </si>
  <si>
    <t>HONOR2406304531665</t>
  </si>
  <si>
    <t>HONOR2509282159348</t>
  </si>
  <si>
    <t>HONOR2402253204685</t>
  </si>
  <si>
    <t>HONOR2507092007299</t>
  </si>
  <si>
    <t>HONOR2507095075033</t>
  </si>
  <si>
    <t>HONOR2205265474122</t>
  </si>
  <si>
    <t>HONOR2401193668804</t>
  </si>
  <si>
    <t>HONOR2208149631046</t>
  </si>
  <si>
    <t>HONOR2309261823913</t>
  </si>
  <si>
    <t>HONOR2507188429731</t>
  </si>
  <si>
    <t>HONOR2204144659050</t>
  </si>
  <si>
    <t>HONOR2508213184320</t>
  </si>
  <si>
    <t>HONOR2507198712723</t>
  </si>
  <si>
    <t>HONOR2308289875711</t>
  </si>
  <si>
    <t>失眠的yoyo</t>
  </si>
  <si>
    <t>HONOR2405216959922</t>
  </si>
  <si>
    <t>HONOR2401211272897</t>
  </si>
  <si>
    <t>HONOR2408186885777</t>
  </si>
  <si>
    <t>HONOR2508012034855</t>
  </si>
  <si>
    <t>HONOR2301049650801</t>
  </si>
  <si>
    <t>HONOR2306019040197</t>
  </si>
  <si>
    <t>HONOR2303039520597</t>
  </si>
  <si>
    <t>HONOR2502021108257</t>
  </si>
  <si>
    <t>HONOR2304243330625</t>
  </si>
  <si>
    <t>HONOR2312147145505</t>
  </si>
  <si>
    <t>HONOR2203165142534</t>
  </si>
  <si>
    <t>HONOR2306164399620</t>
  </si>
  <si>
    <t>HONOR2507057258171</t>
  </si>
  <si>
    <t>HONOR2209307635273</t>
  </si>
  <si>
    <t>HONOR2403049649523</t>
  </si>
  <si>
    <t>HONOR2405113952272</t>
  </si>
  <si>
    <t>HONOR2408297537584</t>
  </si>
  <si>
    <t>HONOR2111283616618</t>
  </si>
  <si>
    <t>HONOR2304075240768</t>
  </si>
  <si>
    <t>HONOR2401197938938</t>
  </si>
  <si>
    <t>HONOR2303299515925</t>
  </si>
  <si>
    <t>HONOR231889418</t>
  </si>
  <si>
    <t>HONOR2402222636986</t>
  </si>
  <si>
    <t>HONOR2402033047949</t>
  </si>
  <si>
    <t>HONOR2507048271967</t>
  </si>
  <si>
    <t>HONOR2203074701606</t>
  </si>
  <si>
    <t>HONOR2403235144239</t>
  </si>
  <si>
    <t>大猪若愚</t>
  </si>
  <si>
    <t>HONOR2507172818611</t>
  </si>
  <si>
    <t>吼吼星</t>
  </si>
  <si>
    <t>HONOR2212212074067</t>
  </si>
  <si>
    <t>HONOR2507141465826</t>
  </si>
  <si>
    <t>HONOR2410172988174</t>
  </si>
  <si>
    <t>HONOR2403125737682</t>
  </si>
  <si>
    <t>HONOR2511148698690</t>
  </si>
  <si>
    <t>HONOR2407193062649</t>
  </si>
  <si>
    <t>HONOR2307095423575</t>
  </si>
  <si>
    <t>HONOR2504184657339</t>
  </si>
  <si>
    <t>HONOR2512072542585</t>
  </si>
  <si>
    <t>HONOR2508273123760</t>
  </si>
  <si>
    <t>HONOR2507059806554</t>
  </si>
  <si>
    <t>HONOR2505123193002</t>
  </si>
  <si>
    <t>HONOR2512188763314</t>
  </si>
  <si>
    <t>HONOR2409289861234</t>
  </si>
  <si>
    <t>HONOR2303309981124</t>
  </si>
  <si>
    <t>董保长</t>
  </si>
  <si>
    <t>HONOR2606075479962</t>
  </si>
  <si>
    <t>HONOR396053146</t>
  </si>
  <si>
    <t>HONOR2304036774876</t>
  </si>
  <si>
    <t>HONOR2306086293345</t>
  </si>
  <si>
    <t>HONOR2204034257857</t>
  </si>
  <si>
    <t>HONOR2507125228666</t>
  </si>
  <si>
    <t>HONOR2308119899811</t>
  </si>
  <si>
    <t>ZHZJAY</t>
  </si>
  <si>
    <t>HONOR2407208419202</t>
  </si>
  <si>
    <t>HONOR2507183817253</t>
  </si>
  <si>
    <t>cristal天</t>
  </si>
  <si>
    <t>HONOR2507017036765</t>
  </si>
  <si>
    <t>HONOR2303209114112</t>
  </si>
  <si>
    <t>HONOR2508249127763</t>
  </si>
  <si>
    <t>HONOR2410268072967</t>
  </si>
  <si>
    <t>HONOR2409307829705</t>
  </si>
  <si>
    <t>HONOR2402027983679</t>
  </si>
  <si>
    <t>HONOR2312234174473</t>
  </si>
  <si>
    <t>HONOR2301302067476</t>
  </si>
  <si>
    <t>HONOR2412249318313</t>
  </si>
  <si>
    <t>HONOR2504178832286</t>
  </si>
  <si>
    <t>HONOR938446899</t>
  </si>
  <si>
    <t>HONOR2512202625348</t>
  </si>
  <si>
    <t>HONOR2601279611776</t>
  </si>
  <si>
    <t>HONOR2507133514126</t>
  </si>
  <si>
    <t>HONOR2205048377574</t>
  </si>
  <si>
    <t>HONOR2510239979895</t>
  </si>
  <si>
    <t>HONOR2507233764330</t>
  </si>
  <si>
    <t>HONOR2312069199243</t>
  </si>
  <si>
    <t>HONOR2405208516746</t>
  </si>
  <si>
    <t>HONOR2510131401095</t>
  </si>
  <si>
    <t>HONOR2307131402091</t>
  </si>
  <si>
    <t>HONOR2511104188248</t>
  </si>
  <si>
    <t>HONOR2308243646175</t>
  </si>
  <si>
    <t>老王头</t>
  </si>
  <si>
    <t>HONOR2305148141612</t>
  </si>
  <si>
    <t>HONOR2212301669871</t>
  </si>
  <si>
    <t>HONOR2509161061409</t>
  </si>
  <si>
    <t>以夕阳落款</t>
  </si>
  <si>
    <t>HONOR2309224220257</t>
  </si>
  <si>
    <t>HONOR2401169135845</t>
  </si>
  <si>
    <t>DeasWaveMablre</t>
  </si>
  <si>
    <t>HONOR2306262397232</t>
  </si>
  <si>
    <t>HONOR2502231795756</t>
  </si>
  <si>
    <t>HONOR2405302191367</t>
  </si>
  <si>
    <t>秋白倪</t>
  </si>
  <si>
    <t>HONOR2204307132493</t>
  </si>
  <si>
    <t>HONOR2310178745552</t>
  </si>
  <si>
    <t>HONOR2504179431124</t>
  </si>
  <si>
    <t>HONOR2507084122036</t>
  </si>
  <si>
    <t>HONOR2512256103659</t>
  </si>
  <si>
    <t>HONOR2304098076248</t>
  </si>
  <si>
    <t>HONOR2311053493143</t>
  </si>
  <si>
    <t>HONOR308745783</t>
  </si>
  <si>
    <t>HONOR2412088378576</t>
  </si>
  <si>
    <t>HONOR2212172992635</t>
  </si>
  <si>
    <t>HONOR2508076874279</t>
  </si>
  <si>
    <t>HONOR2511076974078</t>
  </si>
  <si>
    <t>HONOR2308236329948</t>
  </si>
  <si>
    <t>HONOR2403249406010</t>
  </si>
  <si>
    <t>HONOR2503114077500</t>
  </si>
  <si>
    <t>HONOR2307242916647</t>
  </si>
  <si>
    <t>HONOR2502153698920</t>
  </si>
  <si>
    <t>HONOR2404142518175</t>
  </si>
  <si>
    <t>HONOR2304141145180</t>
  </si>
  <si>
    <t>HONOR2507117476437</t>
  </si>
  <si>
    <t>HONOR2203167552394</t>
  </si>
  <si>
    <t>HONOR2303099010537</t>
  </si>
  <si>
    <t>HONOR2503023359403</t>
  </si>
  <si>
    <t>HONOR2409189245359</t>
  </si>
  <si>
    <t>HONOR2110152868725</t>
  </si>
  <si>
    <t>HONOR2406081130529</t>
  </si>
  <si>
    <t>HONOR2201305653841</t>
  </si>
  <si>
    <t>HONOR2311048840889</t>
  </si>
  <si>
    <t>HONOR2401048652953</t>
  </si>
  <si>
    <t>HONOR2308262191960</t>
  </si>
  <si>
    <t>HONOR2504214566527</t>
  </si>
  <si>
    <t>HONOR2201108329727</t>
  </si>
  <si>
    <t>执子之手浪迹天涯</t>
  </si>
  <si>
    <t>HONOR2203153080781</t>
  </si>
  <si>
    <t>HONOR2312287962120</t>
  </si>
  <si>
    <t>HONOR2204051096752</t>
  </si>
  <si>
    <t>HONOR2307178535361</t>
  </si>
  <si>
    <t>HONOR2405089391889</t>
  </si>
  <si>
    <t>HONOR2507059401759</t>
  </si>
  <si>
    <t>HONOR2403206035481</t>
  </si>
  <si>
    <t>HONOR2403109599259</t>
  </si>
  <si>
    <t>HONOR2501182969578</t>
  </si>
  <si>
    <t>HONOR2507235617655</t>
  </si>
  <si>
    <t>HONOR2312215567527</t>
  </si>
  <si>
    <t>HONOR2310208999640</t>
  </si>
  <si>
    <t>HONOR2412125498615</t>
  </si>
  <si>
    <t>HONOR2409054834206</t>
  </si>
  <si>
    <t>HONOR2404305274178</t>
  </si>
  <si>
    <t>HONOR2401045895038</t>
  </si>
  <si>
    <t>HONOR2506234683970</t>
  </si>
  <si>
    <t>HONOR2111037556663</t>
  </si>
  <si>
    <t>HONOR2507013633260</t>
  </si>
  <si>
    <t>HONOR2510195056643</t>
  </si>
  <si>
    <t>HONOR2507163451042</t>
  </si>
  <si>
    <t>HONOR2512274155356</t>
  </si>
  <si>
    <t>HONOR2303105050869</t>
  </si>
  <si>
    <t>HONOR2410137244540</t>
  </si>
  <si>
    <t>HONOR2507304999737</t>
  </si>
  <si>
    <t>HONOR2307201457231</t>
  </si>
  <si>
    <t>HONOR2210096615907</t>
  </si>
  <si>
    <t>HONOR2206232266292</t>
  </si>
  <si>
    <t>HONOR2405191870379</t>
  </si>
  <si>
    <t>HONOR2506299309678</t>
  </si>
  <si>
    <t>HONOR2112318915847</t>
  </si>
  <si>
    <t>HONOR2111203362755</t>
  </si>
  <si>
    <t>HONOR2503094677381</t>
  </si>
  <si>
    <t>HONOR2209231083495</t>
  </si>
  <si>
    <t>HONOR2303265704102</t>
  </si>
  <si>
    <t>汪汪队开大会丶</t>
  </si>
  <si>
    <t>HONOR2208195469942</t>
  </si>
  <si>
    <t>HONOR2507044530408</t>
  </si>
  <si>
    <t>HONOR2205048815647</t>
  </si>
  <si>
    <t>HONOR2508225199327</t>
  </si>
  <si>
    <t>HONOR2309092590562</t>
  </si>
  <si>
    <t>HONOR2207243435658</t>
  </si>
  <si>
    <t>HONOR2508307111530</t>
  </si>
  <si>
    <t>HONOR2301204651386</t>
  </si>
  <si>
    <t>HONOR2409141000139</t>
  </si>
  <si>
    <t>HONOR2507176013081</t>
  </si>
  <si>
    <t>HONOR2601266373618</t>
  </si>
  <si>
    <t>HONOR2312029969525</t>
  </si>
  <si>
    <t>HONOR2311016890966</t>
  </si>
  <si>
    <t>HONOR2209262274484</t>
  </si>
  <si>
    <t>HONOR2308054173282</t>
  </si>
  <si>
    <t>HONOR2312263817728</t>
  </si>
  <si>
    <t>HONOR2406161860825</t>
  </si>
  <si>
    <t>HONOR2502269500469</t>
  </si>
  <si>
    <t>HONOR2201154188322</t>
  </si>
  <si>
    <t>HONOR2307294859749</t>
  </si>
  <si>
    <t>HONOR2408073846716</t>
  </si>
  <si>
    <t>HONOR2408026275094</t>
  </si>
  <si>
    <t>HONOR2602043584671</t>
  </si>
  <si>
    <t>HONOR2204234984683</t>
  </si>
  <si>
    <t>HONOR2401163963240</t>
  </si>
  <si>
    <t>HONOR2412113355185</t>
  </si>
  <si>
    <t>Saker</t>
  </si>
  <si>
    <t>荷兰小帽</t>
  </si>
  <si>
    <t>HONOR2310151578734</t>
  </si>
  <si>
    <t>HONOR2402205284391</t>
  </si>
  <si>
    <t>HONOR2208062389818</t>
  </si>
  <si>
    <t>HONOR2511113871270</t>
  </si>
  <si>
    <t>HONOR2403117541018</t>
  </si>
  <si>
    <t>HONOR2510134699138</t>
  </si>
  <si>
    <t>HONOR2302275808373</t>
  </si>
  <si>
    <t>HONOR2310184860972</t>
  </si>
  <si>
    <t>HONOR2509186512278</t>
  </si>
  <si>
    <t>HONOR2308249855138</t>
  </si>
  <si>
    <t>HONOR2308034928514</t>
  </si>
  <si>
    <t>HONOR2507098629722</t>
  </si>
  <si>
    <t>HONOR752090229</t>
  </si>
  <si>
    <t>HONOR2305191621983</t>
  </si>
  <si>
    <t>V2马克</t>
  </si>
  <si>
    <t>HONOR2501127168171</t>
  </si>
  <si>
    <t>HONOR2401316942321</t>
  </si>
  <si>
    <t>HONOR2506091386594</t>
  </si>
  <si>
    <t>HONOR2301256049469</t>
  </si>
  <si>
    <t>HONOR2310172183210</t>
  </si>
  <si>
    <t>HONOR2501124348290</t>
  </si>
  <si>
    <t>HONOR2601276545989</t>
  </si>
  <si>
    <t>HONOR2204231105277</t>
  </si>
  <si>
    <t>HONOR181039795</t>
  </si>
  <si>
    <t>HONOR2508298862203</t>
  </si>
  <si>
    <t>HONOR2201128924179</t>
  </si>
  <si>
    <t>HONOR2507124259973</t>
  </si>
  <si>
    <t>HONOR2402283308550</t>
  </si>
  <si>
    <t>HONOR2507206692466</t>
  </si>
  <si>
    <t>qiming666</t>
  </si>
  <si>
    <t>HONOR2310284679187</t>
  </si>
  <si>
    <t>HONOR2507071277960</t>
  </si>
  <si>
    <t>HONOR2401191282604</t>
  </si>
  <si>
    <t>HONOR2507091606291</t>
  </si>
  <si>
    <t>HONOR2109159653576</t>
  </si>
  <si>
    <t>HONOR2401157139410</t>
  </si>
  <si>
    <t>HONOR2506061860345</t>
  </si>
  <si>
    <t>HONOR2307298529426</t>
  </si>
  <si>
    <t>HONOR2510176548143</t>
  </si>
  <si>
    <t>HONOR2509183864101</t>
  </si>
  <si>
    <t>HONOR2209183746804</t>
  </si>
  <si>
    <t>HONOR2507063381999</t>
  </si>
  <si>
    <t>Satan1117</t>
  </si>
  <si>
    <t>HONOR2402088940806</t>
  </si>
  <si>
    <t>HONOR2508038253065</t>
  </si>
  <si>
    <t>HONOR2306156254791</t>
  </si>
  <si>
    <t>HONOR2311122370135</t>
  </si>
  <si>
    <t>人生海海</t>
  </si>
  <si>
    <t>HONOR2508243449427</t>
  </si>
  <si>
    <t>HONOR2402075870155</t>
  </si>
  <si>
    <t>HONOR159144706</t>
  </si>
  <si>
    <t>HONOR523079269</t>
  </si>
  <si>
    <t>HONOR2509113314591</t>
  </si>
  <si>
    <t>HONOR2404269479703</t>
  </si>
  <si>
    <t>HONOR2304101818258</t>
  </si>
  <si>
    <t>HONOR2207297967045</t>
  </si>
  <si>
    <t>HONOR2507057465621</t>
  </si>
  <si>
    <t>HONOR2412023322158</t>
  </si>
  <si>
    <t>HONOR2311249843685</t>
  </si>
  <si>
    <t>HONOR2407256266659</t>
  </si>
  <si>
    <t>HONOR2407245632430</t>
  </si>
  <si>
    <t>HONOR2402287336147</t>
  </si>
  <si>
    <t>HONOR2402085666683</t>
  </si>
  <si>
    <t>HONOR2507061727365</t>
  </si>
  <si>
    <t>HONOR2511161055464</t>
  </si>
  <si>
    <t>HONOR2308119641162</t>
  </si>
  <si>
    <t>HONOR2212165060402</t>
  </si>
  <si>
    <t>HONOR2408239107946</t>
  </si>
  <si>
    <t>HONOR2311087381829</t>
  </si>
  <si>
    <t>HONOR2307261508989</t>
  </si>
  <si>
    <t>HONOR2404092014057</t>
  </si>
  <si>
    <t>HONOR2204096733554</t>
  </si>
  <si>
    <t>HONOR2308085675426</t>
  </si>
  <si>
    <t>HONOR2503023158209</t>
  </si>
  <si>
    <t>HONOR2507236042452</t>
  </si>
  <si>
    <t>HONOR2310051154033</t>
  </si>
  <si>
    <t>HONOR2112231408161</t>
  </si>
  <si>
    <t>MagicAudio</t>
  </si>
  <si>
    <t>HONOR2507046845242</t>
  </si>
  <si>
    <t>HONOR2402028246769</t>
  </si>
  <si>
    <t>HONOR2402146160082</t>
  </si>
  <si>
    <t>HONOR2310175291553</t>
  </si>
  <si>
    <t>HONOR2304038930598</t>
  </si>
  <si>
    <t>海宁的</t>
  </si>
  <si>
    <t>HONOR2601128849193</t>
  </si>
  <si>
    <t>HONOR2404282352442</t>
  </si>
  <si>
    <t>HONOR2301187216064</t>
  </si>
  <si>
    <t>HONOR2507056609813</t>
  </si>
  <si>
    <t>HONOR2508119311866</t>
  </si>
  <si>
    <t>HONOR2307196324105</t>
  </si>
  <si>
    <t>HONOR2109257831218</t>
  </si>
  <si>
    <t>HONOR2308235077521</t>
  </si>
  <si>
    <t>HONOR2206102194849</t>
  </si>
  <si>
    <t>HONOR2210133038779</t>
  </si>
  <si>
    <t>HONOR2507041435539</t>
  </si>
  <si>
    <t>HONOR2304162778966</t>
  </si>
  <si>
    <t>HONOR2401186171910</t>
  </si>
  <si>
    <t>HONOR2302031547716</t>
  </si>
  <si>
    <t>HONOR2511189446381</t>
  </si>
  <si>
    <t>HONOR2403227519062</t>
  </si>
  <si>
    <t>HONOR2412078523530</t>
  </si>
  <si>
    <t>HONOR2307206128707</t>
  </si>
  <si>
    <t>HONOR2509235567237</t>
  </si>
  <si>
    <t>HONOR2507142620065</t>
  </si>
  <si>
    <t>HONOR2303265073027</t>
  </si>
  <si>
    <t>HONOR2211075246645</t>
  </si>
  <si>
    <t>HONOR2209147392866</t>
  </si>
  <si>
    <t>HONOR2202078904185</t>
  </si>
  <si>
    <t>HONOR2301036395784</t>
  </si>
  <si>
    <t>HONOR2206206118431</t>
  </si>
  <si>
    <t>HONOR2507292229215</t>
  </si>
  <si>
    <t>HONOR2306196858321</t>
  </si>
  <si>
    <t>HONOR2301137302932</t>
  </si>
  <si>
    <t>HONOR2406028426780</t>
  </si>
  <si>
    <t>HONOR2312262998517</t>
  </si>
  <si>
    <t>HONOR2411147915108</t>
  </si>
  <si>
    <t>HONOR2206172852337</t>
  </si>
  <si>
    <t>HONOR2405248979094</t>
  </si>
  <si>
    <t>HONOR2502199021956</t>
  </si>
  <si>
    <t>HONOR2407196644434</t>
  </si>
  <si>
    <t>HONOR2211179337912</t>
  </si>
  <si>
    <t>HONOR2301093305495</t>
  </si>
  <si>
    <t>HONOR997541523</t>
  </si>
  <si>
    <t>HONOR2304297839386</t>
  </si>
  <si>
    <t>HONOR2401206266528</t>
  </si>
  <si>
    <t>HONOR2308291470438</t>
  </si>
  <si>
    <t>HONOR2302107504807</t>
  </si>
  <si>
    <t>HONOR2507097448240</t>
  </si>
  <si>
    <t>HONOR2404155323900</t>
  </si>
  <si>
    <t>HONOR2410054266459</t>
  </si>
  <si>
    <t>HONOR2507069610767</t>
  </si>
  <si>
    <t>HONOR2404183245280</t>
  </si>
  <si>
    <t>HONOR2508244456365</t>
  </si>
  <si>
    <t>HONOR2408194344169</t>
  </si>
  <si>
    <t>HONOR2311222134591</t>
  </si>
  <si>
    <t>HONOR2303195732408</t>
  </si>
  <si>
    <t>HONOR2202013038671</t>
  </si>
  <si>
    <t>HONOR2506293640101</t>
  </si>
  <si>
    <t>HONOR2203131813348</t>
  </si>
  <si>
    <t>HONOR2505059270370</t>
  </si>
  <si>
    <t>HONOR2402125538892</t>
  </si>
  <si>
    <t>HONOR2404149697999</t>
  </si>
  <si>
    <t>HONOR2507156031288</t>
  </si>
  <si>
    <t>HONOR2510035301584</t>
  </si>
  <si>
    <t>HONOR2211286563944</t>
  </si>
  <si>
    <t>HONOR2507049948154</t>
  </si>
  <si>
    <t>隔壁宋百万</t>
  </si>
  <si>
    <t>HONOR704567824</t>
  </si>
  <si>
    <t>HONOR2511115805033</t>
  </si>
  <si>
    <t>HONOR2401199418835</t>
  </si>
  <si>
    <t>HONOR2507043861486</t>
  </si>
  <si>
    <t>HONOR2503219030019</t>
  </si>
  <si>
    <t>HONOR2507056231314</t>
  </si>
  <si>
    <t>HONOR2507124193580</t>
  </si>
  <si>
    <t>HONOR2507035989668</t>
  </si>
  <si>
    <t>HONOR2208067374297</t>
  </si>
  <si>
    <t>HONOR2311213114991</t>
  </si>
  <si>
    <t>HONOR2504226406510</t>
  </si>
  <si>
    <t>HONOR2202137689055</t>
  </si>
  <si>
    <t>HONOR2508291452891</t>
  </si>
  <si>
    <t>HONOR2306035303254</t>
  </si>
  <si>
    <t>HONOR297899473</t>
  </si>
  <si>
    <t>HONOR2307306182190</t>
  </si>
  <si>
    <t>HONOR2211248564660</t>
  </si>
  <si>
    <t>HONOR2308188230914</t>
  </si>
  <si>
    <t>HONOR2202194717067</t>
  </si>
  <si>
    <t>HONOR2408109663130</t>
  </si>
  <si>
    <t>HONOR2210311759334</t>
  </si>
  <si>
    <t>HONOR2202036018356</t>
  </si>
  <si>
    <t>HONOR2506279500171</t>
  </si>
  <si>
    <t>HONOR2507053924613</t>
  </si>
  <si>
    <t>HONOR2507092212044</t>
  </si>
  <si>
    <t>HONOR2505137110387</t>
  </si>
  <si>
    <t>HONOR2509132171209</t>
  </si>
  <si>
    <t>HONOR2410212758569</t>
  </si>
  <si>
    <t>HONOR2202143135179</t>
  </si>
  <si>
    <t>HONOR2408317243963</t>
  </si>
  <si>
    <t>HONOR2211278998264</t>
  </si>
  <si>
    <t>HONOR2507058013724</t>
  </si>
  <si>
    <t>HONOR2408216987254</t>
  </si>
  <si>
    <t>HONOR2408191214660</t>
  </si>
  <si>
    <t>HONOR2209103220301</t>
  </si>
  <si>
    <t>HONOR2209105648057</t>
  </si>
  <si>
    <t>HONOR2407196456865</t>
  </si>
  <si>
    <t>HONOR2308103442330</t>
  </si>
  <si>
    <t>HONOR2310202859475</t>
  </si>
  <si>
    <t>HONOR2204221769408</t>
  </si>
  <si>
    <t>HONOR2508028020746</t>
  </si>
  <si>
    <t>HONOR2507049517095</t>
  </si>
  <si>
    <t>HONOR2111306134596</t>
  </si>
  <si>
    <t>HONOR2307119915583</t>
  </si>
  <si>
    <t>HONOR537061007</t>
  </si>
  <si>
    <t>浩_少</t>
  </si>
  <si>
    <t>HONOR2312268441091</t>
  </si>
  <si>
    <t>DD离职版</t>
  </si>
  <si>
    <t>HONOR2507066776831</t>
  </si>
  <si>
    <t>HONOR2507094006793</t>
  </si>
  <si>
    <t>HONOR2509147919715</t>
  </si>
  <si>
    <t>HONOR2406285913676</t>
  </si>
  <si>
    <t>HONOR2604285138144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</si>
</sst>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2"/>
  <sheetViews>
    <sheetView workbookViewId="0">
      <selection activeCell="J18" sqref="J18"/>
    </sheetView>
  </sheetViews>
  <sheetFormatPr defaultRowHeight="14.25" x14ac:dyDescent="0.2"/>
  <cols>
    <col min="1" max="1" width="19.875" style="7" customWidth="1"/>
    <col min="2" max="2" width="24.875" style="7" customWidth="1"/>
    <col min="3" max="3" width="51.875" style="7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3">
        <v>256069718</v>
      </c>
      <c r="B2" s="2" t="s">
        <v>8</v>
      </c>
      <c r="C2" s="3" t="s">
        <v>249</v>
      </c>
    </row>
    <row r="3" spans="1:3" x14ac:dyDescent="0.2">
      <c r="A3" s="3">
        <v>212133459</v>
      </c>
      <c r="B3" s="2" t="s">
        <v>9</v>
      </c>
      <c r="C3" s="3" t="s">
        <v>249</v>
      </c>
    </row>
    <row r="4" spans="1:3" x14ac:dyDescent="0.2">
      <c r="A4" s="3">
        <v>260689243</v>
      </c>
      <c r="B4" s="2" t="s">
        <v>10</v>
      </c>
      <c r="C4" s="3" t="s">
        <v>249</v>
      </c>
    </row>
    <row r="5" spans="1:3" x14ac:dyDescent="0.2">
      <c r="A5" s="3">
        <v>223050786</v>
      </c>
      <c r="B5" s="2" t="s">
        <v>11</v>
      </c>
      <c r="C5" s="3" t="s">
        <v>249</v>
      </c>
    </row>
    <row r="6" spans="1:3" x14ac:dyDescent="0.2">
      <c r="A6" s="3">
        <v>216360579</v>
      </c>
      <c r="B6" s="2" t="s">
        <v>12</v>
      </c>
      <c r="C6" s="3" t="s">
        <v>249</v>
      </c>
    </row>
    <row r="7" spans="1:3" x14ac:dyDescent="0.2">
      <c r="A7" s="3">
        <v>260630212</v>
      </c>
      <c r="B7" s="2" t="s">
        <v>13</v>
      </c>
      <c r="C7" s="3" t="s">
        <v>249</v>
      </c>
    </row>
    <row r="8" spans="1:3" x14ac:dyDescent="0.2">
      <c r="A8" s="3">
        <v>245926303</v>
      </c>
      <c r="B8" s="2" t="s">
        <v>14</v>
      </c>
      <c r="C8" s="3" t="s">
        <v>249</v>
      </c>
    </row>
    <row r="9" spans="1:3" x14ac:dyDescent="0.2">
      <c r="A9" s="3">
        <v>252115257</v>
      </c>
      <c r="B9" s="2" t="s">
        <v>15</v>
      </c>
      <c r="C9" s="3" t="s">
        <v>249</v>
      </c>
    </row>
    <row r="10" spans="1:3" x14ac:dyDescent="0.2">
      <c r="A10" s="3">
        <v>346745018</v>
      </c>
      <c r="B10" s="2" t="s">
        <v>16</v>
      </c>
      <c r="C10" s="3" t="s">
        <v>249</v>
      </c>
    </row>
    <row r="11" spans="1:3" x14ac:dyDescent="0.2">
      <c r="A11" s="3">
        <v>246714715</v>
      </c>
      <c r="B11" s="2" t="s">
        <v>17</v>
      </c>
      <c r="C11" s="3" t="s">
        <v>249</v>
      </c>
    </row>
    <row r="12" spans="1:3" x14ac:dyDescent="0.2">
      <c r="A12" s="3">
        <v>20905395</v>
      </c>
      <c r="B12" s="2" t="s">
        <v>18</v>
      </c>
      <c r="C12" s="3" t="s">
        <v>249</v>
      </c>
    </row>
    <row r="13" spans="1:3" x14ac:dyDescent="0.2">
      <c r="A13" s="3">
        <v>213303539</v>
      </c>
      <c r="B13" s="2" t="s">
        <v>19</v>
      </c>
      <c r="C13" s="3" t="s">
        <v>249</v>
      </c>
    </row>
    <row r="14" spans="1:3" x14ac:dyDescent="0.2">
      <c r="A14" s="3">
        <v>254901124</v>
      </c>
      <c r="B14" s="2" t="s">
        <v>20</v>
      </c>
      <c r="C14" s="3" t="s">
        <v>249</v>
      </c>
    </row>
    <row r="15" spans="1:3" x14ac:dyDescent="0.2">
      <c r="A15" s="3">
        <v>219550815</v>
      </c>
      <c r="B15" s="2" t="s">
        <v>21</v>
      </c>
      <c r="C15" s="3" t="s">
        <v>249</v>
      </c>
    </row>
    <row r="16" spans="1:3" x14ac:dyDescent="0.2">
      <c r="A16" s="3">
        <v>287574363</v>
      </c>
      <c r="B16" s="2" t="s">
        <v>22</v>
      </c>
      <c r="C16" s="3" t="s">
        <v>249</v>
      </c>
    </row>
    <row r="17" spans="1:3" x14ac:dyDescent="0.2">
      <c r="A17" s="3">
        <v>215092124</v>
      </c>
      <c r="B17" s="2" t="s">
        <v>23</v>
      </c>
      <c r="C17" s="3" t="s">
        <v>249</v>
      </c>
    </row>
    <row r="18" spans="1:3" x14ac:dyDescent="0.2">
      <c r="A18" s="3">
        <v>300022657</v>
      </c>
      <c r="B18" s="2" t="s">
        <v>24</v>
      </c>
      <c r="C18" s="3" t="s">
        <v>249</v>
      </c>
    </row>
    <row r="19" spans="1:3" x14ac:dyDescent="0.2">
      <c r="A19" s="3">
        <v>232008967</v>
      </c>
      <c r="B19" s="2" t="s">
        <v>25</v>
      </c>
      <c r="C19" s="3" t="s">
        <v>249</v>
      </c>
    </row>
    <row r="20" spans="1:3" x14ac:dyDescent="0.2">
      <c r="A20" s="3">
        <v>275780214</v>
      </c>
      <c r="B20" s="2" t="s">
        <v>26</v>
      </c>
      <c r="C20" s="3" t="s">
        <v>249</v>
      </c>
    </row>
    <row r="21" spans="1:3" x14ac:dyDescent="0.2">
      <c r="A21" s="3">
        <v>220303658</v>
      </c>
      <c r="B21" s="2" t="s">
        <v>27</v>
      </c>
      <c r="C21" s="3" t="s">
        <v>249</v>
      </c>
    </row>
    <row r="22" spans="1:3" x14ac:dyDescent="0.2">
      <c r="A22" s="3">
        <v>274989105</v>
      </c>
      <c r="B22" s="2" t="s">
        <v>28</v>
      </c>
      <c r="C22" s="3" t="s">
        <v>249</v>
      </c>
    </row>
    <row r="23" spans="1:3" x14ac:dyDescent="0.2">
      <c r="A23" s="3">
        <v>267031255</v>
      </c>
      <c r="B23" s="2" t="s">
        <v>29</v>
      </c>
      <c r="C23" s="3" t="s">
        <v>249</v>
      </c>
    </row>
    <row r="24" spans="1:3" x14ac:dyDescent="0.2">
      <c r="A24" s="3">
        <v>348165251</v>
      </c>
      <c r="B24" s="2" t="s">
        <v>30</v>
      </c>
      <c r="C24" s="3" t="s">
        <v>249</v>
      </c>
    </row>
    <row r="25" spans="1:3" x14ac:dyDescent="0.2">
      <c r="A25" s="3">
        <v>261540661</v>
      </c>
      <c r="B25" s="2" t="s">
        <v>31</v>
      </c>
      <c r="C25" s="3" t="s">
        <v>249</v>
      </c>
    </row>
    <row r="26" spans="1:3" x14ac:dyDescent="0.2">
      <c r="A26" s="3">
        <v>284247070</v>
      </c>
      <c r="B26" s="2" t="s">
        <v>32</v>
      </c>
      <c r="C26" s="3" t="s">
        <v>249</v>
      </c>
    </row>
    <row r="27" spans="1:3" x14ac:dyDescent="0.2">
      <c r="A27" s="3">
        <v>234763676</v>
      </c>
      <c r="B27" s="2" t="s">
        <v>33</v>
      </c>
      <c r="C27" s="3" t="s">
        <v>249</v>
      </c>
    </row>
    <row r="28" spans="1:3" x14ac:dyDescent="0.2">
      <c r="A28" s="3">
        <v>213137628</v>
      </c>
      <c r="B28" s="2" t="s">
        <v>34</v>
      </c>
      <c r="C28" s="3" t="s">
        <v>249</v>
      </c>
    </row>
    <row r="29" spans="1:3" x14ac:dyDescent="0.2">
      <c r="A29" s="3">
        <v>291711305</v>
      </c>
      <c r="B29" s="2" t="s">
        <v>35</v>
      </c>
      <c r="C29" s="3" t="s">
        <v>249</v>
      </c>
    </row>
    <row r="30" spans="1:3" x14ac:dyDescent="0.2">
      <c r="A30" s="3">
        <v>352944481</v>
      </c>
      <c r="B30" s="2" t="s">
        <v>36</v>
      </c>
      <c r="C30" s="3" t="s">
        <v>249</v>
      </c>
    </row>
    <row r="31" spans="1:3" x14ac:dyDescent="0.2">
      <c r="A31" s="3">
        <v>220769737</v>
      </c>
      <c r="B31" s="2" t="s">
        <v>37</v>
      </c>
      <c r="C31" s="3" t="s">
        <v>249</v>
      </c>
    </row>
    <row r="32" spans="1:3" x14ac:dyDescent="0.2">
      <c r="A32" s="3">
        <v>249492452</v>
      </c>
      <c r="B32" s="2" t="s">
        <v>38</v>
      </c>
      <c r="C32" s="3" t="s">
        <v>249</v>
      </c>
    </row>
    <row r="33" spans="1:3" x14ac:dyDescent="0.2">
      <c r="A33" s="3">
        <v>244133070</v>
      </c>
      <c r="B33" s="2" t="s">
        <v>39</v>
      </c>
      <c r="C33" s="3" t="s">
        <v>249</v>
      </c>
    </row>
    <row r="34" spans="1:3" x14ac:dyDescent="0.2">
      <c r="A34" s="3">
        <v>223720884</v>
      </c>
      <c r="B34" s="2" t="s">
        <v>40</v>
      </c>
      <c r="C34" s="3" t="s">
        <v>249</v>
      </c>
    </row>
    <row r="35" spans="1:3" x14ac:dyDescent="0.2">
      <c r="A35" s="3">
        <v>213261541</v>
      </c>
      <c r="B35" s="2" t="s">
        <v>41</v>
      </c>
      <c r="C35" s="3" t="s">
        <v>249</v>
      </c>
    </row>
    <row r="36" spans="1:3" x14ac:dyDescent="0.2">
      <c r="A36" s="3">
        <v>216322184</v>
      </c>
      <c r="B36" s="2" t="s">
        <v>42</v>
      </c>
      <c r="C36" s="3" t="s">
        <v>249</v>
      </c>
    </row>
    <row r="37" spans="1:3" x14ac:dyDescent="0.2">
      <c r="A37" s="3">
        <v>351625883</v>
      </c>
      <c r="B37" s="2" t="s">
        <v>43</v>
      </c>
      <c r="C37" s="3" t="s">
        <v>249</v>
      </c>
    </row>
    <row r="38" spans="1:3" x14ac:dyDescent="0.2">
      <c r="A38" s="3">
        <v>220695423</v>
      </c>
      <c r="B38" s="2" t="s">
        <v>44</v>
      </c>
      <c r="C38" s="3" t="s">
        <v>249</v>
      </c>
    </row>
    <row r="39" spans="1:3" x14ac:dyDescent="0.2">
      <c r="A39" s="3">
        <v>213571052</v>
      </c>
      <c r="B39" s="2" t="s">
        <v>45</v>
      </c>
      <c r="C39" s="3" t="s">
        <v>249</v>
      </c>
    </row>
    <row r="40" spans="1:3" x14ac:dyDescent="0.2">
      <c r="A40" s="3">
        <v>349891535</v>
      </c>
      <c r="B40" s="2" t="s">
        <v>46</v>
      </c>
      <c r="C40" s="3" t="s">
        <v>249</v>
      </c>
    </row>
    <row r="41" spans="1:3" x14ac:dyDescent="0.2">
      <c r="A41" s="3">
        <v>263757863</v>
      </c>
      <c r="B41" s="2" t="s">
        <v>47</v>
      </c>
      <c r="C41" s="3" t="s">
        <v>249</v>
      </c>
    </row>
    <row r="42" spans="1:3" x14ac:dyDescent="0.2">
      <c r="A42" s="3">
        <v>224554422</v>
      </c>
      <c r="B42" s="2" t="s">
        <v>48</v>
      </c>
      <c r="C42" s="3" t="s">
        <v>249</v>
      </c>
    </row>
    <row r="43" spans="1:3" x14ac:dyDescent="0.2">
      <c r="A43" s="3">
        <v>285745514</v>
      </c>
      <c r="B43" s="2" t="s">
        <v>49</v>
      </c>
      <c r="C43" s="3" t="s">
        <v>249</v>
      </c>
    </row>
    <row r="44" spans="1:3" x14ac:dyDescent="0.2">
      <c r="A44" s="3">
        <v>255121066</v>
      </c>
      <c r="B44" s="2" t="s">
        <v>50</v>
      </c>
      <c r="C44" s="3" t="s">
        <v>249</v>
      </c>
    </row>
    <row r="45" spans="1:3" x14ac:dyDescent="0.2">
      <c r="A45" s="3">
        <v>348674455</v>
      </c>
      <c r="B45" s="2" t="s">
        <v>51</v>
      </c>
      <c r="C45" s="3" t="s">
        <v>249</v>
      </c>
    </row>
    <row r="46" spans="1:3" x14ac:dyDescent="0.2">
      <c r="A46" s="3">
        <v>218685085</v>
      </c>
      <c r="B46" s="2" t="s">
        <v>52</v>
      </c>
      <c r="C46" s="3" t="s">
        <v>249</v>
      </c>
    </row>
    <row r="47" spans="1:3" x14ac:dyDescent="0.2">
      <c r="A47" s="3">
        <v>262743279</v>
      </c>
      <c r="B47" s="2" t="s">
        <v>53</v>
      </c>
      <c r="C47" s="3" t="s">
        <v>249</v>
      </c>
    </row>
    <row r="48" spans="1:3" x14ac:dyDescent="0.2">
      <c r="A48" s="3">
        <v>231476585</v>
      </c>
      <c r="B48" s="2" t="s">
        <v>54</v>
      </c>
      <c r="C48" s="3" t="s">
        <v>249</v>
      </c>
    </row>
    <row r="49" spans="1:3" x14ac:dyDescent="0.2">
      <c r="A49" s="3">
        <v>273565947</v>
      </c>
      <c r="B49" s="2" t="s">
        <v>55</v>
      </c>
      <c r="C49" s="3" t="s">
        <v>249</v>
      </c>
    </row>
    <row r="50" spans="1:3" x14ac:dyDescent="0.2">
      <c r="A50" s="3">
        <v>216601387</v>
      </c>
      <c r="B50" s="2" t="s">
        <v>56</v>
      </c>
      <c r="C50" s="3" t="s">
        <v>249</v>
      </c>
    </row>
    <row r="51" spans="1:3" x14ac:dyDescent="0.2">
      <c r="A51" s="3">
        <v>265028050</v>
      </c>
      <c r="B51" s="2" t="s">
        <v>57</v>
      </c>
      <c r="C51" s="3" t="s">
        <v>249</v>
      </c>
    </row>
    <row r="52" spans="1:3" x14ac:dyDescent="0.2">
      <c r="A52" s="3">
        <v>258328875</v>
      </c>
      <c r="B52" s="2" t="s">
        <v>58</v>
      </c>
      <c r="C52" s="3" t="s">
        <v>249</v>
      </c>
    </row>
    <row r="53" spans="1:3" x14ac:dyDescent="0.2">
      <c r="A53" s="3">
        <v>308494745</v>
      </c>
      <c r="B53" s="2" t="s">
        <v>59</v>
      </c>
      <c r="C53" s="3" t="s">
        <v>249</v>
      </c>
    </row>
    <row r="54" spans="1:3" x14ac:dyDescent="0.2">
      <c r="A54" s="3">
        <v>221335070</v>
      </c>
      <c r="B54" s="2" t="s">
        <v>60</v>
      </c>
      <c r="C54" s="3" t="s">
        <v>249</v>
      </c>
    </row>
    <row r="55" spans="1:3" x14ac:dyDescent="0.2">
      <c r="A55" s="3">
        <v>290658956</v>
      </c>
      <c r="B55" s="2" t="s">
        <v>61</v>
      </c>
      <c r="C55" s="3" t="s">
        <v>249</v>
      </c>
    </row>
    <row r="56" spans="1:3" x14ac:dyDescent="0.2">
      <c r="A56" s="3">
        <v>361488855</v>
      </c>
      <c r="B56" s="2" t="s">
        <v>62</v>
      </c>
      <c r="C56" s="3" t="s">
        <v>249</v>
      </c>
    </row>
    <row r="57" spans="1:3" x14ac:dyDescent="0.2">
      <c r="A57" s="3">
        <v>226902167</v>
      </c>
      <c r="B57" s="2" t="s">
        <v>63</v>
      </c>
      <c r="C57" s="3" t="s">
        <v>249</v>
      </c>
    </row>
    <row r="58" spans="1:3" x14ac:dyDescent="0.2">
      <c r="A58" s="3">
        <v>271326233</v>
      </c>
      <c r="B58" s="2" t="s">
        <v>64</v>
      </c>
      <c r="C58" s="3" t="s">
        <v>249</v>
      </c>
    </row>
    <row r="59" spans="1:3" x14ac:dyDescent="0.2">
      <c r="A59" s="3">
        <v>255262528</v>
      </c>
      <c r="B59" s="2" t="s">
        <v>65</v>
      </c>
      <c r="C59" s="3" t="s">
        <v>249</v>
      </c>
    </row>
    <row r="60" spans="1:3" x14ac:dyDescent="0.2">
      <c r="A60" s="3">
        <v>350211750</v>
      </c>
      <c r="B60" s="2" t="s">
        <v>66</v>
      </c>
      <c r="C60" s="3" t="s">
        <v>249</v>
      </c>
    </row>
    <row r="61" spans="1:3" x14ac:dyDescent="0.2">
      <c r="A61" s="3">
        <v>291680944</v>
      </c>
      <c r="B61" s="2" t="s">
        <v>67</v>
      </c>
      <c r="C61" s="3" t="s">
        <v>249</v>
      </c>
    </row>
    <row r="62" spans="1:3" x14ac:dyDescent="0.2">
      <c r="A62" s="3">
        <v>258384022</v>
      </c>
      <c r="B62" s="2" t="s">
        <v>68</v>
      </c>
      <c r="C62" s="3" t="s">
        <v>249</v>
      </c>
    </row>
    <row r="63" spans="1:3" x14ac:dyDescent="0.2">
      <c r="A63" s="3">
        <v>258634383</v>
      </c>
      <c r="B63" s="2" t="s">
        <v>69</v>
      </c>
      <c r="C63" s="3" t="s">
        <v>249</v>
      </c>
    </row>
    <row r="64" spans="1:3" x14ac:dyDescent="0.2">
      <c r="A64" s="3">
        <v>263194958</v>
      </c>
      <c r="B64" s="2" t="s">
        <v>70</v>
      </c>
      <c r="C64" s="3" t="s">
        <v>249</v>
      </c>
    </row>
    <row r="65" spans="1:3" x14ac:dyDescent="0.2">
      <c r="A65" s="3">
        <v>259054649</v>
      </c>
      <c r="B65" s="2" t="s">
        <v>71</v>
      </c>
      <c r="C65" s="3" t="s">
        <v>249</v>
      </c>
    </row>
    <row r="66" spans="1:3" x14ac:dyDescent="0.2">
      <c r="A66" s="3">
        <v>348019333</v>
      </c>
      <c r="B66" s="2" t="s">
        <v>72</v>
      </c>
      <c r="C66" s="3" t="s">
        <v>249</v>
      </c>
    </row>
    <row r="67" spans="1:3" x14ac:dyDescent="0.2">
      <c r="A67" s="3">
        <v>279718591</v>
      </c>
      <c r="B67" s="2" t="s">
        <v>73</v>
      </c>
      <c r="C67" s="3" t="s">
        <v>249</v>
      </c>
    </row>
    <row r="68" spans="1:3" x14ac:dyDescent="0.2">
      <c r="A68" s="3">
        <v>348792646</v>
      </c>
      <c r="B68" s="2" t="s">
        <v>74</v>
      </c>
      <c r="C68" s="3" t="s">
        <v>249</v>
      </c>
    </row>
    <row r="69" spans="1:3" x14ac:dyDescent="0.2">
      <c r="A69" s="3">
        <v>348146077</v>
      </c>
      <c r="B69" s="2" t="s">
        <v>75</v>
      </c>
      <c r="C69" s="3" t="s">
        <v>249</v>
      </c>
    </row>
    <row r="70" spans="1:3" x14ac:dyDescent="0.2">
      <c r="A70" s="3">
        <v>348871895</v>
      </c>
      <c r="B70" s="2" t="s">
        <v>76</v>
      </c>
      <c r="C70" s="3" t="s">
        <v>249</v>
      </c>
    </row>
    <row r="71" spans="1:3" x14ac:dyDescent="0.2">
      <c r="A71" s="3">
        <v>301872177</v>
      </c>
      <c r="B71" s="2" t="s">
        <v>77</v>
      </c>
      <c r="C71" s="3" t="s">
        <v>249</v>
      </c>
    </row>
    <row r="72" spans="1:3" x14ac:dyDescent="0.2">
      <c r="A72" s="3">
        <v>218661385</v>
      </c>
      <c r="B72" s="2" t="s">
        <v>78</v>
      </c>
      <c r="C72" s="3" t="s">
        <v>249</v>
      </c>
    </row>
    <row r="73" spans="1:3" x14ac:dyDescent="0.2">
      <c r="A73" s="3">
        <v>287192185</v>
      </c>
      <c r="B73" s="2" t="s">
        <v>79</v>
      </c>
      <c r="C73" s="3" t="s">
        <v>249</v>
      </c>
    </row>
    <row r="74" spans="1:3" x14ac:dyDescent="0.2">
      <c r="A74" s="3">
        <v>221668716</v>
      </c>
      <c r="B74" s="2" t="s">
        <v>80</v>
      </c>
      <c r="C74" s="3" t="s">
        <v>249</v>
      </c>
    </row>
    <row r="75" spans="1:3" x14ac:dyDescent="0.2">
      <c r="A75" s="3">
        <v>263844109</v>
      </c>
      <c r="B75" s="2" t="s">
        <v>81</v>
      </c>
      <c r="C75" s="3" t="s">
        <v>249</v>
      </c>
    </row>
    <row r="76" spans="1:3" x14ac:dyDescent="0.2">
      <c r="A76" s="3">
        <v>348222334</v>
      </c>
      <c r="B76" s="2" t="s">
        <v>82</v>
      </c>
      <c r="C76" s="3" t="s">
        <v>249</v>
      </c>
    </row>
    <row r="77" spans="1:3" x14ac:dyDescent="0.2">
      <c r="A77" s="3">
        <v>216182748</v>
      </c>
      <c r="B77" s="2" t="s">
        <v>83</v>
      </c>
      <c r="C77" s="3" t="s">
        <v>249</v>
      </c>
    </row>
    <row r="78" spans="1:3" x14ac:dyDescent="0.2">
      <c r="A78" s="3">
        <v>219725323</v>
      </c>
      <c r="B78" s="2" t="s">
        <v>84</v>
      </c>
      <c r="C78" s="3" t="s">
        <v>249</v>
      </c>
    </row>
    <row r="79" spans="1:3" x14ac:dyDescent="0.2">
      <c r="A79" s="3">
        <v>262890230</v>
      </c>
      <c r="B79" s="2" t="s">
        <v>85</v>
      </c>
      <c r="C79" s="3" t="s">
        <v>249</v>
      </c>
    </row>
    <row r="80" spans="1:3" x14ac:dyDescent="0.2">
      <c r="A80" s="3">
        <v>253275028</v>
      </c>
      <c r="B80" s="2" t="s">
        <v>86</v>
      </c>
      <c r="C80" s="3" t="s">
        <v>249</v>
      </c>
    </row>
    <row r="81" spans="1:3" x14ac:dyDescent="0.2">
      <c r="A81" s="3">
        <v>288090977</v>
      </c>
      <c r="B81" s="2" t="s">
        <v>87</v>
      </c>
      <c r="C81" s="3" t="s">
        <v>249</v>
      </c>
    </row>
    <row r="82" spans="1:3" x14ac:dyDescent="0.2">
      <c r="A82" s="3">
        <v>225740710</v>
      </c>
      <c r="B82" s="2" t="s">
        <v>88</v>
      </c>
      <c r="C82" s="3" t="s">
        <v>249</v>
      </c>
    </row>
    <row r="83" spans="1:3" x14ac:dyDescent="0.2">
      <c r="A83" s="3">
        <v>213995782</v>
      </c>
      <c r="B83" s="2" t="s">
        <v>89</v>
      </c>
      <c r="C83" s="3" t="s">
        <v>249</v>
      </c>
    </row>
    <row r="84" spans="1:3" x14ac:dyDescent="0.2">
      <c r="A84" s="3">
        <v>294656408</v>
      </c>
      <c r="B84" s="2" t="s">
        <v>90</v>
      </c>
      <c r="C84" s="3" t="s">
        <v>249</v>
      </c>
    </row>
    <row r="85" spans="1:3" x14ac:dyDescent="0.2">
      <c r="A85" s="3">
        <v>221314061</v>
      </c>
      <c r="B85" s="2" t="s">
        <v>91</v>
      </c>
      <c r="C85" s="3" t="s">
        <v>249</v>
      </c>
    </row>
    <row r="86" spans="1:3" x14ac:dyDescent="0.2">
      <c r="A86" s="3">
        <v>352031721</v>
      </c>
      <c r="B86" s="2" t="s">
        <v>92</v>
      </c>
      <c r="C86" s="3" t="s">
        <v>249</v>
      </c>
    </row>
    <row r="87" spans="1:3" x14ac:dyDescent="0.2">
      <c r="A87" s="3">
        <v>351764970</v>
      </c>
      <c r="B87" s="2" t="s">
        <v>93</v>
      </c>
      <c r="C87" s="3" t="s">
        <v>249</v>
      </c>
    </row>
    <row r="88" spans="1:3" x14ac:dyDescent="0.2">
      <c r="A88" s="3">
        <v>271301702</v>
      </c>
      <c r="B88" s="2" t="s">
        <v>94</v>
      </c>
      <c r="C88" s="3" t="s">
        <v>249</v>
      </c>
    </row>
    <row r="89" spans="1:3" x14ac:dyDescent="0.2">
      <c r="A89" s="3">
        <v>348123566</v>
      </c>
      <c r="B89" s="2" t="s">
        <v>95</v>
      </c>
      <c r="C89" s="3" t="s">
        <v>249</v>
      </c>
    </row>
    <row r="90" spans="1:3" x14ac:dyDescent="0.2">
      <c r="A90" s="3">
        <v>245277181</v>
      </c>
      <c r="B90" s="2" t="s">
        <v>96</v>
      </c>
      <c r="C90" s="3" t="s">
        <v>249</v>
      </c>
    </row>
    <row r="91" spans="1:3" x14ac:dyDescent="0.2">
      <c r="A91" s="3">
        <v>292181295</v>
      </c>
      <c r="B91" s="2" t="s">
        <v>97</v>
      </c>
      <c r="C91" s="3" t="s">
        <v>249</v>
      </c>
    </row>
    <row r="92" spans="1:3" x14ac:dyDescent="0.2">
      <c r="A92" s="3">
        <v>366556585</v>
      </c>
      <c r="B92" s="2" t="s">
        <v>98</v>
      </c>
      <c r="C92" s="3" t="s">
        <v>249</v>
      </c>
    </row>
    <row r="93" spans="1:3" x14ac:dyDescent="0.2">
      <c r="A93" s="3">
        <v>224570439</v>
      </c>
      <c r="B93" s="2" t="s">
        <v>99</v>
      </c>
      <c r="C93" s="3" t="s">
        <v>249</v>
      </c>
    </row>
    <row r="94" spans="1:3" x14ac:dyDescent="0.2">
      <c r="A94" s="3">
        <v>241159508</v>
      </c>
      <c r="B94" s="2" t="s">
        <v>100</v>
      </c>
      <c r="C94" s="3" t="s">
        <v>249</v>
      </c>
    </row>
    <row r="95" spans="1:3" x14ac:dyDescent="0.2">
      <c r="A95" s="3">
        <v>204592300</v>
      </c>
      <c r="B95" s="2" t="s">
        <v>101</v>
      </c>
      <c r="C95" s="3" t="s">
        <v>249</v>
      </c>
    </row>
    <row r="96" spans="1:3" x14ac:dyDescent="0.2">
      <c r="A96" s="3">
        <v>348149202</v>
      </c>
      <c r="B96" s="2" t="s">
        <v>102</v>
      </c>
      <c r="C96" s="3" t="s">
        <v>249</v>
      </c>
    </row>
    <row r="97" spans="1:3" x14ac:dyDescent="0.2">
      <c r="A97" s="3">
        <v>360617335</v>
      </c>
      <c r="B97" s="2" t="s">
        <v>103</v>
      </c>
      <c r="C97" s="3" t="s">
        <v>249</v>
      </c>
    </row>
    <row r="98" spans="1:3" x14ac:dyDescent="0.2">
      <c r="A98" s="3">
        <v>348322079</v>
      </c>
      <c r="B98" s="2" t="s">
        <v>104</v>
      </c>
      <c r="C98" s="3" t="s">
        <v>249</v>
      </c>
    </row>
    <row r="99" spans="1:3" x14ac:dyDescent="0.2">
      <c r="A99" s="3">
        <v>298969905</v>
      </c>
      <c r="B99" s="2" t="s">
        <v>105</v>
      </c>
      <c r="C99" s="3" t="s">
        <v>249</v>
      </c>
    </row>
    <row r="100" spans="1:3" x14ac:dyDescent="0.2">
      <c r="A100" s="3">
        <v>345087131</v>
      </c>
      <c r="B100" s="2" t="s">
        <v>106</v>
      </c>
      <c r="C100" s="3" t="s">
        <v>249</v>
      </c>
    </row>
    <row r="101" spans="1:3" x14ac:dyDescent="0.2">
      <c r="A101" s="3">
        <v>351970442</v>
      </c>
      <c r="B101" s="2" t="s">
        <v>107</v>
      </c>
      <c r="C101" s="3" t="s">
        <v>249</v>
      </c>
    </row>
    <row r="102" spans="1:3" x14ac:dyDescent="0.2">
      <c r="A102" s="3">
        <v>251737268</v>
      </c>
      <c r="B102" s="2" t="s">
        <v>108</v>
      </c>
      <c r="C102" s="3" t="s">
        <v>249</v>
      </c>
    </row>
    <row r="103" spans="1:3" x14ac:dyDescent="0.2">
      <c r="A103" s="3">
        <v>294703964</v>
      </c>
      <c r="B103" s="2" t="s">
        <v>109</v>
      </c>
      <c r="C103" s="3" t="s">
        <v>249</v>
      </c>
    </row>
    <row r="104" spans="1:3" x14ac:dyDescent="0.2">
      <c r="A104" s="3">
        <v>349169523</v>
      </c>
      <c r="B104" s="2" t="s">
        <v>110</v>
      </c>
      <c r="C104" s="3" t="s">
        <v>249</v>
      </c>
    </row>
    <row r="105" spans="1:3" x14ac:dyDescent="0.2">
      <c r="A105" s="3">
        <v>245064677</v>
      </c>
      <c r="B105" s="2" t="s">
        <v>111</v>
      </c>
      <c r="C105" s="3" t="s">
        <v>249</v>
      </c>
    </row>
    <row r="106" spans="1:3" x14ac:dyDescent="0.2">
      <c r="A106" s="3">
        <v>364606082</v>
      </c>
      <c r="B106" s="2" t="s">
        <v>112</v>
      </c>
      <c r="C106" s="3" t="s">
        <v>249</v>
      </c>
    </row>
    <row r="107" spans="1:3" x14ac:dyDescent="0.2">
      <c r="A107" s="3">
        <v>309787835</v>
      </c>
      <c r="B107" s="2" t="s">
        <v>113</v>
      </c>
      <c r="C107" s="3" t="s">
        <v>249</v>
      </c>
    </row>
    <row r="108" spans="1:3" x14ac:dyDescent="0.2">
      <c r="A108" s="3">
        <v>364484425</v>
      </c>
      <c r="B108" s="2" t="s">
        <v>114</v>
      </c>
      <c r="C108" s="3" t="s">
        <v>249</v>
      </c>
    </row>
    <row r="109" spans="1:3" x14ac:dyDescent="0.2">
      <c r="A109" s="3">
        <v>360256101</v>
      </c>
      <c r="B109" s="2" t="s">
        <v>115</v>
      </c>
      <c r="C109" s="3" t="s">
        <v>249</v>
      </c>
    </row>
    <row r="110" spans="1:3" x14ac:dyDescent="0.2">
      <c r="A110" s="3">
        <v>291256737</v>
      </c>
      <c r="B110" s="2" t="s">
        <v>116</v>
      </c>
      <c r="C110" s="3" t="s">
        <v>249</v>
      </c>
    </row>
    <row r="111" spans="1:3" x14ac:dyDescent="0.2">
      <c r="A111" s="3">
        <v>258630446</v>
      </c>
      <c r="B111" s="2" t="s">
        <v>117</v>
      </c>
      <c r="C111" s="3" t="s">
        <v>249</v>
      </c>
    </row>
    <row r="112" spans="1:3" x14ac:dyDescent="0.2">
      <c r="A112" s="3">
        <v>273016715</v>
      </c>
      <c r="B112" s="2" t="s">
        <v>118</v>
      </c>
      <c r="C112" s="3" t="s">
        <v>249</v>
      </c>
    </row>
    <row r="113" spans="1:3" x14ac:dyDescent="0.2">
      <c r="A113" s="3">
        <v>351449483</v>
      </c>
      <c r="B113" s="2" t="s">
        <v>119</v>
      </c>
      <c r="C113" s="3" t="s">
        <v>249</v>
      </c>
    </row>
    <row r="114" spans="1:3" x14ac:dyDescent="0.2">
      <c r="A114" s="3">
        <v>266611742</v>
      </c>
      <c r="B114" s="2" t="s">
        <v>120</v>
      </c>
      <c r="C114" s="3" t="s">
        <v>249</v>
      </c>
    </row>
    <row r="115" spans="1:3" x14ac:dyDescent="0.2">
      <c r="A115" s="3">
        <v>355902371</v>
      </c>
      <c r="B115" s="2" t="s">
        <v>121</v>
      </c>
      <c r="C115" s="3" t="s">
        <v>249</v>
      </c>
    </row>
    <row r="116" spans="1:3" x14ac:dyDescent="0.2">
      <c r="A116" s="3">
        <v>283969129</v>
      </c>
      <c r="B116" s="2" t="s">
        <v>122</v>
      </c>
      <c r="C116" s="3" t="s">
        <v>249</v>
      </c>
    </row>
    <row r="117" spans="1:3" x14ac:dyDescent="0.2">
      <c r="A117" s="3">
        <v>362136357</v>
      </c>
      <c r="B117" s="2" t="s">
        <v>123</v>
      </c>
      <c r="C117" s="3" t="s">
        <v>249</v>
      </c>
    </row>
    <row r="118" spans="1:3" x14ac:dyDescent="0.2">
      <c r="A118" s="3">
        <v>348867699</v>
      </c>
      <c r="B118" s="2" t="s">
        <v>124</v>
      </c>
      <c r="C118" s="3" t="s">
        <v>249</v>
      </c>
    </row>
    <row r="119" spans="1:3" x14ac:dyDescent="0.2">
      <c r="A119" s="3">
        <v>352888822</v>
      </c>
      <c r="B119" s="2" t="s">
        <v>125</v>
      </c>
      <c r="C119" s="3" t="s">
        <v>249</v>
      </c>
    </row>
    <row r="120" spans="1:3" x14ac:dyDescent="0.2">
      <c r="A120" s="3">
        <v>295334379</v>
      </c>
      <c r="B120" s="2" t="s">
        <v>126</v>
      </c>
      <c r="C120" s="3" t="s">
        <v>249</v>
      </c>
    </row>
    <row r="121" spans="1:3" x14ac:dyDescent="0.2">
      <c r="A121" s="3">
        <v>351676816</v>
      </c>
      <c r="B121" s="2" t="s">
        <v>127</v>
      </c>
      <c r="C121" s="3" t="s">
        <v>249</v>
      </c>
    </row>
    <row r="122" spans="1:3" x14ac:dyDescent="0.2">
      <c r="A122" s="3">
        <v>268923672</v>
      </c>
      <c r="B122" s="2" t="s">
        <v>128</v>
      </c>
      <c r="C122" s="3" t="s">
        <v>249</v>
      </c>
    </row>
    <row r="123" spans="1:3" x14ac:dyDescent="0.2">
      <c r="A123" s="3">
        <v>244791764</v>
      </c>
      <c r="B123" s="2" t="s">
        <v>129</v>
      </c>
      <c r="C123" s="3" t="s">
        <v>249</v>
      </c>
    </row>
    <row r="124" spans="1:3" x14ac:dyDescent="0.2">
      <c r="A124" s="3">
        <v>359218887</v>
      </c>
      <c r="B124" s="2" t="s">
        <v>130</v>
      </c>
      <c r="C124" s="3" t="s">
        <v>249</v>
      </c>
    </row>
    <row r="125" spans="1:3" x14ac:dyDescent="0.2">
      <c r="A125" s="3">
        <v>357415292</v>
      </c>
      <c r="B125" s="2" t="s">
        <v>131</v>
      </c>
      <c r="C125" s="3" t="s">
        <v>249</v>
      </c>
    </row>
    <row r="126" spans="1:3" x14ac:dyDescent="0.2">
      <c r="A126" s="3">
        <v>278047416</v>
      </c>
      <c r="B126" s="2" t="s">
        <v>132</v>
      </c>
      <c r="C126" s="3" t="s">
        <v>249</v>
      </c>
    </row>
    <row r="127" spans="1:3" x14ac:dyDescent="0.2">
      <c r="A127" s="3">
        <v>269530609</v>
      </c>
      <c r="B127" s="2" t="s">
        <v>133</v>
      </c>
      <c r="C127" s="3" t="s">
        <v>249</v>
      </c>
    </row>
    <row r="128" spans="1:3" x14ac:dyDescent="0.2">
      <c r="A128" s="3">
        <v>366992501</v>
      </c>
      <c r="B128" s="2" t="s">
        <v>134</v>
      </c>
      <c r="C128" s="3" t="s">
        <v>249</v>
      </c>
    </row>
    <row r="129" spans="1:3" x14ac:dyDescent="0.2">
      <c r="A129" s="3">
        <v>348276930</v>
      </c>
      <c r="B129" s="2" t="s">
        <v>135</v>
      </c>
      <c r="C129" s="3" t="s">
        <v>249</v>
      </c>
    </row>
    <row r="130" spans="1:3" x14ac:dyDescent="0.2">
      <c r="A130" s="3">
        <v>365842800</v>
      </c>
      <c r="B130" s="2" t="s">
        <v>136</v>
      </c>
      <c r="C130" s="3" t="s">
        <v>249</v>
      </c>
    </row>
    <row r="131" spans="1:3" x14ac:dyDescent="0.2">
      <c r="A131" s="3">
        <v>267609666</v>
      </c>
      <c r="B131" s="2" t="s">
        <v>137</v>
      </c>
      <c r="C131" s="3" t="s">
        <v>249</v>
      </c>
    </row>
    <row r="132" spans="1:3" x14ac:dyDescent="0.2">
      <c r="A132" s="3">
        <v>361241473</v>
      </c>
      <c r="B132" s="2" t="s">
        <v>138</v>
      </c>
      <c r="C132" s="3" t="s">
        <v>249</v>
      </c>
    </row>
    <row r="133" spans="1:3" x14ac:dyDescent="0.2">
      <c r="A133" s="3">
        <v>350714642</v>
      </c>
      <c r="B133" s="2" t="s">
        <v>139</v>
      </c>
      <c r="C133" s="3" t="s">
        <v>249</v>
      </c>
    </row>
    <row r="134" spans="1:3" x14ac:dyDescent="0.2">
      <c r="A134" s="3">
        <v>347851285</v>
      </c>
      <c r="B134" s="2" t="s">
        <v>140</v>
      </c>
      <c r="C134" s="3" t="s">
        <v>249</v>
      </c>
    </row>
    <row r="135" spans="1:3" x14ac:dyDescent="0.2">
      <c r="A135" s="3">
        <v>358680761</v>
      </c>
      <c r="B135" s="2" t="s">
        <v>141</v>
      </c>
      <c r="C135" s="3" t="s">
        <v>249</v>
      </c>
    </row>
    <row r="136" spans="1:3" x14ac:dyDescent="0.2">
      <c r="A136" s="3">
        <v>355467009</v>
      </c>
      <c r="B136" s="2" t="s">
        <v>142</v>
      </c>
      <c r="C136" s="3" t="s">
        <v>249</v>
      </c>
    </row>
    <row r="137" spans="1:3" x14ac:dyDescent="0.2">
      <c r="A137" s="3">
        <v>350866045</v>
      </c>
      <c r="B137" s="2" t="s">
        <v>143</v>
      </c>
      <c r="C137" s="3" t="s">
        <v>249</v>
      </c>
    </row>
    <row r="138" spans="1:3" x14ac:dyDescent="0.2">
      <c r="A138" s="3">
        <v>214281074</v>
      </c>
      <c r="B138" s="2" t="s">
        <v>144</v>
      </c>
      <c r="C138" s="3" t="s">
        <v>249</v>
      </c>
    </row>
    <row r="139" spans="1:3" x14ac:dyDescent="0.2">
      <c r="A139" s="3">
        <v>348332505</v>
      </c>
      <c r="B139" s="2" t="s">
        <v>145</v>
      </c>
      <c r="C139" s="3" t="s">
        <v>249</v>
      </c>
    </row>
    <row r="140" spans="1:3" x14ac:dyDescent="0.2">
      <c r="A140" s="3">
        <v>271240639</v>
      </c>
      <c r="B140" s="2" t="s">
        <v>146</v>
      </c>
      <c r="C140" s="3" t="s">
        <v>249</v>
      </c>
    </row>
    <row r="141" spans="1:3" x14ac:dyDescent="0.2">
      <c r="A141" s="3">
        <v>352850668</v>
      </c>
      <c r="B141" s="2" t="s">
        <v>147</v>
      </c>
      <c r="C141" s="3" t="s">
        <v>249</v>
      </c>
    </row>
    <row r="142" spans="1:3" x14ac:dyDescent="0.2">
      <c r="A142" s="3">
        <v>302927895</v>
      </c>
      <c r="B142" s="2" t="s">
        <v>148</v>
      </c>
      <c r="C142" s="3" t="s">
        <v>249</v>
      </c>
    </row>
    <row r="143" spans="1:3" x14ac:dyDescent="0.2">
      <c r="A143" s="3">
        <v>350164353</v>
      </c>
      <c r="B143" s="2" t="s">
        <v>149</v>
      </c>
      <c r="C143" s="3" t="s">
        <v>249</v>
      </c>
    </row>
    <row r="144" spans="1:3" x14ac:dyDescent="0.2">
      <c r="A144" s="3">
        <v>348209028</v>
      </c>
      <c r="B144" s="2" t="s">
        <v>150</v>
      </c>
      <c r="C144" s="3" t="s">
        <v>249</v>
      </c>
    </row>
    <row r="145" spans="1:3" x14ac:dyDescent="0.2">
      <c r="A145" s="3">
        <v>355040740</v>
      </c>
      <c r="B145" s="2" t="s">
        <v>151</v>
      </c>
      <c r="C145" s="3" t="s">
        <v>249</v>
      </c>
    </row>
    <row r="146" spans="1:3" x14ac:dyDescent="0.2">
      <c r="A146" s="3">
        <v>347372292</v>
      </c>
      <c r="B146" s="2" t="s">
        <v>152</v>
      </c>
      <c r="C146" s="3" t="s">
        <v>249</v>
      </c>
    </row>
    <row r="147" spans="1:3" x14ac:dyDescent="0.2">
      <c r="A147" s="3">
        <v>216396798</v>
      </c>
      <c r="B147" s="2" t="s">
        <v>153</v>
      </c>
      <c r="C147" s="3" t="s">
        <v>249</v>
      </c>
    </row>
    <row r="148" spans="1:3" x14ac:dyDescent="0.2">
      <c r="A148" s="3">
        <v>257567296</v>
      </c>
      <c r="B148" s="2" t="s">
        <v>154</v>
      </c>
      <c r="C148" s="3" t="s">
        <v>249</v>
      </c>
    </row>
    <row r="149" spans="1:3" x14ac:dyDescent="0.2">
      <c r="A149" s="3">
        <v>348708754</v>
      </c>
      <c r="B149" s="2" t="s">
        <v>155</v>
      </c>
      <c r="C149" s="3" t="s">
        <v>249</v>
      </c>
    </row>
    <row r="150" spans="1:3" x14ac:dyDescent="0.2">
      <c r="A150" s="3">
        <v>296359159</v>
      </c>
      <c r="B150" s="2" t="s">
        <v>156</v>
      </c>
      <c r="C150" s="3" t="s">
        <v>249</v>
      </c>
    </row>
    <row r="151" spans="1:3" x14ac:dyDescent="0.2">
      <c r="A151" s="3">
        <v>349496978</v>
      </c>
      <c r="B151" s="2" t="s">
        <v>157</v>
      </c>
      <c r="C151" s="3" t="s">
        <v>249</v>
      </c>
    </row>
    <row r="152" spans="1:3" x14ac:dyDescent="0.2">
      <c r="A152" s="3">
        <v>270525868</v>
      </c>
      <c r="B152" s="2" t="s">
        <v>158</v>
      </c>
      <c r="C152" s="3" t="s">
        <v>249</v>
      </c>
    </row>
    <row r="153" spans="1:3" x14ac:dyDescent="0.2">
      <c r="A153" s="3">
        <v>346986292</v>
      </c>
      <c r="B153" s="2" t="s">
        <v>159</v>
      </c>
      <c r="C153" s="3" t="s">
        <v>249</v>
      </c>
    </row>
    <row r="154" spans="1:3" x14ac:dyDescent="0.2">
      <c r="A154" s="3">
        <v>285090494</v>
      </c>
      <c r="B154" s="2" t="s">
        <v>160</v>
      </c>
      <c r="C154" s="3" t="s">
        <v>249</v>
      </c>
    </row>
    <row r="155" spans="1:3" x14ac:dyDescent="0.2">
      <c r="A155" s="3">
        <v>271503449</v>
      </c>
      <c r="B155" s="2" t="s">
        <v>161</v>
      </c>
      <c r="C155" s="3" t="s">
        <v>249</v>
      </c>
    </row>
    <row r="156" spans="1:3" x14ac:dyDescent="0.2">
      <c r="A156" s="3">
        <v>360393673</v>
      </c>
      <c r="B156" s="2" t="s">
        <v>162</v>
      </c>
      <c r="C156" s="3" t="s">
        <v>249</v>
      </c>
    </row>
    <row r="157" spans="1:3" x14ac:dyDescent="0.2">
      <c r="A157" s="3">
        <v>359071330</v>
      </c>
      <c r="B157" s="2" t="s">
        <v>163</v>
      </c>
      <c r="C157" s="3" t="s">
        <v>249</v>
      </c>
    </row>
    <row r="158" spans="1:3" x14ac:dyDescent="0.2">
      <c r="A158" s="3">
        <v>352239235</v>
      </c>
      <c r="B158" s="2" t="s">
        <v>164</v>
      </c>
      <c r="C158" s="3" t="s">
        <v>249</v>
      </c>
    </row>
    <row r="159" spans="1:3" x14ac:dyDescent="0.2">
      <c r="A159" s="3">
        <v>357731979</v>
      </c>
      <c r="B159" s="2" t="s">
        <v>165</v>
      </c>
      <c r="C159" s="3" t="s">
        <v>249</v>
      </c>
    </row>
    <row r="160" spans="1:3" x14ac:dyDescent="0.2">
      <c r="A160" s="3">
        <v>254841976</v>
      </c>
      <c r="B160" s="2" t="s">
        <v>166</v>
      </c>
      <c r="C160" s="3" t="s">
        <v>249</v>
      </c>
    </row>
    <row r="161" spans="1:3" x14ac:dyDescent="0.2">
      <c r="A161" s="3">
        <v>361551401</v>
      </c>
      <c r="B161" s="2" t="s">
        <v>167</v>
      </c>
      <c r="C161" s="3" t="s">
        <v>249</v>
      </c>
    </row>
    <row r="162" spans="1:3" x14ac:dyDescent="0.2">
      <c r="A162" s="3">
        <v>355385168</v>
      </c>
      <c r="B162" s="2" t="s">
        <v>168</v>
      </c>
      <c r="C162" s="3" t="s">
        <v>249</v>
      </c>
    </row>
    <row r="163" spans="1:3" x14ac:dyDescent="0.2">
      <c r="A163" s="3">
        <v>212808132</v>
      </c>
      <c r="B163" s="2" t="s">
        <v>169</v>
      </c>
      <c r="C163" s="3" t="s">
        <v>249</v>
      </c>
    </row>
    <row r="164" spans="1:3" x14ac:dyDescent="0.2">
      <c r="A164" s="3">
        <v>300084942</v>
      </c>
      <c r="B164" s="2" t="s">
        <v>170</v>
      </c>
      <c r="C164" s="3" t="s">
        <v>249</v>
      </c>
    </row>
    <row r="165" spans="1:3" x14ac:dyDescent="0.2">
      <c r="A165" s="3">
        <v>350990640</v>
      </c>
      <c r="B165" s="2" t="s">
        <v>171</v>
      </c>
      <c r="C165" s="3" t="s">
        <v>249</v>
      </c>
    </row>
    <row r="166" spans="1:3" x14ac:dyDescent="0.2">
      <c r="A166" s="3">
        <v>349154484</v>
      </c>
      <c r="B166" s="2" t="s">
        <v>172</v>
      </c>
      <c r="C166" s="3" t="s">
        <v>249</v>
      </c>
    </row>
    <row r="167" spans="1:3" x14ac:dyDescent="0.2">
      <c r="A167" s="3">
        <v>248230895</v>
      </c>
      <c r="B167" s="2" t="s">
        <v>173</v>
      </c>
      <c r="C167" s="3" t="s">
        <v>249</v>
      </c>
    </row>
    <row r="168" spans="1:3" x14ac:dyDescent="0.2">
      <c r="A168" s="3">
        <v>348219816</v>
      </c>
      <c r="B168" s="2" t="s">
        <v>174</v>
      </c>
      <c r="C168" s="3" t="s">
        <v>249</v>
      </c>
    </row>
    <row r="169" spans="1:3" x14ac:dyDescent="0.2">
      <c r="A169" s="3">
        <v>350064024</v>
      </c>
      <c r="B169" s="2" t="s">
        <v>175</v>
      </c>
      <c r="C169" s="3" t="s">
        <v>249</v>
      </c>
    </row>
    <row r="170" spans="1:3" x14ac:dyDescent="0.2">
      <c r="A170" s="3">
        <v>230660181</v>
      </c>
      <c r="B170" s="2" t="s">
        <v>176</v>
      </c>
      <c r="C170" s="3" t="s">
        <v>249</v>
      </c>
    </row>
    <row r="171" spans="1:3" x14ac:dyDescent="0.2">
      <c r="A171" s="3">
        <v>237315013</v>
      </c>
      <c r="B171" s="2" t="s">
        <v>177</v>
      </c>
      <c r="C171" s="3" t="s">
        <v>249</v>
      </c>
    </row>
    <row r="172" spans="1:3" x14ac:dyDescent="0.2">
      <c r="A172" s="3">
        <v>358676844</v>
      </c>
      <c r="B172" s="2" t="s">
        <v>178</v>
      </c>
      <c r="C172" s="3" t="s">
        <v>249</v>
      </c>
    </row>
    <row r="173" spans="1:3" x14ac:dyDescent="0.2">
      <c r="A173" s="3">
        <v>285311950</v>
      </c>
      <c r="B173" s="2" t="s">
        <v>179</v>
      </c>
      <c r="C173" s="3" t="s">
        <v>249</v>
      </c>
    </row>
    <row r="174" spans="1:3" x14ac:dyDescent="0.2">
      <c r="A174" s="3">
        <v>349074380</v>
      </c>
      <c r="B174" s="2" t="s">
        <v>180</v>
      </c>
      <c r="C174" s="3" t="s">
        <v>249</v>
      </c>
    </row>
    <row r="175" spans="1:3" x14ac:dyDescent="0.2">
      <c r="A175" s="3">
        <v>369914904</v>
      </c>
      <c r="B175" s="2" t="s">
        <v>181</v>
      </c>
      <c r="C175" s="3" t="s">
        <v>249</v>
      </c>
    </row>
    <row r="176" spans="1:3" x14ac:dyDescent="0.2">
      <c r="A176" s="3">
        <v>216769512</v>
      </c>
      <c r="B176" s="2" t="s">
        <v>182</v>
      </c>
      <c r="C176" s="3" t="s">
        <v>249</v>
      </c>
    </row>
    <row r="177" spans="1:3" x14ac:dyDescent="0.2">
      <c r="A177" s="3">
        <v>364535898</v>
      </c>
      <c r="B177" s="2" t="s">
        <v>183</v>
      </c>
      <c r="C177" s="3" t="s">
        <v>249</v>
      </c>
    </row>
    <row r="178" spans="1:3" x14ac:dyDescent="0.2">
      <c r="A178" s="3">
        <v>358324301</v>
      </c>
      <c r="B178" s="2" t="s">
        <v>184</v>
      </c>
      <c r="C178" s="3" t="s">
        <v>249</v>
      </c>
    </row>
    <row r="179" spans="1:3" x14ac:dyDescent="0.2">
      <c r="A179" s="3">
        <v>367940662</v>
      </c>
      <c r="B179" s="2" t="s">
        <v>185</v>
      </c>
      <c r="C179" s="3" t="s">
        <v>249</v>
      </c>
    </row>
    <row r="180" spans="1:3" x14ac:dyDescent="0.2">
      <c r="A180" s="3">
        <v>303441573</v>
      </c>
      <c r="B180" s="2" t="s">
        <v>186</v>
      </c>
      <c r="C180" s="3" t="s">
        <v>249</v>
      </c>
    </row>
    <row r="181" spans="1:3" x14ac:dyDescent="0.2">
      <c r="A181" s="3">
        <v>267202827</v>
      </c>
      <c r="B181" s="2" t="s">
        <v>187</v>
      </c>
      <c r="C181" s="3" t="s">
        <v>249</v>
      </c>
    </row>
    <row r="182" spans="1:3" x14ac:dyDescent="0.2">
      <c r="A182" s="3">
        <v>348224350</v>
      </c>
      <c r="B182" s="2" t="s">
        <v>188</v>
      </c>
      <c r="C182" s="3" t="s">
        <v>249</v>
      </c>
    </row>
    <row r="183" spans="1:3" x14ac:dyDescent="0.2">
      <c r="A183" s="3">
        <v>214471937</v>
      </c>
      <c r="B183" s="2" t="s">
        <v>189</v>
      </c>
      <c r="C183" s="3" t="s">
        <v>249</v>
      </c>
    </row>
    <row r="184" spans="1:3" x14ac:dyDescent="0.2">
      <c r="A184" s="3">
        <v>348262491</v>
      </c>
      <c r="B184" s="2" t="s">
        <v>190</v>
      </c>
      <c r="C184" s="3" t="s">
        <v>249</v>
      </c>
    </row>
    <row r="185" spans="1:3" x14ac:dyDescent="0.2">
      <c r="A185" s="3">
        <v>362836128</v>
      </c>
      <c r="B185" s="2" t="s">
        <v>191</v>
      </c>
      <c r="C185" s="3" t="s">
        <v>249</v>
      </c>
    </row>
    <row r="186" spans="1:3" x14ac:dyDescent="0.2">
      <c r="A186" s="3">
        <v>297366635</v>
      </c>
      <c r="B186" s="2" t="s">
        <v>192</v>
      </c>
      <c r="C186" s="3" t="s">
        <v>249</v>
      </c>
    </row>
    <row r="187" spans="1:3" x14ac:dyDescent="0.2">
      <c r="A187" s="3">
        <v>357104292</v>
      </c>
      <c r="B187" s="2" t="s">
        <v>193</v>
      </c>
      <c r="C187" s="3" t="s">
        <v>249</v>
      </c>
    </row>
    <row r="188" spans="1:3" x14ac:dyDescent="0.2">
      <c r="A188" s="3">
        <v>266617183</v>
      </c>
      <c r="B188" s="2" t="s">
        <v>194</v>
      </c>
      <c r="C188" s="3" t="s">
        <v>249</v>
      </c>
    </row>
    <row r="189" spans="1:3" x14ac:dyDescent="0.2">
      <c r="A189" s="3">
        <v>350815470</v>
      </c>
      <c r="B189" s="2" t="s">
        <v>195</v>
      </c>
      <c r="C189" s="3" t="s">
        <v>249</v>
      </c>
    </row>
    <row r="190" spans="1:3" x14ac:dyDescent="0.2">
      <c r="A190" s="3">
        <v>350401293</v>
      </c>
      <c r="B190" s="2" t="s">
        <v>196</v>
      </c>
      <c r="C190" s="3" t="s">
        <v>249</v>
      </c>
    </row>
    <row r="191" spans="1:3" x14ac:dyDescent="0.2">
      <c r="A191" s="3">
        <v>372664844</v>
      </c>
      <c r="B191" s="2" t="s">
        <v>197</v>
      </c>
      <c r="C191" s="3" t="s">
        <v>249</v>
      </c>
    </row>
    <row r="192" spans="1:3" x14ac:dyDescent="0.2">
      <c r="A192" s="3">
        <v>349968029</v>
      </c>
      <c r="B192" s="2" t="s">
        <v>198</v>
      </c>
      <c r="C192" s="3" t="s">
        <v>249</v>
      </c>
    </row>
    <row r="193" spans="1:3" x14ac:dyDescent="0.2">
      <c r="A193" s="3">
        <v>254797803</v>
      </c>
      <c r="B193" s="2" t="s">
        <v>199</v>
      </c>
      <c r="C193" s="3" t="s">
        <v>249</v>
      </c>
    </row>
    <row r="194" spans="1:3" x14ac:dyDescent="0.2">
      <c r="A194" s="3">
        <v>351832683</v>
      </c>
      <c r="B194" s="2" t="s">
        <v>200</v>
      </c>
      <c r="C194" s="3" t="s">
        <v>249</v>
      </c>
    </row>
    <row r="195" spans="1:3" x14ac:dyDescent="0.2">
      <c r="A195" s="3">
        <v>368971816</v>
      </c>
      <c r="B195" s="2" t="s">
        <v>201</v>
      </c>
      <c r="C195" s="3" t="s">
        <v>249</v>
      </c>
    </row>
    <row r="196" spans="1:3" x14ac:dyDescent="0.2">
      <c r="A196" s="3">
        <v>348967988</v>
      </c>
      <c r="B196" s="2" t="s">
        <v>202</v>
      </c>
      <c r="C196" s="3" t="s">
        <v>249</v>
      </c>
    </row>
    <row r="197" spans="1:3" x14ac:dyDescent="0.2">
      <c r="A197" s="3">
        <v>374707079</v>
      </c>
      <c r="B197" s="2" t="s">
        <v>203</v>
      </c>
      <c r="C197" s="3" t="s">
        <v>249</v>
      </c>
    </row>
    <row r="198" spans="1:3" x14ac:dyDescent="0.2">
      <c r="A198" s="3">
        <v>212422292</v>
      </c>
      <c r="B198" s="2" t="s">
        <v>204</v>
      </c>
      <c r="C198" s="3" t="s">
        <v>249</v>
      </c>
    </row>
    <row r="199" spans="1:3" x14ac:dyDescent="0.2">
      <c r="A199" s="3">
        <v>289237975</v>
      </c>
      <c r="B199" s="2" t="s">
        <v>205</v>
      </c>
      <c r="C199" s="3" t="s">
        <v>249</v>
      </c>
    </row>
    <row r="200" spans="1:3" x14ac:dyDescent="0.2">
      <c r="A200" s="3">
        <v>300809915</v>
      </c>
      <c r="B200" s="2" t="s">
        <v>206</v>
      </c>
      <c r="C200" s="3" t="s">
        <v>249</v>
      </c>
    </row>
    <row r="201" spans="1:3" x14ac:dyDescent="0.2">
      <c r="A201" s="3">
        <v>356189592</v>
      </c>
      <c r="B201" s="2" t="s">
        <v>207</v>
      </c>
      <c r="C201" s="3" t="s">
        <v>249</v>
      </c>
    </row>
    <row r="202" spans="1:3" x14ac:dyDescent="0.2">
      <c r="A202" s="3">
        <v>348155658</v>
      </c>
      <c r="B202" s="2" t="s">
        <v>208</v>
      </c>
      <c r="C202" s="3" t="s">
        <v>249</v>
      </c>
    </row>
    <row r="203" spans="1:3" x14ac:dyDescent="0.2">
      <c r="A203" s="3">
        <v>355227902</v>
      </c>
      <c r="B203" s="2" t="s">
        <v>209</v>
      </c>
      <c r="C203" s="3" t="s">
        <v>249</v>
      </c>
    </row>
    <row r="204" spans="1:3" x14ac:dyDescent="0.2">
      <c r="A204" s="3">
        <v>348208547</v>
      </c>
      <c r="B204" s="2" t="s">
        <v>210</v>
      </c>
      <c r="C204" s="3" t="s">
        <v>249</v>
      </c>
    </row>
    <row r="205" spans="1:3" x14ac:dyDescent="0.2">
      <c r="A205" s="3">
        <v>222523781</v>
      </c>
      <c r="B205" s="2" t="s">
        <v>211</v>
      </c>
      <c r="C205" s="3" t="s">
        <v>249</v>
      </c>
    </row>
    <row r="206" spans="1:3" x14ac:dyDescent="0.2">
      <c r="A206" s="3">
        <v>264202230</v>
      </c>
      <c r="B206" s="2" t="s">
        <v>212</v>
      </c>
      <c r="C206" s="3" t="s">
        <v>249</v>
      </c>
    </row>
    <row r="207" spans="1:3" x14ac:dyDescent="0.2">
      <c r="A207" s="3">
        <v>348925237</v>
      </c>
      <c r="B207" s="2" t="s">
        <v>213</v>
      </c>
      <c r="C207" s="3" t="s">
        <v>249</v>
      </c>
    </row>
    <row r="208" spans="1:3" x14ac:dyDescent="0.2">
      <c r="A208" s="3">
        <v>356580574</v>
      </c>
      <c r="B208" s="2" t="s">
        <v>214</v>
      </c>
      <c r="C208" s="3" t="s">
        <v>249</v>
      </c>
    </row>
    <row r="209" spans="1:3" x14ac:dyDescent="0.2">
      <c r="A209" s="3">
        <v>348453971</v>
      </c>
      <c r="B209" s="2" t="s">
        <v>215</v>
      </c>
      <c r="C209" s="3" t="s">
        <v>249</v>
      </c>
    </row>
    <row r="210" spans="1:3" x14ac:dyDescent="0.2">
      <c r="A210" s="3">
        <v>352954211</v>
      </c>
      <c r="B210" s="2" t="s">
        <v>216</v>
      </c>
      <c r="C210" s="3" t="s">
        <v>249</v>
      </c>
    </row>
    <row r="211" spans="1:3" x14ac:dyDescent="0.2">
      <c r="A211" s="3">
        <v>358997457</v>
      </c>
      <c r="B211" s="2" t="s">
        <v>217</v>
      </c>
      <c r="C211" s="3" t="s">
        <v>249</v>
      </c>
    </row>
    <row r="212" spans="1:3" x14ac:dyDescent="0.2">
      <c r="A212" s="3">
        <v>361832241</v>
      </c>
      <c r="B212" s="2" t="s">
        <v>218</v>
      </c>
      <c r="C212" s="3" t="s">
        <v>249</v>
      </c>
    </row>
    <row r="213" spans="1:3" x14ac:dyDescent="0.2">
      <c r="A213" s="3">
        <v>348731990</v>
      </c>
      <c r="B213" s="2" t="s">
        <v>219</v>
      </c>
      <c r="C213" s="3" t="s">
        <v>249</v>
      </c>
    </row>
    <row r="214" spans="1:3" x14ac:dyDescent="0.2">
      <c r="A214" s="3">
        <v>354221125</v>
      </c>
      <c r="B214" s="2" t="s">
        <v>220</v>
      </c>
      <c r="C214" s="3" t="s">
        <v>249</v>
      </c>
    </row>
    <row r="215" spans="1:3" x14ac:dyDescent="0.2">
      <c r="A215" s="3">
        <v>283192608</v>
      </c>
      <c r="B215" s="2" t="s">
        <v>221</v>
      </c>
      <c r="C215" s="3" t="s">
        <v>249</v>
      </c>
    </row>
    <row r="216" spans="1:3" x14ac:dyDescent="0.2">
      <c r="A216" s="3">
        <v>345742936</v>
      </c>
      <c r="B216" s="2" t="s">
        <v>222</v>
      </c>
      <c r="C216" s="3" t="s">
        <v>249</v>
      </c>
    </row>
    <row r="217" spans="1:3" x14ac:dyDescent="0.2">
      <c r="A217" s="3">
        <v>347897375</v>
      </c>
      <c r="B217" s="2" t="s">
        <v>223</v>
      </c>
      <c r="C217" s="3" t="s">
        <v>249</v>
      </c>
    </row>
    <row r="218" spans="1:3" x14ac:dyDescent="0.2">
      <c r="A218" s="3">
        <v>312878702</v>
      </c>
      <c r="B218" s="2" t="s">
        <v>224</v>
      </c>
      <c r="C218" s="3" t="s">
        <v>249</v>
      </c>
    </row>
    <row r="219" spans="1:3" x14ac:dyDescent="0.2">
      <c r="A219" s="3">
        <v>379852392</v>
      </c>
      <c r="B219" s="2" t="s">
        <v>225</v>
      </c>
      <c r="C219" s="3" t="s">
        <v>249</v>
      </c>
    </row>
    <row r="220" spans="1:3" x14ac:dyDescent="0.2">
      <c r="A220" s="3">
        <v>366374580</v>
      </c>
      <c r="B220" s="2" t="s">
        <v>226</v>
      </c>
      <c r="C220" s="3" t="s">
        <v>249</v>
      </c>
    </row>
    <row r="221" spans="1:3" x14ac:dyDescent="0.2">
      <c r="A221" s="3">
        <v>367387437</v>
      </c>
      <c r="B221" s="2" t="s">
        <v>227</v>
      </c>
      <c r="C221" s="3" t="s">
        <v>249</v>
      </c>
    </row>
    <row r="222" spans="1:3" x14ac:dyDescent="0.2">
      <c r="A222" s="3">
        <v>373274483</v>
      </c>
      <c r="B222" s="2" t="s">
        <v>228</v>
      </c>
      <c r="C222" s="3" t="s">
        <v>249</v>
      </c>
    </row>
    <row r="223" spans="1:3" x14ac:dyDescent="0.2">
      <c r="A223" s="3">
        <v>358438594</v>
      </c>
      <c r="B223" s="2" t="s">
        <v>229</v>
      </c>
      <c r="C223" s="3" t="s">
        <v>249</v>
      </c>
    </row>
    <row r="224" spans="1:3" x14ac:dyDescent="0.2">
      <c r="A224" s="3">
        <v>352135507</v>
      </c>
      <c r="B224" s="2" t="s">
        <v>230</v>
      </c>
      <c r="C224" s="3" t="s">
        <v>249</v>
      </c>
    </row>
    <row r="225" spans="1:3" x14ac:dyDescent="0.2">
      <c r="A225" s="3">
        <v>354352018</v>
      </c>
      <c r="B225" s="2" t="s">
        <v>231</v>
      </c>
      <c r="C225" s="3" t="s">
        <v>249</v>
      </c>
    </row>
    <row r="226" spans="1:3" x14ac:dyDescent="0.2">
      <c r="A226" s="3">
        <v>379904316</v>
      </c>
      <c r="B226" s="2" t="s">
        <v>232</v>
      </c>
      <c r="C226" s="3" t="s">
        <v>249</v>
      </c>
    </row>
    <row r="227" spans="1:3" x14ac:dyDescent="0.2">
      <c r="A227" s="3">
        <v>377728094</v>
      </c>
      <c r="B227" s="2" t="s">
        <v>233</v>
      </c>
      <c r="C227" s="3" t="s">
        <v>249</v>
      </c>
    </row>
    <row r="228" spans="1:3" x14ac:dyDescent="0.2">
      <c r="A228" s="3">
        <v>355730978</v>
      </c>
      <c r="B228" s="2" t="s">
        <v>234</v>
      </c>
      <c r="C228" s="3" t="s">
        <v>249</v>
      </c>
    </row>
    <row r="229" spans="1:3" x14ac:dyDescent="0.2">
      <c r="A229" s="3">
        <v>292161964</v>
      </c>
      <c r="B229" s="2" t="s">
        <v>235</v>
      </c>
      <c r="C229" s="3" t="s">
        <v>249</v>
      </c>
    </row>
    <row r="230" spans="1:3" x14ac:dyDescent="0.2">
      <c r="A230" s="3">
        <v>349035887</v>
      </c>
      <c r="B230" s="2" t="s">
        <v>236</v>
      </c>
      <c r="C230" s="3" t="s">
        <v>249</v>
      </c>
    </row>
    <row r="231" spans="1:3" x14ac:dyDescent="0.2">
      <c r="A231" s="3">
        <v>360643117</v>
      </c>
      <c r="B231" s="2" t="s">
        <v>237</v>
      </c>
      <c r="C231" s="3" t="s">
        <v>249</v>
      </c>
    </row>
    <row r="232" spans="1:3" x14ac:dyDescent="0.2">
      <c r="A232" s="3">
        <v>357742066</v>
      </c>
      <c r="B232" s="2" t="s">
        <v>238</v>
      </c>
      <c r="C232" s="3" t="s">
        <v>249</v>
      </c>
    </row>
    <row r="233" spans="1:3" x14ac:dyDescent="0.2">
      <c r="A233" s="3">
        <v>380119095</v>
      </c>
      <c r="B233" s="2" t="s">
        <v>239</v>
      </c>
      <c r="C233" s="3" t="s">
        <v>249</v>
      </c>
    </row>
    <row r="234" spans="1:3" x14ac:dyDescent="0.2">
      <c r="A234" s="3">
        <v>371481743</v>
      </c>
      <c r="B234" s="2" t="s">
        <v>240</v>
      </c>
      <c r="C234" s="3" t="s">
        <v>249</v>
      </c>
    </row>
    <row r="235" spans="1:3" x14ac:dyDescent="0.2">
      <c r="A235" s="3">
        <v>348826916</v>
      </c>
      <c r="B235" s="2" t="s">
        <v>241</v>
      </c>
      <c r="C235" s="3" t="s">
        <v>249</v>
      </c>
    </row>
    <row r="236" spans="1:3" x14ac:dyDescent="0.2">
      <c r="A236" s="3">
        <v>229343831</v>
      </c>
      <c r="B236" s="2" t="s">
        <v>242</v>
      </c>
      <c r="C236" s="3" t="s">
        <v>249</v>
      </c>
    </row>
    <row r="237" spans="1:3" x14ac:dyDescent="0.2">
      <c r="A237" s="3">
        <v>367355941</v>
      </c>
      <c r="B237" s="2" t="s">
        <v>243</v>
      </c>
      <c r="C237" s="3" t="s">
        <v>249</v>
      </c>
    </row>
    <row r="238" spans="1:3" x14ac:dyDescent="0.2">
      <c r="A238" s="3">
        <v>377458911</v>
      </c>
      <c r="B238" s="2" t="s">
        <v>244</v>
      </c>
      <c r="C238" s="3" t="s">
        <v>249</v>
      </c>
    </row>
    <row r="239" spans="1:3" x14ac:dyDescent="0.2">
      <c r="A239" s="3">
        <v>362461861</v>
      </c>
      <c r="B239" s="2" t="s">
        <v>245</v>
      </c>
      <c r="C239" s="3" t="s">
        <v>249</v>
      </c>
    </row>
    <row r="240" spans="1:3" x14ac:dyDescent="0.2">
      <c r="A240" s="3">
        <v>348341755</v>
      </c>
      <c r="B240" s="2" t="s">
        <v>246</v>
      </c>
      <c r="C240" s="3" t="s">
        <v>249</v>
      </c>
    </row>
    <row r="241" spans="1:3" x14ac:dyDescent="0.2">
      <c r="A241" s="3">
        <v>363740035</v>
      </c>
      <c r="B241" s="2" t="s">
        <v>247</v>
      </c>
      <c r="C241" s="3" t="s">
        <v>249</v>
      </c>
    </row>
    <row r="242" spans="1:3" x14ac:dyDescent="0.2">
      <c r="A242" s="3">
        <v>381777971</v>
      </c>
      <c r="B242" s="2" t="s">
        <v>248</v>
      </c>
      <c r="C242" s="3" t="s">
        <v>249</v>
      </c>
    </row>
    <row r="243" spans="1:3" x14ac:dyDescent="0.2">
      <c r="A243" s="6"/>
      <c r="B243" s="6"/>
      <c r="C243" s="6"/>
    </row>
    <row r="244" spans="1:3" x14ac:dyDescent="0.2">
      <c r="A244" s="6"/>
      <c r="B244" s="6"/>
      <c r="C244" s="6"/>
    </row>
    <row r="245" spans="1:3" x14ac:dyDescent="0.2">
      <c r="A245" s="6"/>
      <c r="B245" s="6"/>
      <c r="C245" s="6"/>
    </row>
    <row r="246" spans="1:3" x14ac:dyDescent="0.2">
      <c r="A246" s="6"/>
      <c r="B246" s="6"/>
      <c r="C246" s="6"/>
    </row>
    <row r="247" spans="1:3" x14ac:dyDescent="0.2">
      <c r="A247" s="6"/>
      <c r="B247" s="6"/>
      <c r="C247" s="6"/>
    </row>
    <row r="248" spans="1:3" x14ac:dyDescent="0.2">
      <c r="A248" s="6"/>
      <c r="B248" s="6"/>
      <c r="C248" s="6"/>
    </row>
    <row r="249" spans="1:3" x14ac:dyDescent="0.2">
      <c r="A249" s="6"/>
      <c r="B249" s="6"/>
      <c r="C249" s="6"/>
    </row>
    <row r="250" spans="1:3" x14ac:dyDescent="0.2">
      <c r="A250" s="6"/>
      <c r="B250" s="6"/>
      <c r="C250" s="6"/>
    </row>
    <row r="251" spans="1:3" x14ac:dyDescent="0.2">
      <c r="A251" s="6"/>
      <c r="B251" s="6"/>
      <c r="C251" s="6"/>
    </row>
    <row r="252" spans="1:3" x14ac:dyDescent="0.2">
      <c r="A252" s="6"/>
      <c r="B252" s="6"/>
      <c r="C252" s="6"/>
    </row>
    <row r="253" spans="1:3" x14ac:dyDescent="0.2">
      <c r="A253" s="6"/>
      <c r="B253" s="6"/>
      <c r="C253" s="6"/>
    </row>
    <row r="254" spans="1:3" x14ac:dyDescent="0.2">
      <c r="A254" s="6"/>
      <c r="B254" s="6"/>
      <c r="C254" s="6"/>
    </row>
    <row r="255" spans="1:3" x14ac:dyDescent="0.2">
      <c r="A255" s="6"/>
      <c r="B255" s="6"/>
      <c r="C255" s="6"/>
    </row>
    <row r="256" spans="1:3" x14ac:dyDescent="0.2">
      <c r="A256" s="6"/>
      <c r="B256" s="6"/>
      <c r="C256" s="6"/>
    </row>
    <row r="257" spans="1:3" x14ac:dyDescent="0.2">
      <c r="A257" s="6"/>
      <c r="B257" s="6"/>
      <c r="C257" s="6"/>
    </row>
    <row r="258" spans="1:3" x14ac:dyDescent="0.2">
      <c r="A258" s="6"/>
      <c r="B258" s="6"/>
      <c r="C258" s="6"/>
    </row>
    <row r="259" spans="1:3" x14ac:dyDescent="0.2">
      <c r="A259" s="6"/>
      <c r="B259" s="6"/>
      <c r="C259" s="6"/>
    </row>
    <row r="260" spans="1:3" x14ac:dyDescent="0.2">
      <c r="A260" s="6"/>
      <c r="B260" s="6"/>
      <c r="C260" s="6"/>
    </row>
    <row r="261" spans="1:3" x14ac:dyDescent="0.2">
      <c r="A261" s="6"/>
      <c r="B261" s="6"/>
      <c r="C261" s="6"/>
    </row>
    <row r="262" spans="1:3" x14ac:dyDescent="0.2">
      <c r="A262" s="6"/>
      <c r="B262" s="6"/>
      <c r="C262" s="6"/>
    </row>
    <row r="263" spans="1:3" x14ac:dyDescent="0.2">
      <c r="A263" s="6"/>
      <c r="B263" s="5"/>
      <c r="C263" s="6"/>
    </row>
    <row r="264" spans="1:3" x14ac:dyDescent="0.2">
      <c r="A264" s="6"/>
      <c r="B264" s="5"/>
      <c r="C264" s="6"/>
    </row>
    <row r="265" spans="1:3" x14ac:dyDescent="0.2">
      <c r="A265" s="6"/>
      <c r="B265" s="5"/>
      <c r="C265" s="6"/>
    </row>
    <row r="266" spans="1:3" x14ac:dyDescent="0.2">
      <c r="A266" s="6"/>
      <c r="B266" s="5"/>
      <c r="C266" s="6"/>
    </row>
    <row r="267" spans="1:3" x14ac:dyDescent="0.2">
      <c r="A267" s="6"/>
      <c r="B267" s="5"/>
      <c r="C267" s="6"/>
    </row>
    <row r="268" spans="1:3" x14ac:dyDescent="0.2">
      <c r="A268" s="6"/>
      <c r="B268" s="5"/>
      <c r="C268" s="6"/>
    </row>
    <row r="269" spans="1:3" x14ac:dyDescent="0.2">
      <c r="A269" s="6"/>
      <c r="B269" s="5"/>
      <c r="C269" s="6"/>
    </row>
    <row r="270" spans="1:3" x14ac:dyDescent="0.2">
      <c r="A270" s="6"/>
      <c r="B270" s="5"/>
      <c r="C270" s="6"/>
    </row>
    <row r="271" spans="1:3" x14ac:dyDescent="0.2">
      <c r="A271" s="6"/>
      <c r="B271" s="5"/>
      <c r="C271" s="6"/>
    </row>
    <row r="272" spans="1:3" x14ac:dyDescent="0.2">
      <c r="A272" s="6"/>
      <c r="B272" s="5"/>
      <c r="C272" s="6"/>
    </row>
    <row r="273" spans="1:3" x14ac:dyDescent="0.2">
      <c r="A273" s="6"/>
      <c r="B273" s="5"/>
      <c r="C273" s="6"/>
    </row>
    <row r="274" spans="1:3" x14ac:dyDescent="0.2">
      <c r="A274" s="6"/>
      <c r="B274" s="5"/>
      <c r="C274" s="6"/>
    </row>
    <row r="275" spans="1:3" x14ac:dyDescent="0.2">
      <c r="A275" s="6"/>
      <c r="B275" s="5"/>
      <c r="C275" s="6"/>
    </row>
    <row r="276" spans="1:3" x14ac:dyDescent="0.2">
      <c r="A276" s="6"/>
      <c r="B276" s="5"/>
      <c r="C276" s="6"/>
    </row>
    <row r="277" spans="1:3" x14ac:dyDescent="0.2">
      <c r="A277" s="6"/>
      <c r="B277" s="5"/>
      <c r="C277" s="6"/>
    </row>
    <row r="278" spans="1:3" x14ac:dyDescent="0.2">
      <c r="A278" s="6"/>
      <c r="B278" s="5"/>
      <c r="C278" s="6"/>
    </row>
    <row r="279" spans="1:3" x14ac:dyDescent="0.2">
      <c r="A279" s="6"/>
      <c r="B279" s="5"/>
      <c r="C279" s="6"/>
    </row>
    <row r="280" spans="1:3" x14ac:dyDescent="0.2">
      <c r="A280" s="6"/>
      <c r="B280" s="5"/>
      <c r="C280" s="6"/>
    </row>
    <row r="281" spans="1:3" x14ac:dyDescent="0.2">
      <c r="A281" s="6"/>
      <c r="B281" s="5"/>
      <c r="C281" s="6"/>
    </row>
    <row r="282" spans="1:3" x14ac:dyDescent="0.2">
      <c r="A282" s="6"/>
      <c r="B282" s="5"/>
      <c r="C282" s="6"/>
    </row>
    <row r="283" spans="1:3" x14ac:dyDescent="0.2">
      <c r="A283" s="6"/>
      <c r="B283" s="5"/>
      <c r="C283" s="6"/>
    </row>
    <row r="284" spans="1:3" x14ac:dyDescent="0.2">
      <c r="A284" s="6"/>
      <c r="B284" s="5"/>
      <c r="C284" s="6"/>
    </row>
    <row r="285" spans="1:3" x14ac:dyDescent="0.2">
      <c r="A285" s="6"/>
      <c r="B285" s="5"/>
      <c r="C285" s="6"/>
    </row>
    <row r="286" spans="1:3" x14ac:dyDescent="0.2">
      <c r="A286" s="6"/>
      <c r="B286" s="5"/>
      <c r="C286" s="6"/>
    </row>
    <row r="287" spans="1:3" x14ac:dyDescent="0.2">
      <c r="A287" s="6"/>
      <c r="B287" s="5"/>
      <c r="C287" s="6"/>
    </row>
    <row r="288" spans="1:3" x14ac:dyDescent="0.2">
      <c r="A288" s="6"/>
      <c r="B288" s="5"/>
      <c r="C288" s="6"/>
    </row>
    <row r="289" spans="1:3" x14ac:dyDescent="0.2">
      <c r="A289" s="6"/>
      <c r="B289" s="5"/>
      <c r="C289" s="6"/>
    </row>
    <row r="290" spans="1:3" x14ac:dyDescent="0.2">
      <c r="A290" s="6"/>
      <c r="B290" s="5"/>
      <c r="C290" s="6"/>
    </row>
    <row r="291" spans="1:3" x14ac:dyDescent="0.2">
      <c r="A291" s="5"/>
      <c r="B291" s="5"/>
      <c r="C291" s="6"/>
    </row>
    <row r="292" spans="1:3" x14ac:dyDescent="0.2">
      <c r="A292" s="5"/>
      <c r="B292" s="5"/>
      <c r="C292" s="6"/>
    </row>
    <row r="293" spans="1:3" x14ac:dyDescent="0.2">
      <c r="A293" s="5"/>
      <c r="B293" s="5"/>
      <c r="C293" s="6"/>
    </row>
    <row r="294" spans="1:3" x14ac:dyDescent="0.2">
      <c r="A294" s="5"/>
      <c r="B294" s="5"/>
      <c r="C294" s="6"/>
    </row>
    <row r="295" spans="1:3" x14ac:dyDescent="0.2">
      <c r="A295" s="5"/>
      <c r="B295" s="5"/>
      <c r="C295" s="6"/>
    </row>
    <row r="296" spans="1:3" x14ac:dyDescent="0.2">
      <c r="A296" s="5"/>
      <c r="B296" s="5"/>
      <c r="C296" s="6"/>
    </row>
    <row r="297" spans="1:3" x14ac:dyDescent="0.2">
      <c r="A297" s="5"/>
      <c r="B297" s="5"/>
      <c r="C297" s="6"/>
    </row>
    <row r="298" spans="1:3" x14ac:dyDescent="0.2">
      <c r="A298" s="5"/>
      <c r="B298" s="5"/>
      <c r="C298" s="6"/>
    </row>
    <row r="299" spans="1:3" x14ac:dyDescent="0.2">
      <c r="A299" s="5"/>
      <c r="B299" s="5"/>
      <c r="C299" s="6"/>
    </row>
    <row r="300" spans="1:3" x14ac:dyDescent="0.2">
      <c r="A300" s="5"/>
      <c r="B300" s="5"/>
      <c r="C300" s="6"/>
    </row>
    <row r="301" spans="1:3" x14ac:dyDescent="0.2">
      <c r="A301" s="5"/>
      <c r="B301" s="5"/>
      <c r="C301" s="6"/>
    </row>
    <row r="302" spans="1:3" x14ac:dyDescent="0.2">
      <c r="A302" s="5"/>
      <c r="B302" s="5"/>
      <c r="C302" s="6"/>
    </row>
    <row r="303" spans="1:3" x14ac:dyDescent="0.2">
      <c r="A303" s="5"/>
      <c r="B303" s="5"/>
      <c r="C303" s="6"/>
    </row>
    <row r="304" spans="1:3" x14ac:dyDescent="0.2">
      <c r="A304" s="5"/>
      <c r="B304" s="5"/>
      <c r="C304" s="6"/>
    </row>
    <row r="305" spans="1:3" x14ac:dyDescent="0.2">
      <c r="A305" s="5"/>
      <c r="B305" s="5"/>
      <c r="C305" s="6"/>
    </row>
    <row r="306" spans="1:3" x14ac:dyDescent="0.2">
      <c r="A306" s="5"/>
      <c r="B306" s="5"/>
      <c r="C306" s="6"/>
    </row>
    <row r="307" spans="1:3" x14ac:dyDescent="0.2">
      <c r="A307" s="5"/>
      <c r="B307" s="5"/>
      <c r="C307" s="6"/>
    </row>
    <row r="308" spans="1:3" x14ac:dyDescent="0.2">
      <c r="A308" s="5"/>
      <c r="B308" s="5"/>
      <c r="C308" s="6"/>
    </row>
    <row r="309" spans="1:3" x14ac:dyDescent="0.2">
      <c r="A309" s="5"/>
      <c r="B309" s="5"/>
      <c r="C309" s="6"/>
    </row>
    <row r="310" spans="1:3" x14ac:dyDescent="0.2">
      <c r="A310" s="5"/>
      <c r="B310" s="5"/>
      <c r="C310" s="6"/>
    </row>
    <row r="311" spans="1:3" x14ac:dyDescent="0.2">
      <c r="A311" s="5"/>
      <c r="B311" s="5"/>
      <c r="C311" s="6"/>
    </row>
    <row r="312" spans="1:3" x14ac:dyDescent="0.2">
      <c r="A312" s="5"/>
      <c r="B312" s="5"/>
      <c r="C312" s="6"/>
    </row>
    <row r="313" spans="1:3" x14ac:dyDescent="0.2">
      <c r="A313" s="5"/>
      <c r="B313" s="5"/>
      <c r="C313" s="6"/>
    </row>
    <row r="314" spans="1:3" x14ac:dyDescent="0.2">
      <c r="A314" s="5"/>
      <c r="B314" s="5"/>
      <c r="C314" s="6"/>
    </row>
    <row r="315" spans="1:3" x14ac:dyDescent="0.2">
      <c r="A315" s="5"/>
      <c r="B315" s="5"/>
      <c r="C315" s="6"/>
    </row>
    <row r="316" spans="1:3" x14ac:dyDescent="0.2">
      <c r="A316" s="5"/>
      <c r="B316" s="5"/>
      <c r="C316" s="6"/>
    </row>
    <row r="317" spans="1:3" x14ac:dyDescent="0.2">
      <c r="A317" s="5"/>
      <c r="B317" s="5"/>
      <c r="C317" s="6"/>
    </row>
    <row r="318" spans="1:3" x14ac:dyDescent="0.2">
      <c r="A318" s="5"/>
      <c r="B318" s="5"/>
      <c r="C318" s="6"/>
    </row>
    <row r="319" spans="1:3" x14ac:dyDescent="0.2">
      <c r="A319" s="5"/>
      <c r="B319" s="5"/>
      <c r="C319" s="6"/>
    </row>
    <row r="320" spans="1:3" x14ac:dyDescent="0.2">
      <c r="A320" s="5"/>
      <c r="B320" s="5"/>
      <c r="C320" s="6"/>
    </row>
    <row r="321" spans="1:3" x14ac:dyDescent="0.2">
      <c r="A321" s="5"/>
      <c r="B321" s="5"/>
      <c r="C321" s="6"/>
    </row>
    <row r="322" spans="1:3" x14ac:dyDescent="0.2">
      <c r="A322" s="5"/>
      <c r="B322" s="5"/>
      <c r="C322" s="6"/>
    </row>
    <row r="323" spans="1:3" x14ac:dyDescent="0.2">
      <c r="A323" s="5"/>
      <c r="B323" s="5"/>
      <c r="C323" s="6"/>
    </row>
    <row r="324" spans="1:3" x14ac:dyDescent="0.2">
      <c r="A324" s="5"/>
      <c r="B324" s="5"/>
      <c r="C324" s="6"/>
    </row>
    <row r="325" spans="1:3" x14ac:dyDescent="0.2">
      <c r="A325" s="5"/>
      <c r="B325" s="5"/>
      <c r="C325" s="6"/>
    </row>
    <row r="326" spans="1:3" x14ac:dyDescent="0.2">
      <c r="A326" s="5"/>
      <c r="B326" s="5"/>
      <c r="C326" s="6"/>
    </row>
    <row r="327" spans="1:3" x14ac:dyDescent="0.2">
      <c r="A327" s="5"/>
      <c r="B327" s="5"/>
      <c r="C327" s="6"/>
    </row>
    <row r="328" spans="1:3" x14ac:dyDescent="0.2">
      <c r="A328" s="5"/>
      <c r="B328" s="5"/>
      <c r="C328" s="6"/>
    </row>
    <row r="329" spans="1:3" x14ac:dyDescent="0.2">
      <c r="A329" s="5"/>
      <c r="B329" s="5"/>
      <c r="C329" s="6"/>
    </row>
    <row r="330" spans="1:3" x14ac:dyDescent="0.2">
      <c r="A330" s="5"/>
      <c r="B330" s="5"/>
      <c r="C330" s="6"/>
    </row>
    <row r="331" spans="1:3" x14ac:dyDescent="0.2">
      <c r="A331" s="5"/>
      <c r="B331" s="5"/>
      <c r="C331" s="6"/>
    </row>
    <row r="332" spans="1:3" x14ac:dyDescent="0.2">
      <c r="A332" s="5"/>
      <c r="B332" s="5"/>
      <c r="C332" s="6"/>
    </row>
    <row r="333" spans="1:3" x14ac:dyDescent="0.2">
      <c r="A333" s="5"/>
      <c r="B333" s="5"/>
      <c r="C333" s="6"/>
    </row>
    <row r="334" spans="1:3" x14ac:dyDescent="0.2">
      <c r="A334" s="5"/>
      <c r="B334" s="5"/>
      <c r="C334" s="6"/>
    </row>
    <row r="335" spans="1:3" x14ac:dyDescent="0.2">
      <c r="A335" s="5"/>
      <c r="B335" s="5"/>
      <c r="C335" s="6"/>
    </row>
    <row r="336" spans="1:3" x14ac:dyDescent="0.2">
      <c r="A336" s="5"/>
      <c r="B336" s="5"/>
      <c r="C336" s="6"/>
    </row>
    <row r="337" spans="1:3" x14ac:dyDescent="0.2">
      <c r="A337" s="5"/>
      <c r="B337" s="5"/>
      <c r="C337" s="6"/>
    </row>
    <row r="338" spans="1:3" x14ac:dyDescent="0.2">
      <c r="A338" s="5"/>
      <c r="B338" s="5"/>
      <c r="C338" s="6"/>
    </row>
    <row r="339" spans="1:3" x14ac:dyDescent="0.2">
      <c r="A339" s="5"/>
      <c r="B339" s="5"/>
      <c r="C339" s="6"/>
    </row>
    <row r="340" spans="1:3" x14ac:dyDescent="0.2">
      <c r="A340" s="5"/>
      <c r="B340" s="5"/>
      <c r="C340" s="6"/>
    </row>
    <row r="341" spans="1:3" x14ac:dyDescent="0.2">
      <c r="A341" s="5"/>
      <c r="B341" s="5"/>
      <c r="C341" s="6"/>
    </row>
    <row r="342" spans="1:3" x14ac:dyDescent="0.2">
      <c r="A342" s="5"/>
      <c r="B342" s="5"/>
      <c r="C342" s="6"/>
    </row>
    <row r="343" spans="1:3" x14ac:dyDescent="0.2">
      <c r="A343" s="5"/>
      <c r="B343" s="5"/>
      <c r="C343" s="6"/>
    </row>
    <row r="344" spans="1:3" x14ac:dyDescent="0.2">
      <c r="A344" s="5"/>
      <c r="B344" s="5"/>
      <c r="C344" s="6"/>
    </row>
    <row r="345" spans="1:3" x14ac:dyDescent="0.2">
      <c r="A345" s="5"/>
      <c r="B345" s="5"/>
      <c r="C345" s="6"/>
    </row>
    <row r="346" spans="1:3" x14ac:dyDescent="0.2">
      <c r="A346" s="5"/>
      <c r="B346" s="5"/>
      <c r="C346" s="6"/>
    </row>
    <row r="347" spans="1:3" x14ac:dyDescent="0.2">
      <c r="A347" s="5"/>
      <c r="B347" s="5"/>
      <c r="C347" s="6"/>
    </row>
    <row r="348" spans="1:3" x14ac:dyDescent="0.2">
      <c r="A348" s="5"/>
      <c r="B348" s="5"/>
      <c r="C348" s="6"/>
    </row>
    <row r="349" spans="1:3" x14ac:dyDescent="0.2">
      <c r="A349" s="5"/>
      <c r="B349" s="5"/>
      <c r="C349" s="6"/>
    </row>
    <row r="350" spans="1:3" x14ac:dyDescent="0.2">
      <c r="A350" s="5"/>
      <c r="B350" s="5"/>
      <c r="C350" s="6"/>
    </row>
    <row r="351" spans="1:3" x14ac:dyDescent="0.2">
      <c r="A351" s="5"/>
      <c r="B351" s="5"/>
      <c r="C351" s="6"/>
    </row>
    <row r="352" spans="1:3" x14ac:dyDescent="0.2">
      <c r="A352" s="5"/>
      <c r="B352" s="5"/>
      <c r="C352" s="6"/>
    </row>
    <row r="353" spans="1:3" x14ac:dyDescent="0.2">
      <c r="A353" s="5"/>
      <c r="B353" s="5"/>
      <c r="C353" s="6"/>
    </row>
    <row r="354" spans="1:3" x14ac:dyDescent="0.2">
      <c r="A354" s="5"/>
      <c r="B354" s="5"/>
      <c r="C354" s="6"/>
    </row>
    <row r="355" spans="1:3" x14ac:dyDescent="0.2">
      <c r="A355" s="5"/>
      <c r="B355" s="5"/>
      <c r="C355" s="6"/>
    </row>
    <row r="356" spans="1:3" x14ac:dyDescent="0.2">
      <c r="A356" s="5"/>
      <c r="B356" s="5"/>
      <c r="C356" s="6"/>
    </row>
    <row r="357" spans="1:3" x14ac:dyDescent="0.2">
      <c r="A357" s="5"/>
      <c r="B357" s="5"/>
      <c r="C357" s="6"/>
    </row>
    <row r="358" spans="1:3" x14ac:dyDescent="0.2">
      <c r="A358" s="5"/>
      <c r="B358" s="5"/>
      <c r="C358" s="6"/>
    </row>
    <row r="359" spans="1:3" x14ac:dyDescent="0.2">
      <c r="A359" s="5"/>
      <c r="B359" s="5"/>
      <c r="C359" s="6"/>
    </row>
    <row r="360" spans="1:3" x14ac:dyDescent="0.2">
      <c r="A360" s="5"/>
      <c r="B360" s="5"/>
      <c r="C360" s="6"/>
    </row>
    <row r="361" spans="1:3" x14ac:dyDescent="0.2">
      <c r="A361" s="5"/>
      <c r="B361" s="5"/>
      <c r="C361" s="6"/>
    </row>
    <row r="362" spans="1:3" x14ac:dyDescent="0.2">
      <c r="A362" s="5"/>
      <c r="B362" s="5"/>
      <c r="C362" s="6"/>
    </row>
    <row r="363" spans="1:3" x14ac:dyDescent="0.2">
      <c r="A363" s="5"/>
      <c r="B363" s="5"/>
      <c r="C363" s="6"/>
    </row>
    <row r="364" spans="1:3" x14ac:dyDescent="0.2">
      <c r="A364" s="5"/>
      <c r="B364" s="5"/>
      <c r="C364" s="6"/>
    </row>
    <row r="365" spans="1:3" x14ac:dyDescent="0.2">
      <c r="A365" s="5"/>
      <c r="B365" s="5"/>
      <c r="C365" s="6"/>
    </row>
    <row r="366" spans="1:3" x14ac:dyDescent="0.2">
      <c r="A366" s="5"/>
      <c r="B366" s="5"/>
      <c r="C366" s="6"/>
    </row>
    <row r="367" spans="1:3" x14ac:dyDescent="0.2">
      <c r="A367" s="5"/>
      <c r="B367" s="5"/>
      <c r="C367" s="6"/>
    </row>
    <row r="368" spans="1:3" x14ac:dyDescent="0.2">
      <c r="A368" s="5"/>
      <c r="B368" s="5"/>
      <c r="C368" s="6"/>
    </row>
    <row r="369" spans="1:3" x14ac:dyDescent="0.2">
      <c r="A369" s="5"/>
      <c r="B369" s="5"/>
      <c r="C369" s="6"/>
    </row>
    <row r="370" spans="1:3" x14ac:dyDescent="0.2">
      <c r="A370" s="5"/>
      <c r="B370" s="5"/>
      <c r="C370" s="6"/>
    </row>
    <row r="371" spans="1:3" x14ac:dyDescent="0.2">
      <c r="A371" s="5"/>
      <c r="B371" s="5"/>
      <c r="C371" s="6"/>
    </row>
    <row r="372" spans="1:3" x14ac:dyDescent="0.2">
      <c r="A372" s="5"/>
      <c r="B372" s="5"/>
      <c r="C372" s="6"/>
    </row>
    <row r="373" spans="1:3" x14ac:dyDescent="0.2">
      <c r="A373" s="5"/>
      <c r="B373" s="5"/>
      <c r="C373" s="6"/>
    </row>
    <row r="374" spans="1:3" x14ac:dyDescent="0.2">
      <c r="A374" s="5"/>
      <c r="B374" s="5"/>
      <c r="C374" s="6"/>
    </row>
    <row r="375" spans="1:3" x14ac:dyDescent="0.2">
      <c r="A375" s="5"/>
      <c r="B375" s="5"/>
      <c r="C375" s="6"/>
    </row>
    <row r="376" spans="1:3" x14ac:dyDescent="0.2">
      <c r="A376" s="5"/>
      <c r="B376" s="5"/>
      <c r="C376" s="6"/>
    </row>
    <row r="377" spans="1:3" x14ac:dyDescent="0.2">
      <c r="A377" s="5"/>
      <c r="B377" s="5"/>
      <c r="C377" s="6"/>
    </row>
    <row r="378" spans="1:3" x14ac:dyDescent="0.2">
      <c r="A378" s="5"/>
      <c r="B378" s="5"/>
      <c r="C378" s="6"/>
    </row>
    <row r="379" spans="1:3" x14ac:dyDescent="0.2">
      <c r="A379" s="5"/>
      <c r="B379" s="5"/>
      <c r="C379" s="6"/>
    </row>
    <row r="380" spans="1:3" x14ac:dyDescent="0.2">
      <c r="A380" s="5"/>
      <c r="B380" s="5"/>
      <c r="C380" s="6"/>
    </row>
    <row r="381" spans="1:3" x14ac:dyDescent="0.2">
      <c r="A381" s="5"/>
      <c r="B381" s="5"/>
      <c r="C381" s="6"/>
    </row>
    <row r="382" spans="1:3" x14ac:dyDescent="0.2">
      <c r="A382" s="5"/>
      <c r="B382" s="5"/>
      <c r="C382" s="6"/>
    </row>
    <row r="383" spans="1:3" x14ac:dyDescent="0.2">
      <c r="A383" s="5"/>
      <c r="B383" s="5"/>
      <c r="C383" s="6"/>
    </row>
    <row r="384" spans="1:3" x14ac:dyDescent="0.2">
      <c r="A384" s="5"/>
      <c r="B384" s="5"/>
      <c r="C384" s="6"/>
    </row>
    <row r="385" spans="1:3" x14ac:dyDescent="0.2">
      <c r="A385" s="5"/>
      <c r="B385" s="5"/>
      <c r="C385" s="6"/>
    </row>
    <row r="386" spans="1:3" x14ac:dyDescent="0.2">
      <c r="A386" s="5"/>
      <c r="B386" s="5"/>
      <c r="C386" s="6"/>
    </row>
    <row r="387" spans="1:3" x14ac:dyDescent="0.2">
      <c r="A387" s="5"/>
      <c r="B387" s="5"/>
      <c r="C387" s="6"/>
    </row>
    <row r="388" spans="1:3" x14ac:dyDescent="0.2">
      <c r="A388" s="5"/>
      <c r="B388" s="5"/>
      <c r="C388" s="6"/>
    </row>
    <row r="389" spans="1:3" x14ac:dyDescent="0.2">
      <c r="A389" s="5"/>
      <c r="B389" s="5"/>
      <c r="C389" s="6"/>
    </row>
    <row r="390" spans="1:3" x14ac:dyDescent="0.2">
      <c r="A390" s="5"/>
      <c r="B390" s="5"/>
      <c r="C390" s="6"/>
    </row>
    <row r="391" spans="1:3" x14ac:dyDescent="0.2">
      <c r="A391" s="5"/>
      <c r="B391" s="5"/>
      <c r="C391" s="6"/>
    </row>
    <row r="392" spans="1:3" x14ac:dyDescent="0.2">
      <c r="A392" s="5"/>
      <c r="B392" s="5"/>
      <c r="C392" s="6"/>
    </row>
    <row r="393" spans="1:3" x14ac:dyDescent="0.2">
      <c r="A393" s="5"/>
      <c r="B393" s="5"/>
      <c r="C393" s="6"/>
    </row>
    <row r="394" spans="1:3" x14ac:dyDescent="0.2">
      <c r="A394" s="5"/>
      <c r="B394" s="5"/>
      <c r="C394" s="6"/>
    </row>
    <row r="395" spans="1:3" x14ac:dyDescent="0.2">
      <c r="A395" s="5"/>
      <c r="B395" s="5"/>
      <c r="C395" s="6"/>
    </row>
    <row r="396" spans="1:3" x14ac:dyDescent="0.2">
      <c r="A396" s="5"/>
      <c r="B396" s="5"/>
      <c r="C396" s="6"/>
    </row>
    <row r="397" spans="1:3" x14ac:dyDescent="0.2">
      <c r="A397" s="5"/>
      <c r="B397" s="5"/>
      <c r="C397" s="6"/>
    </row>
    <row r="398" spans="1:3" x14ac:dyDescent="0.2">
      <c r="A398" s="5"/>
      <c r="B398" s="5"/>
      <c r="C398" s="6"/>
    </row>
    <row r="399" spans="1:3" x14ac:dyDescent="0.2">
      <c r="A399" s="5"/>
      <c r="B399" s="5"/>
      <c r="C399" s="6"/>
    </row>
    <row r="400" spans="1:3" x14ac:dyDescent="0.2">
      <c r="A400" s="5"/>
      <c r="B400" s="5"/>
      <c r="C400" s="6"/>
    </row>
    <row r="401" spans="1:3" x14ac:dyDescent="0.2">
      <c r="A401" s="5"/>
      <c r="B401" s="5"/>
      <c r="C401" s="6"/>
    </row>
    <row r="402" spans="1:3" x14ac:dyDescent="0.2">
      <c r="A402" s="5"/>
      <c r="B402" s="5"/>
      <c r="C402" s="6"/>
    </row>
    <row r="403" spans="1:3" x14ac:dyDescent="0.2">
      <c r="A403" s="5"/>
      <c r="B403" s="5"/>
      <c r="C403" s="6"/>
    </row>
    <row r="404" spans="1:3" x14ac:dyDescent="0.2">
      <c r="A404" s="5"/>
      <c r="B404" s="5"/>
      <c r="C404" s="6"/>
    </row>
    <row r="405" spans="1:3" x14ac:dyDescent="0.2">
      <c r="A405" s="5"/>
      <c r="B405" s="5"/>
      <c r="C405" s="6"/>
    </row>
    <row r="406" spans="1:3" x14ac:dyDescent="0.2">
      <c r="A406" s="5"/>
      <c r="B406" s="5"/>
      <c r="C406" s="6"/>
    </row>
    <row r="407" spans="1:3" x14ac:dyDescent="0.2">
      <c r="A407" s="5"/>
      <c r="B407" s="5"/>
      <c r="C407" s="6"/>
    </row>
    <row r="408" spans="1:3" x14ac:dyDescent="0.2">
      <c r="A408" s="5"/>
      <c r="B408" s="5"/>
      <c r="C408" s="6"/>
    </row>
    <row r="409" spans="1:3" x14ac:dyDescent="0.2">
      <c r="A409" s="5"/>
      <c r="B409" s="5"/>
      <c r="C409" s="6"/>
    </row>
    <row r="410" spans="1:3" x14ac:dyDescent="0.2">
      <c r="A410" s="5"/>
      <c r="B410" s="5"/>
      <c r="C410" s="6"/>
    </row>
    <row r="411" spans="1:3" x14ac:dyDescent="0.2">
      <c r="A411" s="5"/>
      <c r="B411" s="5"/>
      <c r="C411" s="6"/>
    </row>
    <row r="412" spans="1:3" x14ac:dyDescent="0.2">
      <c r="A412" s="5"/>
      <c r="B412" s="5"/>
      <c r="C412" s="6"/>
    </row>
    <row r="413" spans="1:3" x14ac:dyDescent="0.2">
      <c r="A413" s="5"/>
      <c r="B413" s="5"/>
      <c r="C413" s="6"/>
    </row>
    <row r="414" spans="1:3" x14ac:dyDescent="0.2">
      <c r="A414" s="5"/>
      <c r="B414" s="5"/>
      <c r="C414" s="6"/>
    </row>
    <row r="415" spans="1:3" x14ac:dyDescent="0.2">
      <c r="A415" s="5"/>
      <c r="B415" s="5"/>
      <c r="C415" s="6"/>
    </row>
    <row r="416" spans="1:3" x14ac:dyDescent="0.2">
      <c r="A416" s="5"/>
      <c r="B416" s="5"/>
      <c r="C416" s="6"/>
    </row>
    <row r="417" spans="1:3" x14ac:dyDescent="0.2">
      <c r="A417" s="5"/>
      <c r="B417" s="5"/>
      <c r="C417" s="6"/>
    </row>
    <row r="418" spans="1:3" x14ac:dyDescent="0.2">
      <c r="A418" s="5"/>
      <c r="B418" s="5"/>
      <c r="C418" s="6"/>
    </row>
    <row r="419" spans="1:3" x14ac:dyDescent="0.2">
      <c r="A419" s="5"/>
      <c r="B419" s="5"/>
      <c r="C419" s="6"/>
    </row>
    <row r="420" spans="1:3" x14ac:dyDescent="0.2">
      <c r="A420" s="5"/>
      <c r="B420" s="5"/>
      <c r="C420" s="6"/>
    </row>
    <row r="421" spans="1:3" x14ac:dyDescent="0.2">
      <c r="A421" s="5"/>
      <c r="B421" s="5"/>
      <c r="C421" s="6"/>
    </row>
    <row r="422" spans="1:3" x14ac:dyDescent="0.2">
      <c r="A422" s="5"/>
      <c r="B422" s="5"/>
      <c r="C422" s="6"/>
    </row>
    <row r="423" spans="1:3" x14ac:dyDescent="0.2">
      <c r="A423" s="5"/>
      <c r="B423" s="5"/>
      <c r="C423" s="6"/>
    </row>
    <row r="424" spans="1:3" x14ac:dyDescent="0.2">
      <c r="A424" s="5"/>
      <c r="B424" s="5"/>
      <c r="C424" s="6"/>
    </row>
    <row r="425" spans="1:3" x14ac:dyDescent="0.2">
      <c r="A425" s="5"/>
      <c r="B425" s="5"/>
      <c r="C425" s="6"/>
    </row>
    <row r="426" spans="1:3" x14ac:dyDescent="0.2">
      <c r="A426" s="5"/>
      <c r="B426" s="5"/>
      <c r="C426" s="6"/>
    </row>
    <row r="427" spans="1:3" x14ac:dyDescent="0.2">
      <c r="A427" s="5"/>
      <c r="B427" s="5"/>
      <c r="C427" s="6"/>
    </row>
    <row r="428" spans="1:3" x14ac:dyDescent="0.2">
      <c r="A428" s="5"/>
      <c r="B428" s="5"/>
      <c r="C428" s="6"/>
    </row>
    <row r="429" spans="1:3" x14ac:dyDescent="0.2">
      <c r="A429" s="5"/>
      <c r="B429" s="5"/>
      <c r="C429" s="6"/>
    </row>
    <row r="430" spans="1:3" x14ac:dyDescent="0.2">
      <c r="A430" s="5"/>
      <c r="B430" s="5"/>
      <c r="C430" s="6"/>
    </row>
    <row r="431" spans="1:3" x14ac:dyDescent="0.2">
      <c r="A431" s="5"/>
      <c r="B431" s="5"/>
      <c r="C431" s="6"/>
    </row>
    <row r="432" spans="1:3" x14ac:dyDescent="0.2">
      <c r="A432" s="5"/>
      <c r="B432" s="5"/>
      <c r="C432" s="6"/>
    </row>
    <row r="433" spans="1:3" x14ac:dyDescent="0.2">
      <c r="A433" s="5"/>
      <c r="B433" s="5"/>
      <c r="C433" s="6"/>
    </row>
    <row r="434" spans="1:3" x14ac:dyDescent="0.2">
      <c r="A434" s="5"/>
      <c r="B434" s="5"/>
      <c r="C434" s="6"/>
    </row>
    <row r="435" spans="1:3" x14ac:dyDescent="0.2">
      <c r="A435" s="5"/>
      <c r="B435" s="5"/>
      <c r="C435" s="6"/>
    </row>
    <row r="436" spans="1:3" x14ac:dyDescent="0.2">
      <c r="A436" s="5"/>
      <c r="B436" s="5"/>
      <c r="C436" s="6"/>
    </row>
    <row r="437" spans="1:3" x14ac:dyDescent="0.2">
      <c r="A437" s="5"/>
      <c r="B437" s="5"/>
      <c r="C437" s="6"/>
    </row>
    <row r="438" spans="1:3" x14ac:dyDescent="0.2">
      <c r="A438" s="5"/>
      <c r="B438" s="5"/>
      <c r="C438" s="6"/>
    </row>
    <row r="439" spans="1:3" x14ac:dyDescent="0.2">
      <c r="A439" s="5"/>
      <c r="B439" s="5"/>
      <c r="C439" s="6"/>
    </row>
    <row r="440" spans="1:3" x14ac:dyDescent="0.2">
      <c r="A440" s="5"/>
      <c r="B440" s="5"/>
      <c r="C440" s="6"/>
    </row>
    <row r="441" spans="1:3" x14ac:dyDescent="0.2">
      <c r="A441" s="5"/>
      <c r="B441" s="5"/>
      <c r="C441" s="6"/>
    </row>
    <row r="442" spans="1:3" x14ac:dyDescent="0.2">
      <c r="A442" s="5"/>
      <c r="B442" s="5"/>
      <c r="C442" s="6"/>
    </row>
    <row r="443" spans="1:3" x14ac:dyDescent="0.2">
      <c r="A443" s="5"/>
      <c r="B443" s="5"/>
      <c r="C443" s="6"/>
    </row>
    <row r="444" spans="1:3" x14ac:dyDescent="0.2">
      <c r="A444" s="5"/>
      <c r="B444" s="5"/>
      <c r="C444" s="6"/>
    </row>
    <row r="445" spans="1:3" x14ac:dyDescent="0.2">
      <c r="A445" s="5"/>
      <c r="B445" s="5"/>
      <c r="C445" s="6"/>
    </row>
    <row r="446" spans="1:3" x14ac:dyDescent="0.2">
      <c r="A446" s="5"/>
      <c r="B446" s="5"/>
      <c r="C446" s="6"/>
    </row>
    <row r="447" spans="1:3" x14ac:dyDescent="0.2">
      <c r="A447" s="5"/>
      <c r="B447" s="5"/>
      <c r="C447" s="6"/>
    </row>
    <row r="448" spans="1:3" x14ac:dyDescent="0.2">
      <c r="A448" s="5"/>
      <c r="B448" s="5"/>
      <c r="C448" s="6"/>
    </row>
    <row r="449" spans="1:3" x14ac:dyDescent="0.2">
      <c r="A449" s="5"/>
      <c r="B449" s="5"/>
      <c r="C449" s="6"/>
    </row>
    <row r="450" spans="1:3" x14ac:dyDescent="0.2">
      <c r="A450" s="5"/>
      <c r="B450" s="5"/>
      <c r="C450" s="6"/>
    </row>
    <row r="451" spans="1:3" x14ac:dyDescent="0.2">
      <c r="A451" s="5"/>
      <c r="B451" s="5"/>
      <c r="C451" s="6"/>
    </row>
    <row r="452" spans="1:3" x14ac:dyDescent="0.2">
      <c r="A452" s="5"/>
      <c r="B452" s="5"/>
      <c r="C452" s="6"/>
    </row>
    <row r="453" spans="1:3" x14ac:dyDescent="0.2">
      <c r="A453" s="5"/>
      <c r="B453" s="5"/>
      <c r="C453" s="6"/>
    </row>
    <row r="454" spans="1:3" x14ac:dyDescent="0.2">
      <c r="A454" s="5"/>
      <c r="B454" s="5"/>
      <c r="C454" s="6"/>
    </row>
    <row r="455" spans="1:3" x14ac:dyDescent="0.2">
      <c r="A455" s="5"/>
      <c r="B455" s="5"/>
      <c r="C455" s="6"/>
    </row>
    <row r="456" spans="1:3" x14ac:dyDescent="0.2">
      <c r="A456" s="5"/>
      <c r="B456" s="5"/>
      <c r="C456" s="6"/>
    </row>
    <row r="457" spans="1:3" x14ac:dyDescent="0.2">
      <c r="A457" s="5"/>
      <c r="B457" s="5"/>
      <c r="C457" s="6"/>
    </row>
    <row r="458" spans="1:3" x14ac:dyDescent="0.2">
      <c r="A458" s="5"/>
      <c r="B458" s="5"/>
      <c r="C458" s="6"/>
    </row>
    <row r="459" spans="1:3" x14ac:dyDescent="0.2">
      <c r="A459" s="5"/>
      <c r="B459" s="5"/>
      <c r="C459" s="6"/>
    </row>
    <row r="460" spans="1:3" x14ac:dyDescent="0.2">
      <c r="A460" s="5"/>
      <c r="B460" s="5"/>
      <c r="C460" s="6"/>
    </row>
    <row r="461" spans="1:3" x14ac:dyDescent="0.2">
      <c r="A461" s="5"/>
      <c r="B461" s="5"/>
      <c r="C461" s="6"/>
    </row>
    <row r="462" spans="1:3" x14ac:dyDescent="0.2">
      <c r="A462" s="5"/>
      <c r="B462" s="5"/>
      <c r="C462" s="6"/>
    </row>
    <row r="463" spans="1:3" x14ac:dyDescent="0.2">
      <c r="A463" s="5"/>
      <c r="B463" s="5"/>
      <c r="C463" s="6"/>
    </row>
    <row r="464" spans="1:3" x14ac:dyDescent="0.2">
      <c r="A464" s="5"/>
      <c r="B464" s="5"/>
      <c r="C464" s="6"/>
    </row>
    <row r="465" spans="1:3" x14ac:dyDescent="0.2">
      <c r="A465" s="5"/>
      <c r="B465" s="5"/>
      <c r="C465" s="6"/>
    </row>
    <row r="466" spans="1:3" x14ac:dyDescent="0.2">
      <c r="A466" s="5"/>
      <c r="B466" s="5"/>
      <c r="C466" s="6"/>
    </row>
    <row r="467" spans="1:3" x14ac:dyDescent="0.2">
      <c r="A467" s="5"/>
      <c r="B467" s="5"/>
      <c r="C467" s="6"/>
    </row>
    <row r="468" spans="1:3" x14ac:dyDescent="0.2">
      <c r="A468" s="5"/>
      <c r="B468" s="5"/>
      <c r="C468" s="6"/>
    </row>
    <row r="469" spans="1:3" x14ac:dyDescent="0.2">
      <c r="A469" s="5"/>
      <c r="B469" s="5"/>
      <c r="C469" s="6"/>
    </row>
    <row r="470" spans="1:3" x14ac:dyDescent="0.2">
      <c r="A470" s="5"/>
      <c r="B470" s="5"/>
      <c r="C470" s="6"/>
    </row>
    <row r="471" spans="1:3" x14ac:dyDescent="0.2">
      <c r="A471" s="5"/>
      <c r="B471" s="5"/>
      <c r="C471" s="6"/>
    </row>
    <row r="472" spans="1:3" x14ac:dyDescent="0.2">
      <c r="A472" s="5"/>
      <c r="B472" s="5"/>
      <c r="C472" s="6"/>
    </row>
    <row r="473" spans="1:3" x14ac:dyDescent="0.2">
      <c r="A473" s="5"/>
      <c r="B473" s="5"/>
      <c r="C473" s="6"/>
    </row>
    <row r="474" spans="1:3" x14ac:dyDescent="0.2">
      <c r="A474" s="5"/>
      <c r="B474" s="5"/>
      <c r="C474" s="6"/>
    </row>
    <row r="475" spans="1:3" x14ac:dyDescent="0.2">
      <c r="A475" s="5"/>
      <c r="B475" s="5"/>
      <c r="C475" s="6"/>
    </row>
    <row r="476" spans="1:3" x14ac:dyDescent="0.2">
      <c r="A476" s="5"/>
      <c r="B476" s="5"/>
      <c r="C476" s="6"/>
    </row>
    <row r="477" spans="1:3" x14ac:dyDescent="0.2">
      <c r="A477" s="5"/>
      <c r="B477" s="5"/>
      <c r="C477" s="6"/>
    </row>
    <row r="478" spans="1:3" x14ac:dyDescent="0.2">
      <c r="A478" s="5"/>
      <c r="B478" s="5"/>
      <c r="C478" s="6"/>
    </row>
    <row r="479" spans="1:3" x14ac:dyDescent="0.2">
      <c r="A479" s="5"/>
      <c r="B479" s="5"/>
      <c r="C479" s="6"/>
    </row>
    <row r="480" spans="1:3" x14ac:dyDescent="0.2">
      <c r="A480" s="5"/>
      <c r="B480" s="5"/>
      <c r="C480" s="6"/>
    </row>
    <row r="481" spans="1:3" x14ac:dyDescent="0.2">
      <c r="A481" s="5"/>
      <c r="B481" s="5"/>
      <c r="C481" s="6"/>
    </row>
    <row r="482" spans="1:3" x14ac:dyDescent="0.2">
      <c r="A482" s="5"/>
      <c r="B482" s="5"/>
      <c r="C482" s="6"/>
    </row>
    <row r="483" spans="1:3" x14ac:dyDescent="0.2">
      <c r="A483" s="5"/>
      <c r="B483" s="5"/>
      <c r="C483" s="6"/>
    </row>
    <row r="484" spans="1:3" x14ac:dyDescent="0.2">
      <c r="A484" s="5"/>
      <c r="B484" s="5"/>
      <c r="C484" s="6"/>
    </row>
    <row r="485" spans="1:3" x14ac:dyDescent="0.2">
      <c r="A485" s="5"/>
      <c r="B485" s="5"/>
      <c r="C485" s="6"/>
    </row>
    <row r="486" spans="1:3" x14ac:dyDescent="0.2">
      <c r="A486" s="5"/>
      <c r="B486" s="5"/>
      <c r="C486" s="6"/>
    </row>
    <row r="487" spans="1:3" x14ac:dyDescent="0.2">
      <c r="A487" s="5"/>
      <c r="B487" s="5"/>
      <c r="C487" s="6"/>
    </row>
    <row r="488" spans="1:3" x14ac:dyDescent="0.2">
      <c r="A488" s="5"/>
      <c r="B488" s="5"/>
      <c r="C488" s="6"/>
    </row>
    <row r="489" spans="1:3" x14ac:dyDescent="0.2">
      <c r="A489" s="5"/>
      <c r="B489" s="5"/>
      <c r="C489" s="6"/>
    </row>
    <row r="490" spans="1:3" x14ac:dyDescent="0.2">
      <c r="A490" s="5"/>
      <c r="B490" s="5"/>
      <c r="C490" s="6"/>
    </row>
    <row r="491" spans="1:3" x14ac:dyDescent="0.2">
      <c r="A491" s="5"/>
      <c r="B491" s="5"/>
      <c r="C491" s="6"/>
    </row>
    <row r="492" spans="1:3" x14ac:dyDescent="0.2">
      <c r="A492" s="5"/>
      <c r="B492" s="5"/>
      <c r="C492" s="6"/>
    </row>
    <row r="493" spans="1:3" x14ac:dyDescent="0.2">
      <c r="A493" s="5"/>
      <c r="B493" s="5"/>
      <c r="C493" s="6"/>
    </row>
    <row r="494" spans="1:3" x14ac:dyDescent="0.2">
      <c r="A494" s="5"/>
      <c r="B494" s="5"/>
      <c r="C494" s="6"/>
    </row>
    <row r="495" spans="1:3" x14ac:dyDescent="0.2">
      <c r="A495" s="5"/>
      <c r="B495" s="5"/>
      <c r="C495" s="6"/>
    </row>
    <row r="496" spans="1:3" x14ac:dyDescent="0.2">
      <c r="A496" s="5"/>
      <c r="B496" s="5"/>
      <c r="C496" s="6"/>
    </row>
    <row r="497" spans="1:3" x14ac:dyDescent="0.2">
      <c r="A497" s="5"/>
      <c r="B497" s="5"/>
      <c r="C497" s="6"/>
    </row>
    <row r="498" spans="1:3" x14ac:dyDescent="0.2">
      <c r="A498" s="5"/>
      <c r="B498" s="5"/>
      <c r="C498" s="6"/>
    </row>
    <row r="499" spans="1:3" x14ac:dyDescent="0.2">
      <c r="A499" s="5"/>
      <c r="B499" s="5"/>
      <c r="C499" s="6"/>
    </row>
    <row r="500" spans="1:3" x14ac:dyDescent="0.2">
      <c r="A500" s="5"/>
      <c r="B500" s="5"/>
      <c r="C500" s="6"/>
    </row>
    <row r="501" spans="1:3" x14ac:dyDescent="0.2">
      <c r="A501" s="5"/>
      <c r="B501" s="5"/>
      <c r="C501" s="6"/>
    </row>
    <row r="502" spans="1:3" x14ac:dyDescent="0.2">
      <c r="A502" s="5"/>
      <c r="B502" s="5"/>
      <c r="C502" s="6"/>
    </row>
  </sheetData>
  <phoneticPr fontId="1" type="noConversion"/>
  <conditionalFormatting sqref="A1:A1048576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76FA-9BB4-4266-AF95-758DD2F59F32}">
  <dimension ref="A1:C1760"/>
  <sheetViews>
    <sheetView tabSelected="1" workbookViewId="0"/>
  </sheetViews>
  <sheetFormatPr defaultRowHeight="14.25" x14ac:dyDescent="0.2"/>
  <cols>
    <col min="1" max="1" width="17.375" style="4" customWidth="1"/>
    <col min="2" max="2" width="27.375" style="4" customWidth="1"/>
    <col min="3" max="3" width="49.5" style="4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3">
        <v>16032093</v>
      </c>
      <c r="B2" s="2" t="s">
        <v>250</v>
      </c>
      <c r="C2" s="3" t="s">
        <v>249</v>
      </c>
    </row>
    <row r="3" spans="1:3" x14ac:dyDescent="0.2">
      <c r="A3" s="3">
        <v>114828763</v>
      </c>
      <c r="B3" s="2" t="s">
        <v>251</v>
      </c>
      <c r="C3" s="3" t="s">
        <v>249</v>
      </c>
    </row>
    <row r="4" spans="1:3" x14ac:dyDescent="0.2">
      <c r="A4" s="3">
        <v>246988136</v>
      </c>
      <c r="B4" s="2" t="s">
        <v>252</v>
      </c>
      <c r="C4" s="3" t="s">
        <v>249</v>
      </c>
    </row>
    <row r="5" spans="1:3" x14ac:dyDescent="0.2">
      <c r="A5" s="3">
        <v>212081579</v>
      </c>
      <c r="B5" s="2" t="s">
        <v>253</v>
      </c>
      <c r="C5" s="3" t="s">
        <v>249</v>
      </c>
    </row>
    <row r="6" spans="1:3" x14ac:dyDescent="0.2">
      <c r="A6" s="3">
        <v>213652267</v>
      </c>
      <c r="B6" s="2" t="s">
        <v>254</v>
      </c>
      <c r="C6" s="3" t="s">
        <v>249</v>
      </c>
    </row>
    <row r="7" spans="1:3" x14ac:dyDescent="0.2">
      <c r="A7" s="3">
        <v>11688624</v>
      </c>
      <c r="B7" s="2" t="s">
        <v>255</v>
      </c>
      <c r="C7" s="3" t="s">
        <v>249</v>
      </c>
    </row>
    <row r="8" spans="1:3" x14ac:dyDescent="0.2">
      <c r="A8" s="3">
        <v>214784056</v>
      </c>
      <c r="B8" s="2" t="s">
        <v>256</v>
      </c>
      <c r="C8" s="3" t="s">
        <v>249</v>
      </c>
    </row>
    <row r="9" spans="1:3" x14ac:dyDescent="0.2">
      <c r="A9" s="3">
        <v>214077595</v>
      </c>
      <c r="B9" s="2" t="s">
        <v>257</v>
      </c>
      <c r="C9" s="3" t="s">
        <v>249</v>
      </c>
    </row>
    <row r="10" spans="1:3" x14ac:dyDescent="0.2">
      <c r="A10" s="3">
        <v>213728190</v>
      </c>
      <c r="B10" s="2" t="s">
        <v>258</v>
      </c>
      <c r="C10" s="3" t="s">
        <v>249</v>
      </c>
    </row>
    <row r="11" spans="1:3" x14ac:dyDescent="0.2">
      <c r="A11" s="3">
        <v>215120011</v>
      </c>
      <c r="B11" s="2" t="s">
        <v>259</v>
      </c>
      <c r="C11" s="3" t="s">
        <v>249</v>
      </c>
    </row>
    <row r="12" spans="1:3" x14ac:dyDescent="0.2">
      <c r="A12" s="3">
        <v>219978608</v>
      </c>
      <c r="B12" s="2" t="s">
        <v>260</v>
      </c>
      <c r="C12" s="3" t="s">
        <v>249</v>
      </c>
    </row>
    <row r="13" spans="1:3" x14ac:dyDescent="0.2">
      <c r="A13" s="3">
        <v>220507987</v>
      </c>
      <c r="B13" s="2" t="s">
        <v>261</v>
      </c>
      <c r="C13" s="3" t="s">
        <v>249</v>
      </c>
    </row>
    <row r="14" spans="1:3" x14ac:dyDescent="0.2">
      <c r="A14" s="3">
        <v>46128556</v>
      </c>
      <c r="B14" s="2" t="s">
        <v>262</v>
      </c>
      <c r="C14" s="3" t="s">
        <v>249</v>
      </c>
    </row>
    <row r="15" spans="1:3" x14ac:dyDescent="0.2">
      <c r="A15" s="3">
        <v>238229424</v>
      </c>
      <c r="B15" s="2" t="s">
        <v>263</v>
      </c>
      <c r="C15" s="3" t="s">
        <v>249</v>
      </c>
    </row>
    <row r="16" spans="1:3" x14ac:dyDescent="0.2">
      <c r="A16" s="3">
        <v>220432616</v>
      </c>
      <c r="B16" s="2" t="s">
        <v>264</v>
      </c>
      <c r="C16" s="3" t="s">
        <v>249</v>
      </c>
    </row>
    <row r="17" spans="1:3" x14ac:dyDescent="0.2">
      <c r="A17" s="3">
        <v>213283714</v>
      </c>
      <c r="B17" s="2" t="s">
        <v>265</v>
      </c>
      <c r="C17" s="3" t="s">
        <v>249</v>
      </c>
    </row>
    <row r="18" spans="1:3" x14ac:dyDescent="0.2">
      <c r="A18" s="3">
        <v>213687401</v>
      </c>
      <c r="B18" s="2" t="s">
        <v>266</v>
      </c>
      <c r="C18" s="3" t="s">
        <v>249</v>
      </c>
    </row>
    <row r="19" spans="1:3" x14ac:dyDescent="0.2">
      <c r="A19" s="3">
        <v>268731140</v>
      </c>
      <c r="B19" s="2" t="s">
        <v>267</v>
      </c>
      <c r="C19" s="3" t="s">
        <v>249</v>
      </c>
    </row>
    <row r="20" spans="1:3" x14ac:dyDescent="0.2">
      <c r="A20" s="3">
        <v>79125253</v>
      </c>
      <c r="B20" s="2" t="s">
        <v>268</v>
      </c>
      <c r="C20" s="3" t="s">
        <v>249</v>
      </c>
    </row>
    <row r="21" spans="1:3" x14ac:dyDescent="0.2">
      <c r="A21" s="3">
        <v>214193042</v>
      </c>
      <c r="B21" s="2" t="s">
        <v>269</v>
      </c>
      <c r="C21" s="3" t="s">
        <v>249</v>
      </c>
    </row>
    <row r="22" spans="1:3" x14ac:dyDescent="0.2">
      <c r="A22" s="3">
        <v>223136404</v>
      </c>
      <c r="B22" s="2" t="s">
        <v>270</v>
      </c>
      <c r="C22" s="3" t="s">
        <v>249</v>
      </c>
    </row>
    <row r="23" spans="1:3" x14ac:dyDescent="0.2">
      <c r="A23" s="3">
        <v>213620282</v>
      </c>
      <c r="B23" s="2" t="s">
        <v>3</v>
      </c>
      <c r="C23" s="3" t="s">
        <v>249</v>
      </c>
    </row>
    <row r="24" spans="1:3" x14ac:dyDescent="0.2">
      <c r="A24" s="3">
        <v>245832022</v>
      </c>
      <c r="B24" s="2" t="s">
        <v>271</v>
      </c>
      <c r="C24" s="3" t="s">
        <v>249</v>
      </c>
    </row>
    <row r="25" spans="1:3" x14ac:dyDescent="0.2">
      <c r="A25" s="3">
        <v>247766216</v>
      </c>
      <c r="B25" s="2" t="s">
        <v>272</v>
      </c>
      <c r="C25" s="3" t="s">
        <v>249</v>
      </c>
    </row>
    <row r="26" spans="1:3" x14ac:dyDescent="0.2">
      <c r="A26" s="3">
        <v>114962790</v>
      </c>
      <c r="B26" s="2" t="s">
        <v>273</v>
      </c>
      <c r="C26" s="3" t="s">
        <v>249</v>
      </c>
    </row>
    <row r="27" spans="1:3" x14ac:dyDescent="0.2">
      <c r="A27" s="3">
        <v>217064901</v>
      </c>
      <c r="B27" s="2" t="s">
        <v>274</v>
      </c>
      <c r="C27" s="3" t="s">
        <v>249</v>
      </c>
    </row>
    <row r="28" spans="1:3" x14ac:dyDescent="0.2">
      <c r="A28" s="3">
        <v>216927261</v>
      </c>
      <c r="B28" s="2" t="s">
        <v>275</v>
      </c>
      <c r="C28" s="3" t="s">
        <v>249</v>
      </c>
    </row>
    <row r="29" spans="1:3" x14ac:dyDescent="0.2">
      <c r="A29" s="3">
        <v>224292698</v>
      </c>
      <c r="B29" s="2" t="s">
        <v>276</v>
      </c>
      <c r="C29" s="3" t="s">
        <v>249</v>
      </c>
    </row>
    <row r="30" spans="1:3" x14ac:dyDescent="0.2">
      <c r="A30" s="3">
        <v>58280693</v>
      </c>
      <c r="B30" s="2" t="s">
        <v>277</v>
      </c>
      <c r="C30" s="3" t="s">
        <v>249</v>
      </c>
    </row>
    <row r="31" spans="1:3" x14ac:dyDescent="0.2">
      <c r="A31" s="3">
        <v>225104039</v>
      </c>
      <c r="B31" s="2" t="s">
        <v>278</v>
      </c>
      <c r="C31" s="3" t="s">
        <v>249</v>
      </c>
    </row>
    <row r="32" spans="1:3" x14ac:dyDescent="0.2">
      <c r="A32" s="3">
        <v>246611015</v>
      </c>
      <c r="B32" s="2" t="s">
        <v>279</v>
      </c>
      <c r="C32" s="3" t="s">
        <v>249</v>
      </c>
    </row>
    <row r="33" spans="1:3" x14ac:dyDescent="0.2">
      <c r="A33" s="3">
        <v>15208238</v>
      </c>
      <c r="B33" s="2" t="s">
        <v>280</v>
      </c>
      <c r="C33" s="3" t="s">
        <v>249</v>
      </c>
    </row>
    <row r="34" spans="1:3" x14ac:dyDescent="0.2">
      <c r="A34" s="3">
        <v>222339410</v>
      </c>
      <c r="B34" s="2" t="s">
        <v>281</v>
      </c>
      <c r="C34" s="3" t="s">
        <v>249</v>
      </c>
    </row>
    <row r="35" spans="1:3" x14ac:dyDescent="0.2">
      <c r="A35" s="3">
        <v>263104439</v>
      </c>
      <c r="B35" s="2" t="s">
        <v>282</v>
      </c>
      <c r="C35" s="3" t="s">
        <v>249</v>
      </c>
    </row>
    <row r="36" spans="1:3" x14ac:dyDescent="0.2">
      <c r="A36" s="3">
        <v>41984210</v>
      </c>
      <c r="B36" s="2" t="s">
        <v>283</v>
      </c>
      <c r="C36" s="3" t="s">
        <v>249</v>
      </c>
    </row>
    <row r="37" spans="1:3" x14ac:dyDescent="0.2">
      <c r="A37" s="3">
        <v>244326376</v>
      </c>
      <c r="B37" s="2" t="s">
        <v>284</v>
      </c>
      <c r="C37" s="3" t="s">
        <v>249</v>
      </c>
    </row>
    <row r="38" spans="1:3" x14ac:dyDescent="0.2">
      <c r="A38" s="3">
        <v>217085928</v>
      </c>
      <c r="B38" s="2" t="s">
        <v>285</v>
      </c>
      <c r="C38" s="3" t="s">
        <v>249</v>
      </c>
    </row>
    <row r="39" spans="1:3" x14ac:dyDescent="0.2">
      <c r="A39" s="3">
        <v>222622008</v>
      </c>
      <c r="B39" s="2" t="s">
        <v>286</v>
      </c>
      <c r="C39" s="3" t="s">
        <v>249</v>
      </c>
    </row>
    <row r="40" spans="1:3" x14ac:dyDescent="0.2">
      <c r="A40" s="3">
        <v>252917526</v>
      </c>
      <c r="B40" s="2" t="s">
        <v>287</v>
      </c>
      <c r="C40" s="3" t="s">
        <v>249</v>
      </c>
    </row>
    <row r="41" spans="1:3" x14ac:dyDescent="0.2">
      <c r="A41" s="3">
        <v>214729398</v>
      </c>
      <c r="B41" s="2" t="s">
        <v>288</v>
      </c>
      <c r="C41" s="3" t="s">
        <v>249</v>
      </c>
    </row>
    <row r="42" spans="1:3" x14ac:dyDescent="0.2">
      <c r="A42" s="3">
        <v>212780500</v>
      </c>
      <c r="B42" s="2" t="s">
        <v>289</v>
      </c>
      <c r="C42" s="3" t="s">
        <v>249</v>
      </c>
    </row>
    <row r="43" spans="1:3" x14ac:dyDescent="0.2">
      <c r="A43" s="3">
        <v>255524878</v>
      </c>
      <c r="B43" s="2" t="s">
        <v>290</v>
      </c>
      <c r="C43" s="3" t="s">
        <v>249</v>
      </c>
    </row>
    <row r="44" spans="1:3" x14ac:dyDescent="0.2">
      <c r="A44" s="3">
        <v>97850413</v>
      </c>
      <c r="B44" s="2" t="s">
        <v>291</v>
      </c>
      <c r="C44" s="3" t="s">
        <v>249</v>
      </c>
    </row>
    <row r="45" spans="1:3" x14ac:dyDescent="0.2">
      <c r="A45" s="3">
        <v>212839598</v>
      </c>
      <c r="B45" s="2" t="s">
        <v>292</v>
      </c>
      <c r="C45" s="3" t="s">
        <v>249</v>
      </c>
    </row>
    <row r="46" spans="1:3" x14ac:dyDescent="0.2">
      <c r="A46" s="3">
        <v>235850045</v>
      </c>
      <c r="B46" s="2" t="s">
        <v>293</v>
      </c>
      <c r="C46" s="3" t="s">
        <v>249</v>
      </c>
    </row>
    <row r="47" spans="1:3" x14ac:dyDescent="0.2">
      <c r="A47" s="3">
        <v>26919092</v>
      </c>
      <c r="B47" s="2" t="s">
        <v>294</v>
      </c>
      <c r="C47" s="3" t="s">
        <v>249</v>
      </c>
    </row>
    <row r="48" spans="1:3" x14ac:dyDescent="0.2">
      <c r="A48" s="3">
        <v>238331327</v>
      </c>
      <c r="B48" s="2" t="s">
        <v>295</v>
      </c>
      <c r="C48" s="3" t="s">
        <v>249</v>
      </c>
    </row>
    <row r="49" spans="1:3" x14ac:dyDescent="0.2">
      <c r="A49" s="3">
        <v>245004422</v>
      </c>
      <c r="B49" s="2" t="s">
        <v>296</v>
      </c>
      <c r="C49" s="3" t="s">
        <v>249</v>
      </c>
    </row>
    <row r="50" spans="1:3" x14ac:dyDescent="0.2">
      <c r="A50" s="3">
        <v>249185733</v>
      </c>
      <c r="B50" s="2" t="s">
        <v>297</v>
      </c>
      <c r="C50" s="3" t="s">
        <v>249</v>
      </c>
    </row>
    <row r="51" spans="1:3" x14ac:dyDescent="0.2">
      <c r="A51" s="3">
        <v>220435843</v>
      </c>
      <c r="B51" s="2" t="s">
        <v>298</v>
      </c>
      <c r="C51" s="3" t="s">
        <v>249</v>
      </c>
    </row>
    <row r="52" spans="1:3" x14ac:dyDescent="0.2">
      <c r="A52" s="3">
        <v>248362573</v>
      </c>
      <c r="B52" s="2" t="s">
        <v>299</v>
      </c>
      <c r="C52" s="3" t="s">
        <v>249</v>
      </c>
    </row>
    <row r="53" spans="1:3" x14ac:dyDescent="0.2">
      <c r="A53" s="3">
        <v>231161823</v>
      </c>
      <c r="B53" s="2" t="s">
        <v>300</v>
      </c>
      <c r="C53" s="3" t="s">
        <v>249</v>
      </c>
    </row>
    <row r="54" spans="1:3" x14ac:dyDescent="0.2">
      <c r="A54" s="3">
        <v>246835764</v>
      </c>
      <c r="B54" s="2" t="s">
        <v>301</v>
      </c>
      <c r="C54" s="3" t="s">
        <v>249</v>
      </c>
    </row>
    <row r="55" spans="1:3" x14ac:dyDescent="0.2">
      <c r="A55" s="3">
        <v>265059284</v>
      </c>
      <c r="B55" s="2" t="s">
        <v>302</v>
      </c>
      <c r="C55" s="3" t="s">
        <v>249</v>
      </c>
    </row>
    <row r="56" spans="1:3" x14ac:dyDescent="0.2">
      <c r="A56" s="3">
        <v>214181752</v>
      </c>
      <c r="B56" s="2" t="s">
        <v>303</v>
      </c>
      <c r="C56" s="3" t="s">
        <v>249</v>
      </c>
    </row>
    <row r="57" spans="1:3" x14ac:dyDescent="0.2">
      <c r="A57" s="3">
        <v>253217097</v>
      </c>
      <c r="B57" s="2" t="s">
        <v>304</v>
      </c>
      <c r="C57" s="3" t="s">
        <v>249</v>
      </c>
    </row>
    <row r="58" spans="1:3" x14ac:dyDescent="0.2">
      <c r="A58" s="3">
        <v>227540205</v>
      </c>
      <c r="B58" s="2" t="s">
        <v>305</v>
      </c>
      <c r="C58" s="3" t="s">
        <v>249</v>
      </c>
    </row>
    <row r="59" spans="1:3" x14ac:dyDescent="0.2">
      <c r="A59" s="3">
        <v>215160317</v>
      </c>
      <c r="B59" s="2" t="s">
        <v>306</v>
      </c>
      <c r="C59" s="3" t="s">
        <v>249</v>
      </c>
    </row>
    <row r="60" spans="1:3" x14ac:dyDescent="0.2">
      <c r="A60" s="3">
        <v>222187688</v>
      </c>
      <c r="B60" s="2" t="s">
        <v>307</v>
      </c>
      <c r="C60" s="3" t="s">
        <v>249</v>
      </c>
    </row>
    <row r="61" spans="1:3" x14ac:dyDescent="0.2">
      <c r="A61" s="3">
        <v>251942445</v>
      </c>
      <c r="B61" s="2" t="s">
        <v>308</v>
      </c>
      <c r="C61" s="3" t="s">
        <v>249</v>
      </c>
    </row>
    <row r="62" spans="1:3" x14ac:dyDescent="0.2">
      <c r="A62" s="3">
        <v>247865438</v>
      </c>
      <c r="B62" s="2" t="s">
        <v>309</v>
      </c>
      <c r="C62" s="3" t="s">
        <v>249</v>
      </c>
    </row>
    <row r="63" spans="1:3" x14ac:dyDescent="0.2">
      <c r="A63" s="3">
        <v>225969894</v>
      </c>
      <c r="B63" s="2" t="s">
        <v>310</v>
      </c>
      <c r="C63" s="3" t="s">
        <v>249</v>
      </c>
    </row>
    <row r="64" spans="1:3" x14ac:dyDescent="0.2">
      <c r="A64" s="3">
        <v>235221888</v>
      </c>
      <c r="B64" s="2" t="s">
        <v>311</v>
      </c>
      <c r="C64" s="3" t="s">
        <v>249</v>
      </c>
    </row>
    <row r="65" spans="1:3" x14ac:dyDescent="0.2">
      <c r="A65" s="3">
        <v>249992111</v>
      </c>
      <c r="B65" s="2" t="s">
        <v>312</v>
      </c>
      <c r="C65" s="3" t="s">
        <v>249</v>
      </c>
    </row>
    <row r="66" spans="1:3" x14ac:dyDescent="0.2">
      <c r="A66" s="3">
        <v>215167546</v>
      </c>
      <c r="B66" s="2" t="s">
        <v>313</v>
      </c>
      <c r="C66" s="3" t="s">
        <v>249</v>
      </c>
    </row>
    <row r="67" spans="1:3" x14ac:dyDescent="0.2">
      <c r="A67" s="3">
        <v>259995933</v>
      </c>
      <c r="B67" s="2" t="s">
        <v>314</v>
      </c>
      <c r="C67" s="3" t="s">
        <v>249</v>
      </c>
    </row>
    <row r="68" spans="1:3" x14ac:dyDescent="0.2">
      <c r="A68" s="3">
        <v>242963540</v>
      </c>
      <c r="B68" s="2" t="s">
        <v>315</v>
      </c>
      <c r="C68" s="3" t="s">
        <v>249</v>
      </c>
    </row>
    <row r="69" spans="1:3" x14ac:dyDescent="0.2">
      <c r="A69" s="3">
        <v>284699822</v>
      </c>
      <c r="B69" s="2" t="s">
        <v>316</v>
      </c>
      <c r="C69" s="3" t="s">
        <v>249</v>
      </c>
    </row>
    <row r="70" spans="1:3" x14ac:dyDescent="0.2">
      <c r="A70" s="3">
        <v>250437613</v>
      </c>
      <c r="B70" s="2" t="s">
        <v>317</v>
      </c>
      <c r="C70" s="3" t="s">
        <v>249</v>
      </c>
    </row>
    <row r="71" spans="1:3" x14ac:dyDescent="0.2">
      <c r="A71" s="3">
        <v>217241723</v>
      </c>
      <c r="B71" s="2" t="s">
        <v>318</v>
      </c>
      <c r="C71" s="3" t="s">
        <v>249</v>
      </c>
    </row>
    <row r="72" spans="1:3" x14ac:dyDescent="0.2">
      <c r="A72" s="3">
        <v>34013653</v>
      </c>
      <c r="B72" s="2" t="s">
        <v>319</v>
      </c>
      <c r="C72" s="3" t="s">
        <v>249</v>
      </c>
    </row>
    <row r="73" spans="1:3" x14ac:dyDescent="0.2">
      <c r="A73" s="3">
        <v>219489274</v>
      </c>
      <c r="B73" s="2" t="s">
        <v>320</v>
      </c>
      <c r="C73" s="3" t="s">
        <v>249</v>
      </c>
    </row>
    <row r="74" spans="1:3" x14ac:dyDescent="0.2">
      <c r="A74" s="3">
        <v>46080968</v>
      </c>
      <c r="B74" s="2" t="s">
        <v>321</v>
      </c>
      <c r="C74" s="3" t="s">
        <v>249</v>
      </c>
    </row>
    <row r="75" spans="1:3" x14ac:dyDescent="0.2">
      <c r="A75" s="3">
        <v>262429689</v>
      </c>
      <c r="B75" s="2" t="s">
        <v>322</v>
      </c>
      <c r="C75" s="3" t="s">
        <v>249</v>
      </c>
    </row>
    <row r="76" spans="1:3" x14ac:dyDescent="0.2">
      <c r="A76" s="3">
        <v>219472174</v>
      </c>
      <c r="B76" s="2" t="s">
        <v>323</v>
      </c>
      <c r="C76" s="3" t="s">
        <v>249</v>
      </c>
    </row>
    <row r="77" spans="1:3" x14ac:dyDescent="0.2">
      <c r="A77" s="3">
        <v>253175782</v>
      </c>
      <c r="B77" s="2" t="s">
        <v>324</v>
      </c>
      <c r="C77" s="3" t="s">
        <v>249</v>
      </c>
    </row>
    <row r="78" spans="1:3" x14ac:dyDescent="0.2">
      <c r="A78" s="3">
        <v>216683353</v>
      </c>
      <c r="B78" s="2" t="s">
        <v>325</v>
      </c>
      <c r="C78" s="3" t="s">
        <v>249</v>
      </c>
    </row>
    <row r="79" spans="1:3" x14ac:dyDescent="0.2">
      <c r="A79" s="3">
        <v>216781296</v>
      </c>
      <c r="B79" s="2" t="s">
        <v>326</v>
      </c>
      <c r="C79" s="3" t="s">
        <v>249</v>
      </c>
    </row>
    <row r="80" spans="1:3" x14ac:dyDescent="0.2">
      <c r="A80" s="3">
        <v>155534136</v>
      </c>
      <c r="B80" s="2" t="s">
        <v>327</v>
      </c>
      <c r="C80" s="3" t="s">
        <v>249</v>
      </c>
    </row>
    <row r="81" spans="1:3" x14ac:dyDescent="0.2">
      <c r="A81" s="3">
        <v>214154466</v>
      </c>
      <c r="B81" s="2" t="s">
        <v>328</v>
      </c>
      <c r="C81" s="3" t="s">
        <v>249</v>
      </c>
    </row>
    <row r="82" spans="1:3" x14ac:dyDescent="0.2">
      <c r="A82" s="3">
        <v>228455776</v>
      </c>
      <c r="B82" s="2" t="s">
        <v>329</v>
      </c>
      <c r="C82" s="3" t="s">
        <v>249</v>
      </c>
    </row>
    <row r="83" spans="1:3" x14ac:dyDescent="0.2">
      <c r="A83" s="3">
        <v>218804073</v>
      </c>
      <c r="B83" s="2" t="s">
        <v>330</v>
      </c>
      <c r="C83" s="3" t="s">
        <v>249</v>
      </c>
    </row>
    <row r="84" spans="1:3" x14ac:dyDescent="0.2">
      <c r="A84" s="3">
        <v>272610275</v>
      </c>
      <c r="B84" s="2" t="s">
        <v>331</v>
      </c>
      <c r="C84" s="3" t="s">
        <v>249</v>
      </c>
    </row>
    <row r="85" spans="1:3" x14ac:dyDescent="0.2">
      <c r="A85" s="3">
        <v>265700081</v>
      </c>
      <c r="B85" s="2" t="s">
        <v>332</v>
      </c>
      <c r="C85" s="3" t="s">
        <v>249</v>
      </c>
    </row>
    <row r="86" spans="1:3" x14ac:dyDescent="0.2">
      <c r="A86" s="3">
        <v>212660679</v>
      </c>
      <c r="B86" s="2" t="s">
        <v>333</v>
      </c>
      <c r="C86" s="3" t="s">
        <v>249</v>
      </c>
    </row>
    <row r="87" spans="1:3" x14ac:dyDescent="0.2">
      <c r="A87" s="3">
        <v>219800088</v>
      </c>
      <c r="B87" s="2" t="s">
        <v>334</v>
      </c>
      <c r="C87" s="3" t="s">
        <v>249</v>
      </c>
    </row>
    <row r="88" spans="1:3" x14ac:dyDescent="0.2">
      <c r="A88" s="3">
        <v>215018221</v>
      </c>
      <c r="B88" s="2" t="s">
        <v>335</v>
      </c>
      <c r="C88" s="3" t="s">
        <v>249</v>
      </c>
    </row>
    <row r="89" spans="1:3" x14ac:dyDescent="0.2">
      <c r="A89" s="3">
        <v>216980034</v>
      </c>
      <c r="B89" s="2" t="s">
        <v>336</v>
      </c>
      <c r="C89" s="3" t="s">
        <v>249</v>
      </c>
    </row>
    <row r="90" spans="1:3" x14ac:dyDescent="0.2">
      <c r="A90" s="3">
        <v>243329116</v>
      </c>
      <c r="B90" s="2" t="s">
        <v>337</v>
      </c>
      <c r="C90" s="3" t="s">
        <v>249</v>
      </c>
    </row>
    <row r="91" spans="1:3" x14ac:dyDescent="0.2">
      <c r="A91" s="3">
        <v>233145793</v>
      </c>
      <c r="B91" s="2" t="s">
        <v>338</v>
      </c>
      <c r="C91" s="3" t="s">
        <v>249</v>
      </c>
    </row>
    <row r="92" spans="1:3" x14ac:dyDescent="0.2">
      <c r="A92" s="3">
        <v>248787604</v>
      </c>
      <c r="B92" s="2" t="s">
        <v>339</v>
      </c>
      <c r="C92" s="3" t="s">
        <v>249</v>
      </c>
    </row>
    <row r="93" spans="1:3" x14ac:dyDescent="0.2">
      <c r="A93" s="3">
        <v>212646313</v>
      </c>
      <c r="B93" s="2" t="s">
        <v>340</v>
      </c>
      <c r="C93" s="3" t="s">
        <v>249</v>
      </c>
    </row>
    <row r="94" spans="1:3" x14ac:dyDescent="0.2">
      <c r="A94" s="3">
        <v>246501357</v>
      </c>
      <c r="B94" s="2" t="s">
        <v>341</v>
      </c>
      <c r="C94" s="3" t="s">
        <v>249</v>
      </c>
    </row>
    <row r="95" spans="1:3" x14ac:dyDescent="0.2">
      <c r="A95" s="3">
        <v>219370433</v>
      </c>
      <c r="B95" s="2" t="s">
        <v>342</v>
      </c>
      <c r="C95" s="3" t="s">
        <v>249</v>
      </c>
    </row>
    <row r="96" spans="1:3" x14ac:dyDescent="0.2">
      <c r="A96" s="3">
        <v>221287358</v>
      </c>
      <c r="B96" s="2" t="s">
        <v>343</v>
      </c>
      <c r="C96" s="3" t="s">
        <v>249</v>
      </c>
    </row>
    <row r="97" spans="1:3" x14ac:dyDescent="0.2">
      <c r="A97" s="3">
        <v>212201732</v>
      </c>
      <c r="B97" s="2" t="s">
        <v>344</v>
      </c>
      <c r="C97" s="3" t="s">
        <v>249</v>
      </c>
    </row>
    <row r="98" spans="1:3" x14ac:dyDescent="0.2">
      <c r="A98" s="3">
        <v>237004941</v>
      </c>
      <c r="B98" s="2" t="s">
        <v>345</v>
      </c>
      <c r="C98" s="3" t="s">
        <v>249</v>
      </c>
    </row>
    <row r="99" spans="1:3" x14ac:dyDescent="0.2">
      <c r="A99" s="3">
        <v>269783495</v>
      </c>
      <c r="B99" s="2" t="s">
        <v>346</v>
      </c>
      <c r="C99" s="3" t="s">
        <v>249</v>
      </c>
    </row>
    <row r="100" spans="1:3" x14ac:dyDescent="0.2">
      <c r="A100" s="3">
        <v>223045825</v>
      </c>
      <c r="B100" s="2" t="s">
        <v>347</v>
      </c>
      <c r="C100" s="3" t="s">
        <v>249</v>
      </c>
    </row>
    <row r="101" spans="1:3" x14ac:dyDescent="0.2">
      <c r="A101" s="3">
        <v>213331159</v>
      </c>
      <c r="B101" s="2" t="s">
        <v>348</v>
      </c>
      <c r="C101" s="3" t="s">
        <v>249</v>
      </c>
    </row>
    <row r="102" spans="1:3" x14ac:dyDescent="0.2">
      <c r="A102" s="3">
        <v>214257252</v>
      </c>
      <c r="B102" s="2" t="s">
        <v>349</v>
      </c>
      <c r="C102" s="3" t="s">
        <v>249</v>
      </c>
    </row>
    <row r="103" spans="1:3" x14ac:dyDescent="0.2">
      <c r="A103" s="3">
        <v>246685531</v>
      </c>
      <c r="B103" s="2" t="s">
        <v>350</v>
      </c>
      <c r="C103" s="3" t="s">
        <v>249</v>
      </c>
    </row>
    <row r="104" spans="1:3" x14ac:dyDescent="0.2">
      <c r="A104" s="3">
        <v>219510875</v>
      </c>
      <c r="B104" s="2" t="s">
        <v>351</v>
      </c>
      <c r="C104" s="3" t="s">
        <v>249</v>
      </c>
    </row>
    <row r="105" spans="1:3" x14ac:dyDescent="0.2">
      <c r="A105" s="3">
        <v>263658625</v>
      </c>
      <c r="B105" s="2" t="s">
        <v>352</v>
      </c>
      <c r="C105" s="3" t="s">
        <v>249</v>
      </c>
    </row>
    <row r="106" spans="1:3" x14ac:dyDescent="0.2">
      <c r="A106" s="3">
        <v>253091181</v>
      </c>
      <c r="B106" s="2" t="s">
        <v>353</v>
      </c>
      <c r="C106" s="3" t="s">
        <v>249</v>
      </c>
    </row>
    <row r="107" spans="1:3" x14ac:dyDescent="0.2">
      <c r="A107" s="3">
        <v>261330855</v>
      </c>
      <c r="B107" s="2" t="s">
        <v>354</v>
      </c>
      <c r="C107" s="3" t="s">
        <v>249</v>
      </c>
    </row>
    <row r="108" spans="1:3" x14ac:dyDescent="0.2">
      <c r="A108" s="3">
        <v>245135476</v>
      </c>
      <c r="B108" s="2" t="s">
        <v>355</v>
      </c>
      <c r="C108" s="3" t="s">
        <v>249</v>
      </c>
    </row>
    <row r="109" spans="1:3" x14ac:dyDescent="0.2">
      <c r="A109" s="3">
        <v>265772065</v>
      </c>
      <c r="B109" s="2" t="s">
        <v>356</v>
      </c>
      <c r="C109" s="3" t="s">
        <v>249</v>
      </c>
    </row>
    <row r="110" spans="1:3" x14ac:dyDescent="0.2">
      <c r="A110" s="3">
        <v>261383392</v>
      </c>
      <c r="B110" s="2" t="s">
        <v>357</v>
      </c>
      <c r="C110" s="3" t="s">
        <v>249</v>
      </c>
    </row>
    <row r="111" spans="1:3" x14ac:dyDescent="0.2">
      <c r="A111" s="3">
        <v>221963950</v>
      </c>
      <c r="B111" s="2" t="s">
        <v>358</v>
      </c>
      <c r="C111" s="3" t="s">
        <v>249</v>
      </c>
    </row>
    <row r="112" spans="1:3" x14ac:dyDescent="0.2">
      <c r="A112" s="3">
        <v>242848391</v>
      </c>
      <c r="B112" s="2" t="s">
        <v>359</v>
      </c>
      <c r="C112" s="3" t="s">
        <v>249</v>
      </c>
    </row>
    <row r="113" spans="1:3" x14ac:dyDescent="0.2">
      <c r="A113" s="3">
        <v>271760087</v>
      </c>
      <c r="B113" s="2" t="s">
        <v>360</v>
      </c>
      <c r="C113" s="3" t="s">
        <v>249</v>
      </c>
    </row>
    <row r="114" spans="1:3" x14ac:dyDescent="0.2">
      <c r="A114" s="3">
        <v>254039825</v>
      </c>
      <c r="B114" s="2" t="s">
        <v>361</v>
      </c>
      <c r="C114" s="3" t="s">
        <v>249</v>
      </c>
    </row>
    <row r="115" spans="1:3" x14ac:dyDescent="0.2">
      <c r="A115" s="3">
        <v>245452840</v>
      </c>
      <c r="B115" s="2" t="s">
        <v>362</v>
      </c>
      <c r="C115" s="3" t="s">
        <v>249</v>
      </c>
    </row>
    <row r="116" spans="1:3" x14ac:dyDescent="0.2">
      <c r="A116" s="3">
        <v>283570613</v>
      </c>
      <c r="B116" s="2" t="s">
        <v>363</v>
      </c>
      <c r="C116" s="3" t="s">
        <v>249</v>
      </c>
    </row>
    <row r="117" spans="1:3" x14ac:dyDescent="0.2">
      <c r="A117" s="3">
        <v>275858927</v>
      </c>
      <c r="B117" s="2" t="s">
        <v>364</v>
      </c>
      <c r="C117" s="3" t="s">
        <v>249</v>
      </c>
    </row>
    <row r="118" spans="1:3" x14ac:dyDescent="0.2">
      <c r="A118" s="3">
        <v>213279822</v>
      </c>
      <c r="B118" s="2" t="s">
        <v>365</v>
      </c>
      <c r="C118" s="3" t="s">
        <v>249</v>
      </c>
    </row>
    <row r="119" spans="1:3" x14ac:dyDescent="0.2">
      <c r="A119" s="3">
        <v>256240583</v>
      </c>
      <c r="B119" s="2" t="s">
        <v>366</v>
      </c>
      <c r="C119" s="3" t="s">
        <v>249</v>
      </c>
    </row>
    <row r="120" spans="1:3" x14ac:dyDescent="0.2">
      <c r="A120" s="3">
        <v>254976774</v>
      </c>
      <c r="B120" s="2" t="s">
        <v>367</v>
      </c>
      <c r="C120" s="3" t="s">
        <v>249</v>
      </c>
    </row>
    <row r="121" spans="1:3" x14ac:dyDescent="0.2">
      <c r="A121" s="3">
        <v>254382310</v>
      </c>
      <c r="B121" s="2" t="s">
        <v>368</v>
      </c>
      <c r="C121" s="3" t="s">
        <v>249</v>
      </c>
    </row>
    <row r="122" spans="1:3" x14ac:dyDescent="0.2">
      <c r="A122" s="3">
        <v>241884750</v>
      </c>
      <c r="B122" s="2" t="s">
        <v>369</v>
      </c>
      <c r="C122" s="3" t="s">
        <v>249</v>
      </c>
    </row>
    <row r="123" spans="1:3" x14ac:dyDescent="0.2">
      <c r="A123" s="3">
        <v>220516032</v>
      </c>
      <c r="B123" s="2" t="s">
        <v>370</v>
      </c>
      <c r="C123" s="3" t="s">
        <v>249</v>
      </c>
    </row>
    <row r="124" spans="1:3" x14ac:dyDescent="0.2">
      <c r="A124" s="3">
        <v>213594524</v>
      </c>
      <c r="B124" s="2" t="s">
        <v>371</v>
      </c>
      <c r="C124" s="3" t="s">
        <v>249</v>
      </c>
    </row>
    <row r="125" spans="1:3" x14ac:dyDescent="0.2">
      <c r="A125" s="3">
        <v>221541918</v>
      </c>
      <c r="B125" s="2" t="s">
        <v>372</v>
      </c>
      <c r="C125" s="3" t="s">
        <v>249</v>
      </c>
    </row>
    <row r="126" spans="1:3" x14ac:dyDescent="0.2">
      <c r="A126" s="3">
        <v>245007626</v>
      </c>
      <c r="B126" s="2" t="s">
        <v>373</v>
      </c>
      <c r="C126" s="3" t="s">
        <v>249</v>
      </c>
    </row>
    <row r="127" spans="1:3" x14ac:dyDescent="0.2">
      <c r="A127" s="3">
        <v>235633575</v>
      </c>
      <c r="B127" s="2" t="s">
        <v>374</v>
      </c>
      <c r="C127" s="3" t="s">
        <v>249</v>
      </c>
    </row>
    <row r="128" spans="1:3" x14ac:dyDescent="0.2">
      <c r="A128" s="3">
        <v>218917540</v>
      </c>
      <c r="B128" s="2" t="s">
        <v>375</v>
      </c>
      <c r="C128" s="3" t="s">
        <v>249</v>
      </c>
    </row>
    <row r="129" spans="1:3" x14ac:dyDescent="0.2">
      <c r="A129" s="3">
        <v>277628456</v>
      </c>
      <c r="B129" s="2" t="s">
        <v>376</v>
      </c>
      <c r="C129" s="3" t="s">
        <v>249</v>
      </c>
    </row>
    <row r="130" spans="1:3" x14ac:dyDescent="0.2">
      <c r="A130" s="3">
        <v>268876414</v>
      </c>
      <c r="B130" s="2" t="s">
        <v>377</v>
      </c>
      <c r="C130" s="3" t="s">
        <v>249</v>
      </c>
    </row>
    <row r="131" spans="1:3" x14ac:dyDescent="0.2">
      <c r="A131" s="3">
        <v>245578349</v>
      </c>
      <c r="B131" s="2" t="s">
        <v>378</v>
      </c>
      <c r="C131" s="3" t="s">
        <v>249</v>
      </c>
    </row>
    <row r="132" spans="1:3" x14ac:dyDescent="0.2">
      <c r="A132" s="3">
        <v>214613936</v>
      </c>
      <c r="B132" s="2" t="s">
        <v>379</v>
      </c>
      <c r="C132" s="3" t="s">
        <v>249</v>
      </c>
    </row>
    <row r="133" spans="1:3" x14ac:dyDescent="0.2">
      <c r="A133" s="3">
        <v>227205013</v>
      </c>
      <c r="B133" s="2" t="s">
        <v>380</v>
      </c>
      <c r="C133" s="3" t="s">
        <v>249</v>
      </c>
    </row>
    <row r="134" spans="1:3" x14ac:dyDescent="0.2">
      <c r="A134" s="3">
        <v>136065426</v>
      </c>
      <c r="B134" s="2" t="s">
        <v>381</v>
      </c>
      <c r="C134" s="3" t="s">
        <v>249</v>
      </c>
    </row>
    <row r="135" spans="1:3" x14ac:dyDescent="0.2">
      <c r="A135" s="3">
        <v>259537454</v>
      </c>
      <c r="B135" s="2" t="s">
        <v>382</v>
      </c>
      <c r="C135" s="3" t="s">
        <v>249</v>
      </c>
    </row>
    <row r="136" spans="1:3" x14ac:dyDescent="0.2">
      <c r="A136" s="3">
        <v>213438573</v>
      </c>
      <c r="B136" s="2" t="s">
        <v>383</v>
      </c>
      <c r="C136" s="3" t="s">
        <v>249</v>
      </c>
    </row>
    <row r="137" spans="1:3" x14ac:dyDescent="0.2">
      <c r="A137" s="3">
        <v>276383592</v>
      </c>
      <c r="B137" s="2" t="s">
        <v>384</v>
      </c>
      <c r="C137" s="3" t="s">
        <v>249</v>
      </c>
    </row>
    <row r="138" spans="1:3" x14ac:dyDescent="0.2">
      <c r="A138" s="3">
        <v>253980741</v>
      </c>
      <c r="B138" s="2" t="s">
        <v>385</v>
      </c>
      <c r="C138" s="3" t="s">
        <v>249</v>
      </c>
    </row>
    <row r="139" spans="1:3" x14ac:dyDescent="0.2">
      <c r="A139" s="3">
        <v>253345928</v>
      </c>
      <c r="B139" s="2" t="s">
        <v>386</v>
      </c>
      <c r="C139" s="3" t="s">
        <v>249</v>
      </c>
    </row>
    <row r="140" spans="1:3" x14ac:dyDescent="0.2">
      <c r="A140" s="3">
        <v>213722116</v>
      </c>
      <c r="B140" s="2" t="s">
        <v>387</v>
      </c>
      <c r="C140" s="3" t="s">
        <v>249</v>
      </c>
    </row>
    <row r="141" spans="1:3" x14ac:dyDescent="0.2">
      <c r="A141" s="3">
        <v>255058657</v>
      </c>
      <c r="B141" s="2" t="s">
        <v>388</v>
      </c>
      <c r="C141" s="3" t="s">
        <v>249</v>
      </c>
    </row>
    <row r="142" spans="1:3" x14ac:dyDescent="0.2">
      <c r="A142" s="3">
        <v>247490053</v>
      </c>
      <c r="B142" s="2" t="s">
        <v>389</v>
      </c>
      <c r="C142" s="3" t="s">
        <v>249</v>
      </c>
    </row>
    <row r="143" spans="1:3" x14ac:dyDescent="0.2">
      <c r="A143" s="3">
        <v>223472331</v>
      </c>
      <c r="B143" s="2" t="s">
        <v>390</v>
      </c>
      <c r="C143" s="3" t="s">
        <v>249</v>
      </c>
    </row>
    <row r="144" spans="1:3" x14ac:dyDescent="0.2">
      <c r="A144" s="3">
        <v>216446477</v>
      </c>
      <c r="B144" s="2" t="s">
        <v>391</v>
      </c>
      <c r="C144" s="3" t="s">
        <v>249</v>
      </c>
    </row>
    <row r="145" spans="1:3" x14ac:dyDescent="0.2">
      <c r="A145" s="3">
        <v>255151833</v>
      </c>
      <c r="B145" s="2" t="s">
        <v>392</v>
      </c>
      <c r="C145" s="3" t="s">
        <v>249</v>
      </c>
    </row>
    <row r="146" spans="1:3" x14ac:dyDescent="0.2">
      <c r="A146" s="3">
        <v>245507762</v>
      </c>
      <c r="B146" s="2" t="s">
        <v>393</v>
      </c>
      <c r="C146" s="3" t="s">
        <v>249</v>
      </c>
    </row>
    <row r="147" spans="1:3" x14ac:dyDescent="0.2">
      <c r="A147" s="3">
        <v>272544951</v>
      </c>
      <c r="B147" s="2" t="s">
        <v>394</v>
      </c>
      <c r="C147" s="3" t="s">
        <v>249</v>
      </c>
    </row>
    <row r="148" spans="1:3" x14ac:dyDescent="0.2">
      <c r="A148" s="3">
        <v>8749668</v>
      </c>
      <c r="B148" s="2" t="s">
        <v>395</v>
      </c>
      <c r="C148" s="3" t="s">
        <v>249</v>
      </c>
    </row>
    <row r="149" spans="1:3" x14ac:dyDescent="0.2">
      <c r="A149" s="3">
        <v>171211766</v>
      </c>
      <c r="B149" s="2" t="s">
        <v>396</v>
      </c>
      <c r="C149" s="3" t="s">
        <v>249</v>
      </c>
    </row>
    <row r="150" spans="1:3" x14ac:dyDescent="0.2">
      <c r="A150" s="3">
        <v>226224188</v>
      </c>
      <c r="B150" s="2" t="s">
        <v>397</v>
      </c>
      <c r="C150" s="3" t="s">
        <v>249</v>
      </c>
    </row>
    <row r="151" spans="1:3" x14ac:dyDescent="0.2">
      <c r="A151" s="3">
        <v>238387204</v>
      </c>
      <c r="B151" s="2" t="s">
        <v>398</v>
      </c>
      <c r="C151" s="3" t="s">
        <v>249</v>
      </c>
    </row>
    <row r="152" spans="1:3" x14ac:dyDescent="0.2">
      <c r="A152" s="3">
        <v>237805245</v>
      </c>
      <c r="B152" s="2" t="s">
        <v>399</v>
      </c>
      <c r="C152" s="3" t="s">
        <v>249</v>
      </c>
    </row>
    <row r="153" spans="1:3" x14ac:dyDescent="0.2">
      <c r="A153" s="3">
        <v>213971005</v>
      </c>
      <c r="B153" s="2" t="s">
        <v>400</v>
      </c>
      <c r="C153" s="3" t="s">
        <v>249</v>
      </c>
    </row>
    <row r="154" spans="1:3" x14ac:dyDescent="0.2">
      <c r="A154" s="3">
        <v>271232152</v>
      </c>
      <c r="B154" s="2" t="s">
        <v>4</v>
      </c>
      <c r="C154" s="3" t="s">
        <v>249</v>
      </c>
    </row>
    <row r="155" spans="1:3" x14ac:dyDescent="0.2">
      <c r="A155" s="3">
        <v>282339234</v>
      </c>
      <c r="B155" s="2" t="s">
        <v>401</v>
      </c>
      <c r="C155" s="3" t="s">
        <v>249</v>
      </c>
    </row>
    <row r="156" spans="1:3" x14ac:dyDescent="0.2">
      <c r="A156" s="3">
        <v>217211739</v>
      </c>
      <c r="B156" s="2" t="s">
        <v>402</v>
      </c>
      <c r="C156" s="3" t="s">
        <v>249</v>
      </c>
    </row>
    <row r="157" spans="1:3" x14ac:dyDescent="0.2">
      <c r="A157" s="3">
        <v>212220671</v>
      </c>
      <c r="B157" s="2" t="s">
        <v>403</v>
      </c>
      <c r="C157" s="3" t="s">
        <v>249</v>
      </c>
    </row>
    <row r="158" spans="1:3" x14ac:dyDescent="0.2">
      <c r="A158" s="3">
        <v>238927321</v>
      </c>
      <c r="B158" s="2" t="s">
        <v>404</v>
      </c>
      <c r="C158" s="3" t="s">
        <v>249</v>
      </c>
    </row>
    <row r="159" spans="1:3" x14ac:dyDescent="0.2">
      <c r="A159" s="3">
        <v>216931216</v>
      </c>
      <c r="B159" s="2" t="s">
        <v>405</v>
      </c>
      <c r="C159" s="3" t="s">
        <v>249</v>
      </c>
    </row>
    <row r="160" spans="1:3" x14ac:dyDescent="0.2">
      <c r="A160" s="3">
        <v>213547528</v>
      </c>
      <c r="B160" s="2" t="s">
        <v>406</v>
      </c>
      <c r="C160" s="3" t="s">
        <v>249</v>
      </c>
    </row>
    <row r="161" spans="1:3" x14ac:dyDescent="0.2">
      <c r="A161" s="3">
        <v>244401982</v>
      </c>
      <c r="B161" s="2" t="s">
        <v>407</v>
      </c>
      <c r="C161" s="3" t="s">
        <v>249</v>
      </c>
    </row>
    <row r="162" spans="1:3" x14ac:dyDescent="0.2">
      <c r="A162" s="3">
        <v>216599061</v>
      </c>
      <c r="B162" s="2" t="s">
        <v>408</v>
      </c>
      <c r="C162" s="3" t="s">
        <v>249</v>
      </c>
    </row>
    <row r="163" spans="1:3" x14ac:dyDescent="0.2">
      <c r="A163" s="3">
        <v>274876118</v>
      </c>
      <c r="B163" s="2" t="s">
        <v>409</v>
      </c>
      <c r="C163" s="3" t="s">
        <v>249</v>
      </c>
    </row>
    <row r="164" spans="1:3" x14ac:dyDescent="0.2">
      <c r="A164" s="3">
        <v>216739866</v>
      </c>
      <c r="B164" s="2" t="s">
        <v>410</v>
      </c>
      <c r="C164" s="3" t="s">
        <v>249</v>
      </c>
    </row>
    <row r="165" spans="1:3" x14ac:dyDescent="0.2">
      <c r="A165" s="3">
        <v>228038276</v>
      </c>
      <c r="B165" s="2" t="s">
        <v>411</v>
      </c>
      <c r="C165" s="3" t="s">
        <v>249</v>
      </c>
    </row>
    <row r="166" spans="1:3" x14ac:dyDescent="0.2">
      <c r="A166" s="3">
        <v>229931386</v>
      </c>
      <c r="B166" s="2" t="s">
        <v>412</v>
      </c>
      <c r="C166" s="3" t="s">
        <v>249</v>
      </c>
    </row>
    <row r="167" spans="1:3" x14ac:dyDescent="0.2">
      <c r="A167" s="3">
        <v>223197024</v>
      </c>
      <c r="B167" s="2" t="s">
        <v>413</v>
      </c>
      <c r="C167" s="3" t="s">
        <v>249</v>
      </c>
    </row>
    <row r="168" spans="1:3" x14ac:dyDescent="0.2">
      <c r="A168" s="3">
        <v>296127651</v>
      </c>
      <c r="B168" s="2" t="s">
        <v>414</v>
      </c>
      <c r="C168" s="3" t="s">
        <v>249</v>
      </c>
    </row>
    <row r="169" spans="1:3" x14ac:dyDescent="0.2">
      <c r="A169" s="3">
        <v>268151503</v>
      </c>
      <c r="B169" s="2" t="s">
        <v>415</v>
      </c>
      <c r="C169" s="3" t="s">
        <v>249</v>
      </c>
    </row>
    <row r="170" spans="1:3" x14ac:dyDescent="0.2">
      <c r="A170" s="3">
        <v>212353868</v>
      </c>
      <c r="B170" s="2" t="s">
        <v>416</v>
      </c>
      <c r="C170" s="3" t="s">
        <v>249</v>
      </c>
    </row>
    <row r="171" spans="1:3" x14ac:dyDescent="0.2">
      <c r="A171" s="3">
        <v>262109223</v>
      </c>
      <c r="B171" s="2" t="s">
        <v>417</v>
      </c>
      <c r="C171" s="3" t="s">
        <v>249</v>
      </c>
    </row>
    <row r="172" spans="1:3" x14ac:dyDescent="0.2">
      <c r="A172" s="3">
        <v>217169659</v>
      </c>
      <c r="B172" s="2" t="s">
        <v>418</v>
      </c>
      <c r="C172" s="3" t="s">
        <v>249</v>
      </c>
    </row>
    <row r="173" spans="1:3" x14ac:dyDescent="0.2">
      <c r="A173" s="3">
        <v>214727532</v>
      </c>
      <c r="B173" s="2" t="s">
        <v>419</v>
      </c>
      <c r="C173" s="3" t="s">
        <v>249</v>
      </c>
    </row>
    <row r="174" spans="1:3" x14ac:dyDescent="0.2">
      <c r="A174" s="3">
        <v>212765516</v>
      </c>
      <c r="B174" s="2" t="s">
        <v>420</v>
      </c>
      <c r="C174" s="3" t="s">
        <v>249</v>
      </c>
    </row>
    <row r="175" spans="1:3" x14ac:dyDescent="0.2">
      <c r="A175" s="3">
        <v>219080238</v>
      </c>
      <c r="B175" s="2" t="s">
        <v>421</v>
      </c>
      <c r="C175" s="3" t="s">
        <v>249</v>
      </c>
    </row>
    <row r="176" spans="1:3" x14ac:dyDescent="0.2">
      <c r="A176" s="3">
        <v>14517628</v>
      </c>
      <c r="B176" s="2" t="s">
        <v>422</v>
      </c>
      <c r="C176" s="3" t="s">
        <v>249</v>
      </c>
    </row>
    <row r="177" spans="1:3" x14ac:dyDescent="0.2">
      <c r="A177" s="3">
        <v>212357140</v>
      </c>
      <c r="B177" s="2" t="s">
        <v>423</v>
      </c>
      <c r="C177" s="3" t="s">
        <v>249</v>
      </c>
    </row>
    <row r="178" spans="1:3" x14ac:dyDescent="0.2">
      <c r="A178" s="3">
        <v>220438455</v>
      </c>
      <c r="B178" s="2" t="s">
        <v>424</v>
      </c>
      <c r="C178" s="3" t="s">
        <v>249</v>
      </c>
    </row>
    <row r="179" spans="1:3" x14ac:dyDescent="0.2">
      <c r="A179" s="3">
        <v>287378386</v>
      </c>
      <c r="B179" s="2" t="s">
        <v>425</v>
      </c>
      <c r="C179" s="3" t="s">
        <v>249</v>
      </c>
    </row>
    <row r="180" spans="1:3" x14ac:dyDescent="0.2">
      <c r="A180" s="3">
        <v>216782209</v>
      </c>
      <c r="B180" s="2" t="s">
        <v>426</v>
      </c>
      <c r="C180" s="3" t="s">
        <v>249</v>
      </c>
    </row>
    <row r="181" spans="1:3" x14ac:dyDescent="0.2">
      <c r="A181" s="3">
        <v>212216133</v>
      </c>
      <c r="B181" s="2" t="s">
        <v>427</v>
      </c>
      <c r="C181" s="3" t="s">
        <v>249</v>
      </c>
    </row>
    <row r="182" spans="1:3" x14ac:dyDescent="0.2">
      <c r="A182" s="3">
        <v>252994003</v>
      </c>
      <c r="B182" s="2" t="s">
        <v>428</v>
      </c>
      <c r="C182" s="3" t="s">
        <v>249</v>
      </c>
    </row>
    <row r="183" spans="1:3" x14ac:dyDescent="0.2">
      <c r="A183" s="3">
        <v>254317486</v>
      </c>
      <c r="B183" s="2" t="s">
        <v>429</v>
      </c>
      <c r="C183" s="3" t="s">
        <v>249</v>
      </c>
    </row>
    <row r="184" spans="1:3" x14ac:dyDescent="0.2">
      <c r="A184" s="3">
        <v>216687170</v>
      </c>
      <c r="B184" s="2" t="s">
        <v>430</v>
      </c>
      <c r="C184" s="3" t="s">
        <v>249</v>
      </c>
    </row>
    <row r="185" spans="1:3" x14ac:dyDescent="0.2">
      <c r="A185" s="3">
        <v>212119202</v>
      </c>
      <c r="B185" s="2" t="s">
        <v>431</v>
      </c>
      <c r="C185" s="3" t="s">
        <v>249</v>
      </c>
    </row>
    <row r="186" spans="1:3" x14ac:dyDescent="0.2">
      <c r="A186" s="3">
        <v>228284492</v>
      </c>
      <c r="B186" s="2" t="s">
        <v>432</v>
      </c>
      <c r="C186" s="3" t="s">
        <v>249</v>
      </c>
    </row>
    <row r="187" spans="1:3" x14ac:dyDescent="0.2">
      <c r="A187" s="3">
        <v>301186055</v>
      </c>
      <c r="B187" s="2" t="s">
        <v>433</v>
      </c>
      <c r="C187" s="3" t="s">
        <v>249</v>
      </c>
    </row>
    <row r="188" spans="1:3" x14ac:dyDescent="0.2">
      <c r="A188" s="3">
        <v>254861597</v>
      </c>
      <c r="B188" s="2" t="s">
        <v>434</v>
      </c>
      <c r="C188" s="3" t="s">
        <v>249</v>
      </c>
    </row>
    <row r="189" spans="1:3" x14ac:dyDescent="0.2">
      <c r="A189" s="3">
        <v>280012232</v>
      </c>
      <c r="B189" s="2" t="s">
        <v>435</v>
      </c>
      <c r="C189" s="3" t="s">
        <v>249</v>
      </c>
    </row>
    <row r="190" spans="1:3" x14ac:dyDescent="0.2">
      <c r="A190" s="3">
        <v>245364469</v>
      </c>
      <c r="B190" s="2" t="s">
        <v>436</v>
      </c>
      <c r="C190" s="3" t="s">
        <v>249</v>
      </c>
    </row>
    <row r="191" spans="1:3" x14ac:dyDescent="0.2">
      <c r="A191" s="3">
        <v>214362705</v>
      </c>
      <c r="B191" s="2" t="s">
        <v>437</v>
      </c>
      <c r="C191" s="3" t="s">
        <v>249</v>
      </c>
    </row>
    <row r="192" spans="1:3" x14ac:dyDescent="0.2">
      <c r="A192" s="3">
        <v>287764412</v>
      </c>
      <c r="B192" s="2" t="s">
        <v>5</v>
      </c>
      <c r="C192" s="3" t="s">
        <v>249</v>
      </c>
    </row>
    <row r="193" spans="1:3" x14ac:dyDescent="0.2">
      <c r="A193" s="3">
        <v>232713677</v>
      </c>
      <c r="B193" s="2" t="s">
        <v>438</v>
      </c>
      <c r="C193" s="3" t="s">
        <v>249</v>
      </c>
    </row>
    <row r="194" spans="1:3" x14ac:dyDescent="0.2">
      <c r="A194" s="3">
        <v>213738080</v>
      </c>
      <c r="B194" s="2" t="s">
        <v>439</v>
      </c>
      <c r="C194" s="3" t="s">
        <v>249</v>
      </c>
    </row>
    <row r="195" spans="1:3" x14ac:dyDescent="0.2">
      <c r="A195" s="3">
        <v>237918025</v>
      </c>
      <c r="B195" s="2" t="s">
        <v>440</v>
      </c>
      <c r="C195" s="3" t="s">
        <v>249</v>
      </c>
    </row>
    <row r="196" spans="1:3" x14ac:dyDescent="0.2">
      <c r="A196" s="3">
        <v>213393086</v>
      </c>
      <c r="B196" s="2" t="s">
        <v>441</v>
      </c>
      <c r="C196" s="3" t="s">
        <v>249</v>
      </c>
    </row>
    <row r="197" spans="1:3" x14ac:dyDescent="0.2">
      <c r="A197" s="3">
        <v>232373578</v>
      </c>
      <c r="B197" s="2" t="s">
        <v>442</v>
      </c>
      <c r="C197" s="3" t="s">
        <v>249</v>
      </c>
    </row>
    <row r="198" spans="1:3" x14ac:dyDescent="0.2">
      <c r="A198" s="3">
        <v>222220396</v>
      </c>
      <c r="B198" s="2" t="s">
        <v>443</v>
      </c>
      <c r="C198" s="3" t="s">
        <v>249</v>
      </c>
    </row>
    <row r="199" spans="1:3" x14ac:dyDescent="0.2">
      <c r="A199" s="3">
        <v>248408190</v>
      </c>
      <c r="B199" s="2" t="s">
        <v>444</v>
      </c>
      <c r="C199" s="3" t="s">
        <v>249</v>
      </c>
    </row>
    <row r="200" spans="1:3" x14ac:dyDescent="0.2">
      <c r="A200" s="3">
        <v>221660117</v>
      </c>
      <c r="B200" s="2" t="s">
        <v>445</v>
      </c>
      <c r="C200" s="3" t="s">
        <v>249</v>
      </c>
    </row>
    <row r="201" spans="1:3" x14ac:dyDescent="0.2">
      <c r="A201" s="3">
        <v>215875323</v>
      </c>
      <c r="B201" s="2" t="s">
        <v>446</v>
      </c>
      <c r="C201" s="3" t="s">
        <v>249</v>
      </c>
    </row>
    <row r="202" spans="1:3" x14ac:dyDescent="0.2">
      <c r="A202" s="3">
        <v>253528398</v>
      </c>
      <c r="B202" s="2" t="s">
        <v>447</v>
      </c>
      <c r="C202" s="3" t="s">
        <v>249</v>
      </c>
    </row>
    <row r="203" spans="1:3" x14ac:dyDescent="0.2">
      <c r="A203" s="3">
        <v>243712288</v>
      </c>
      <c r="B203" s="2" t="s">
        <v>448</v>
      </c>
      <c r="C203" s="3" t="s">
        <v>249</v>
      </c>
    </row>
    <row r="204" spans="1:3" x14ac:dyDescent="0.2">
      <c r="A204" s="3">
        <v>239977985</v>
      </c>
      <c r="B204" s="2" t="s">
        <v>449</v>
      </c>
      <c r="C204" s="3" t="s">
        <v>249</v>
      </c>
    </row>
    <row r="205" spans="1:3" x14ac:dyDescent="0.2">
      <c r="A205" s="3">
        <v>245379604</v>
      </c>
      <c r="B205" s="2" t="s">
        <v>450</v>
      </c>
      <c r="C205" s="3" t="s">
        <v>249</v>
      </c>
    </row>
    <row r="206" spans="1:3" x14ac:dyDescent="0.2">
      <c r="A206" s="3">
        <v>246117878</v>
      </c>
      <c r="B206" s="2" t="s">
        <v>451</v>
      </c>
      <c r="C206" s="3" t="s">
        <v>249</v>
      </c>
    </row>
    <row r="207" spans="1:3" x14ac:dyDescent="0.2">
      <c r="A207" s="3">
        <v>232701417</v>
      </c>
      <c r="B207" s="2" t="s">
        <v>452</v>
      </c>
      <c r="C207" s="3" t="s">
        <v>249</v>
      </c>
    </row>
    <row r="208" spans="1:3" x14ac:dyDescent="0.2">
      <c r="A208" s="3">
        <v>218035999</v>
      </c>
      <c r="B208" s="2" t="s">
        <v>453</v>
      </c>
      <c r="C208" s="3" t="s">
        <v>249</v>
      </c>
    </row>
    <row r="209" spans="1:3" x14ac:dyDescent="0.2">
      <c r="A209" s="3">
        <v>128926715</v>
      </c>
      <c r="B209" s="2" t="s">
        <v>454</v>
      </c>
      <c r="C209" s="3" t="s">
        <v>249</v>
      </c>
    </row>
    <row r="210" spans="1:3" x14ac:dyDescent="0.2">
      <c r="A210" s="3">
        <v>213865621</v>
      </c>
      <c r="B210" s="2" t="s">
        <v>455</v>
      </c>
      <c r="C210" s="3" t="s">
        <v>249</v>
      </c>
    </row>
    <row r="211" spans="1:3" x14ac:dyDescent="0.2">
      <c r="A211" s="3">
        <v>107280148</v>
      </c>
      <c r="B211" s="2" t="s">
        <v>456</v>
      </c>
      <c r="C211" s="3" t="s">
        <v>249</v>
      </c>
    </row>
    <row r="212" spans="1:3" x14ac:dyDescent="0.2">
      <c r="A212" s="3">
        <v>227177273</v>
      </c>
      <c r="B212" s="2" t="s">
        <v>457</v>
      </c>
      <c r="C212" s="3" t="s">
        <v>249</v>
      </c>
    </row>
    <row r="213" spans="1:3" x14ac:dyDescent="0.2">
      <c r="A213" s="3">
        <v>218488142</v>
      </c>
      <c r="B213" s="2" t="s">
        <v>458</v>
      </c>
      <c r="C213" s="3" t="s">
        <v>249</v>
      </c>
    </row>
    <row r="214" spans="1:3" x14ac:dyDescent="0.2">
      <c r="A214" s="3">
        <v>217203705</v>
      </c>
      <c r="B214" s="2" t="s">
        <v>459</v>
      </c>
      <c r="C214" s="3" t="s">
        <v>249</v>
      </c>
    </row>
    <row r="215" spans="1:3" x14ac:dyDescent="0.2">
      <c r="A215" s="3">
        <v>240965377</v>
      </c>
      <c r="B215" s="2" t="s">
        <v>460</v>
      </c>
      <c r="C215" s="3" t="s">
        <v>249</v>
      </c>
    </row>
    <row r="216" spans="1:3" x14ac:dyDescent="0.2">
      <c r="A216" s="3">
        <v>244897454</v>
      </c>
      <c r="B216" s="2" t="s">
        <v>461</v>
      </c>
      <c r="C216" s="3" t="s">
        <v>249</v>
      </c>
    </row>
    <row r="217" spans="1:3" x14ac:dyDescent="0.2">
      <c r="A217" s="3">
        <v>241288166</v>
      </c>
      <c r="B217" s="2" t="s">
        <v>462</v>
      </c>
      <c r="C217" s="3" t="s">
        <v>249</v>
      </c>
    </row>
    <row r="218" spans="1:3" x14ac:dyDescent="0.2">
      <c r="A218" s="3">
        <v>279774146</v>
      </c>
      <c r="B218" s="2" t="s">
        <v>463</v>
      </c>
      <c r="C218" s="3" t="s">
        <v>249</v>
      </c>
    </row>
    <row r="219" spans="1:3" x14ac:dyDescent="0.2">
      <c r="A219" s="3">
        <v>268166108</v>
      </c>
      <c r="B219" s="2" t="s">
        <v>464</v>
      </c>
      <c r="C219" s="3" t="s">
        <v>249</v>
      </c>
    </row>
    <row r="220" spans="1:3" x14ac:dyDescent="0.2">
      <c r="A220" s="3">
        <v>267927375</v>
      </c>
      <c r="B220" s="2" t="s">
        <v>465</v>
      </c>
      <c r="C220" s="3" t="s">
        <v>249</v>
      </c>
    </row>
    <row r="221" spans="1:3" x14ac:dyDescent="0.2">
      <c r="A221" s="3">
        <v>214478383</v>
      </c>
      <c r="B221" s="2" t="s">
        <v>466</v>
      </c>
      <c r="C221" s="3" t="s">
        <v>249</v>
      </c>
    </row>
    <row r="222" spans="1:3" x14ac:dyDescent="0.2">
      <c r="A222" s="3">
        <v>218863192</v>
      </c>
      <c r="B222" s="2" t="s">
        <v>467</v>
      </c>
      <c r="C222" s="3" t="s">
        <v>249</v>
      </c>
    </row>
    <row r="223" spans="1:3" x14ac:dyDescent="0.2">
      <c r="A223" s="3">
        <v>114254198</v>
      </c>
      <c r="B223" s="2" t="s">
        <v>468</v>
      </c>
      <c r="C223" s="3" t="s">
        <v>249</v>
      </c>
    </row>
    <row r="224" spans="1:3" x14ac:dyDescent="0.2">
      <c r="A224" s="3">
        <v>277275593</v>
      </c>
      <c r="B224" s="2" t="s">
        <v>469</v>
      </c>
      <c r="C224" s="3" t="s">
        <v>249</v>
      </c>
    </row>
    <row r="225" spans="1:3" x14ac:dyDescent="0.2">
      <c r="A225" s="3">
        <v>252228271</v>
      </c>
      <c r="B225" s="2" t="s">
        <v>470</v>
      </c>
      <c r="C225" s="3" t="s">
        <v>249</v>
      </c>
    </row>
    <row r="226" spans="1:3" x14ac:dyDescent="0.2">
      <c r="A226" s="3">
        <v>273258173</v>
      </c>
      <c r="B226" s="2" t="s">
        <v>471</v>
      </c>
      <c r="C226" s="3" t="s">
        <v>249</v>
      </c>
    </row>
    <row r="227" spans="1:3" x14ac:dyDescent="0.2">
      <c r="A227" s="3">
        <v>272689721</v>
      </c>
      <c r="B227" s="2" t="s">
        <v>472</v>
      </c>
      <c r="C227" s="3" t="s">
        <v>249</v>
      </c>
    </row>
    <row r="228" spans="1:3" x14ac:dyDescent="0.2">
      <c r="A228" s="3">
        <v>212161879</v>
      </c>
      <c r="B228" s="2" t="s">
        <v>473</v>
      </c>
      <c r="C228" s="3" t="s">
        <v>249</v>
      </c>
    </row>
    <row r="229" spans="1:3" x14ac:dyDescent="0.2">
      <c r="A229" s="3">
        <v>246546821</v>
      </c>
      <c r="B229" s="2" t="s">
        <v>474</v>
      </c>
      <c r="C229" s="3" t="s">
        <v>249</v>
      </c>
    </row>
    <row r="230" spans="1:3" x14ac:dyDescent="0.2">
      <c r="A230" s="3">
        <v>241312829</v>
      </c>
      <c r="B230" s="2" t="s">
        <v>475</v>
      </c>
      <c r="C230" s="3" t="s">
        <v>249</v>
      </c>
    </row>
    <row r="231" spans="1:3" x14ac:dyDescent="0.2">
      <c r="A231" s="3">
        <v>291171549</v>
      </c>
      <c r="B231" s="2" t="s">
        <v>476</v>
      </c>
      <c r="C231" s="3" t="s">
        <v>249</v>
      </c>
    </row>
    <row r="232" spans="1:3" x14ac:dyDescent="0.2">
      <c r="A232" s="3">
        <v>225790653</v>
      </c>
      <c r="B232" s="2" t="s">
        <v>477</v>
      </c>
      <c r="C232" s="3" t="s">
        <v>249</v>
      </c>
    </row>
    <row r="233" spans="1:3" x14ac:dyDescent="0.2">
      <c r="A233" s="3">
        <v>262197153</v>
      </c>
      <c r="B233" s="2" t="s">
        <v>478</v>
      </c>
      <c r="C233" s="3" t="s">
        <v>249</v>
      </c>
    </row>
    <row r="234" spans="1:3" x14ac:dyDescent="0.2">
      <c r="A234" s="3">
        <v>214710179</v>
      </c>
      <c r="B234" s="2" t="s">
        <v>479</v>
      </c>
      <c r="C234" s="3" t="s">
        <v>249</v>
      </c>
    </row>
    <row r="235" spans="1:3" x14ac:dyDescent="0.2">
      <c r="A235" s="3">
        <v>241006546</v>
      </c>
      <c r="B235" s="2" t="s">
        <v>480</v>
      </c>
      <c r="C235" s="3" t="s">
        <v>249</v>
      </c>
    </row>
    <row r="236" spans="1:3" x14ac:dyDescent="0.2">
      <c r="A236" s="3">
        <v>237021124</v>
      </c>
      <c r="B236" s="2" t="s">
        <v>481</v>
      </c>
      <c r="C236" s="3" t="s">
        <v>249</v>
      </c>
    </row>
    <row r="237" spans="1:3" x14ac:dyDescent="0.2">
      <c r="A237" s="3">
        <v>259958088</v>
      </c>
      <c r="B237" s="2" t="s">
        <v>482</v>
      </c>
      <c r="C237" s="3" t="s">
        <v>249</v>
      </c>
    </row>
    <row r="238" spans="1:3" x14ac:dyDescent="0.2">
      <c r="A238" s="3">
        <v>236806251</v>
      </c>
      <c r="B238" s="2" t="s">
        <v>483</v>
      </c>
      <c r="C238" s="3" t="s">
        <v>249</v>
      </c>
    </row>
    <row r="239" spans="1:3" x14ac:dyDescent="0.2">
      <c r="A239" s="3">
        <v>245475880</v>
      </c>
      <c r="B239" s="2" t="s">
        <v>484</v>
      </c>
      <c r="C239" s="3" t="s">
        <v>249</v>
      </c>
    </row>
    <row r="240" spans="1:3" x14ac:dyDescent="0.2">
      <c r="A240" s="3">
        <v>284336588</v>
      </c>
      <c r="B240" s="2" t="s">
        <v>485</v>
      </c>
      <c r="C240" s="3" t="s">
        <v>249</v>
      </c>
    </row>
    <row r="241" spans="1:3" x14ac:dyDescent="0.2">
      <c r="A241" s="3">
        <v>240945430</v>
      </c>
      <c r="B241" s="2" t="s">
        <v>486</v>
      </c>
      <c r="C241" s="3" t="s">
        <v>249</v>
      </c>
    </row>
    <row r="242" spans="1:3" x14ac:dyDescent="0.2">
      <c r="A242" s="3">
        <v>217442898</v>
      </c>
      <c r="B242" s="2" t="s">
        <v>487</v>
      </c>
      <c r="C242" s="3" t="s">
        <v>249</v>
      </c>
    </row>
    <row r="243" spans="1:3" x14ac:dyDescent="0.2">
      <c r="A243" s="3">
        <v>307573839</v>
      </c>
      <c r="B243" s="2" t="s">
        <v>488</v>
      </c>
      <c r="C243" s="3" t="s">
        <v>249</v>
      </c>
    </row>
    <row r="244" spans="1:3" x14ac:dyDescent="0.2">
      <c r="A244" s="3">
        <v>219535786</v>
      </c>
      <c r="B244" s="2" t="s">
        <v>489</v>
      </c>
      <c r="C244" s="3" t="s">
        <v>249</v>
      </c>
    </row>
    <row r="245" spans="1:3" x14ac:dyDescent="0.2">
      <c r="A245" s="3">
        <v>216371273</v>
      </c>
      <c r="B245" s="2" t="s">
        <v>490</v>
      </c>
      <c r="C245" s="3" t="s">
        <v>249</v>
      </c>
    </row>
    <row r="246" spans="1:3" x14ac:dyDescent="0.2">
      <c r="A246" s="3">
        <v>216874799</v>
      </c>
      <c r="B246" s="2" t="s">
        <v>491</v>
      </c>
      <c r="C246" s="3" t="s">
        <v>249</v>
      </c>
    </row>
    <row r="247" spans="1:3" x14ac:dyDescent="0.2">
      <c r="A247" s="3">
        <v>223370797</v>
      </c>
      <c r="B247" s="2" t="s">
        <v>492</v>
      </c>
      <c r="C247" s="3" t="s">
        <v>249</v>
      </c>
    </row>
    <row r="248" spans="1:3" x14ac:dyDescent="0.2">
      <c r="A248" s="3">
        <v>286326808</v>
      </c>
      <c r="B248" s="2" t="s">
        <v>493</v>
      </c>
      <c r="C248" s="3" t="s">
        <v>249</v>
      </c>
    </row>
    <row r="249" spans="1:3" x14ac:dyDescent="0.2">
      <c r="A249" s="3">
        <v>269311294</v>
      </c>
      <c r="B249" s="2" t="s">
        <v>494</v>
      </c>
      <c r="C249" s="3" t="s">
        <v>249</v>
      </c>
    </row>
    <row r="250" spans="1:3" x14ac:dyDescent="0.2">
      <c r="A250" s="3">
        <v>259050490</v>
      </c>
      <c r="B250" s="2" t="s">
        <v>495</v>
      </c>
      <c r="C250" s="3" t="s">
        <v>249</v>
      </c>
    </row>
    <row r="251" spans="1:3" x14ac:dyDescent="0.2">
      <c r="A251" s="3">
        <v>221887316</v>
      </c>
      <c r="B251" s="2" t="s">
        <v>496</v>
      </c>
      <c r="C251" s="3" t="s">
        <v>249</v>
      </c>
    </row>
    <row r="252" spans="1:3" x14ac:dyDescent="0.2">
      <c r="A252" s="3">
        <v>295554927</v>
      </c>
      <c r="B252" s="2" t="s">
        <v>497</v>
      </c>
      <c r="C252" s="3" t="s">
        <v>249</v>
      </c>
    </row>
    <row r="253" spans="1:3" x14ac:dyDescent="0.2">
      <c r="A253" s="3">
        <v>260397263</v>
      </c>
      <c r="B253" s="2" t="s">
        <v>6</v>
      </c>
      <c r="C253" s="3" t="s">
        <v>249</v>
      </c>
    </row>
    <row r="254" spans="1:3" x14ac:dyDescent="0.2">
      <c r="A254" s="3">
        <v>223998028</v>
      </c>
      <c r="B254" s="2" t="s">
        <v>498</v>
      </c>
      <c r="C254" s="3" t="s">
        <v>249</v>
      </c>
    </row>
    <row r="255" spans="1:3" x14ac:dyDescent="0.2">
      <c r="A255" s="3">
        <v>272665231</v>
      </c>
      <c r="B255" s="2" t="s">
        <v>499</v>
      </c>
      <c r="C255" s="3" t="s">
        <v>249</v>
      </c>
    </row>
    <row r="256" spans="1:3" x14ac:dyDescent="0.2">
      <c r="A256" s="3">
        <v>273720870</v>
      </c>
      <c r="B256" s="2" t="s">
        <v>500</v>
      </c>
      <c r="C256" s="3" t="s">
        <v>249</v>
      </c>
    </row>
    <row r="257" spans="1:3" x14ac:dyDescent="0.2">
      <c r="A257" s="3">
        <v>217627381</v>
      </c>
      <c r="B257" s="2" t="s">
        <v>501</v>
      </c>
      <c r="C257" s="3" t="s">
        <v>249</v>
      </c>
    </row>
    <row r="258" spans="1:3" x14ac:dyDescent="0.2">
      <c r="A258" s="3">
        <v>213606398</v>
      </c>
      <c r="B258" s="2" t="s">
        <v>502</v>
      </c>
      <c r="C258" s="3" t="s">
        <v>249</v>
      </c>
    </row>
    <row r="259" spans="1:3" x14ac:dyDescent="0.2">
      <c r="A259" s="3">
        <v>249767063</v>
      </c>
      <c r="B259" s="2" t="s">
        <v>503</v>
      </c>
      <c r="C259" s="3" t="s">
        <v>249</v>
      </c>
    </row>
    <row r="260" spans="1:3" x14ac:dyDescent="0.2">
      <c r="A260" s="3">
        <v>255909603</v>
      </c>
      <c r="B260" s="2" t="s">
        <v>504</v>
      </c>
      <c r="C260" s="3" t="s">
        <v>249</v>
      </c>
    </row>
    <row r="261" spans="1:3" x14ac:dyDescent="0.2">
      <c r="A261" s="3">
        <v>254556700</v>
      </c>
      <c r="B261" s="2" t="s">
        <v>505</v>
      </c>
      <c r="C261" s="3" t="s">
        <v>249</v>
      </c>
    </row>
    <row r="262" spans="1:3" x14ac:dyDescent="0.2">
      <c r="A262" s="3">
        <v>264996491</v>
      </c>
      <c r="B262" s="2" t="s">
        <v>506</v>
      </c>
      <c r="C262" s="3" t="s">
        <v>249</v>
      </c>
    </row>
    <row r="263" spans="1:3" x14ac:dyDescent="0.2">
      <c r="A263" s="3">
        <v>228471494</v>
      </c>
      <c r="B263" s="2" t="s">
        <v>507</v>
      </c>
      <c r="C263" s="3" t="s">
        <v>249</v>
      </c>
    </row>
    <row r="264" spans="1:3" x14ac:dyDescent="0.2">
      <c r="A264" s="3">
        <v>299190669</v>
      </c>
      <c r="B264" s="2" t="s">
        <v>508</v>
      </c>
      <c r="C264" s="3" t="s">
        <v>249</v>
      </c>
    </row>
    <row r="265" spans="1:3" x14ac:dyDescent="0.2">
      <c r="A265" s="3">
        <v>216783490</v>
      </c>
      <c r="B265" s="2" t="s">
        <v>509</v>
      </c>
      <c r="C265" s="3" t="s">
        <v>249</v>
      </c>
    </row>
    <row r="266" spans="1:3" x14ac:dyDescent="0.2">
      <c r="A266" s="3">
        <v>225993140</v>
      </c>
      <c r="B266" s="2" t="s">
        <v>510</v>
      </c>
      <c r="C266" s="3" t="s">
        <v>249</v>
      </c>
    </row>
    <row r="267" spans="1:3" x14ac:dyDescent="0.2">
      <c r="A267" s="3">
        <v>215096573</v>
      </c>
      <c r="B267" s="2" t="s">
        <v>511</v>
      </c>
      <c r="C267" s="3" t="s">
        <v>249</v>
      </c>
    </row>
    <row r="268" spans="1:3" x14ac:dyDescent="0.2">
      <c r="A268" s="3">
        <v>212246891</v>
      </c>
      <c r="B268" s="2" t="s">
        <v>512</v>
      </c>
      <c r="C268" s="3" t="s">
        <v>249</v>
      </c>
    </row>
    <row r="269" spans="1:3" x14ac:dyDescent="0.2">
      <c r="A269" s="3">
        <v>212316505</v>
      </c>
      <c r="B269" s="2" t="s">
        <v>513</v>
      </c>
      <c r="C269" s="3" t="s">
        <v>249</v>
      </c>
    </row>
    <row r="270" spans="1:3" x14ac:dyDescent="0.2">
      <c r="A270" s="3">
        <v>246315338</v>
      </c>
      <c r="B270" s="2" t="s">
        <v>514</v>
      </c>
      <c r="C270" s="3" t="s">
        <v>249</v>
      </c>
    </row>
    <row r="271" spans="1:3" x14ac:dyDescent="0.2">
      <c r="A271" s="3">
        <v>217381825</v>
      </c>
      <c r="B271" s="2" t="s">
        <v>515</v>
      </c>
      <c r="C271" s="3" t="s">
        <v>249</v>
      </c>
    </row>
    <row r="272" spans="1:3" x14ac:dyDescent="0.2">
      <c r="A272" s="3">
        <v>299585192</v>
      </c>
      <c r="B272" s="2" t="s">
        <v>516</v>
      </c>
      <c r="C272" s="3" t="s">
        <v>249</v>
      </c>
    </row>
    <row r="273" spans="1:3" x14ac:dyDescent="0.2">
      <c r="A273" s="3">
        <v>226081555</v>
      </c>
      <c r="B273" s="2" t="s">
        <v>517</v>
      </c>
      <c r="C273" s="3" t="s">
        <v>249</v>
      </c>
    </row>
    <row r="274" spans="1:3" x14ac:dyDescent="0.2">
      <c r="A274" s="3">
        <v>226212156</v>
      </c>
      <c r="B274" s="2" t="s">
        <v>518</v>
      </c>
      <c r="C274" s="3" t="s">
        <v>249</v>
      </c>
    </row>
    <row r="275" spans="1:3" x14ac:dyDescent="0.2">
      <c r="A275" s="3">
        <v>212639161</v>
      </c>
      <c r="B275" s="2" t="s">
        <v>519</v>
      </c>
      <c r="C275" s="3" t="s">
        <v>249</v>
      </c>
    </row>
    <row r="276" spans="1:3" x14ac:dyDescent="0.2">
      <c r="A276" s="3">
        <v>229032846</v>
      </c>
      <c r="B276" s="2" t="s">
        <v>520</v>
      </c>
      <c r="C276" s="3" t="s">
        <v>249</v>
      </c>
    </row>
    <row r="277" spans="1:3" x14ac:dyDescent="0.2">
      <c r="A277" s="3">
        <v>237494572</v>
      </c>
      <c r="B277" s="2" t="s">
        <v>521</v>
      </c>
      <c r="C277" s="3" t="s">
        <v>249</v>
      </c>
    </row>
    <row r="278" spans="1:3" x14ac:dyDescent="0.2">
      <c r="A278" s="3">
        <v>212330900</v>
      </c>
      <c r="B278" s="2" t="s">
        <v>522</v>
      </c>
      <c r="C278" s="3" t="s">
        <v>249</v>
      </c>
    </row>
    <row r="279" spans="1:3" x14ac:dyDescent="0.2">
      <c r="A279" s="3">
        <v>155221827</v>
      </c>
      <c r="B279" s="2" t="s">
        <v>523</v>
      </c>
      <c r="C279" s="3" t="s">
        <v>249</v>
      </c>
    </row>
    <row r="280" spans="1:3" x14ac:dyDescent="0.2">
      <c r="A280" s="3">
        <v>216364887</v>
      </c>
      <c r="B280" s="2" t="s">
        <v>524</v>
      </c>
      <c r="C280" s="3" t="s">
        <v>249</v>
      </c>
    </row>
    <row r="281" spans="1:3" x14ac:dyDescent="0.2">
      <c r="A281" s="3">
        <v>311121204</v>
      </c>
      <c r="B281" s="2" t="s">
        <v>525</v>
      </c>
      <c r="C281" s="3" t="s">
        <v>249</v>
      </c>
    </row>
    <row r="282" spans="1:3" x14ac:dyDescent="0.2">
      <c r="A282" s="3">
        <v>262182825</v>
      </c>
      <c r="B282" s="2" t="s">
        <v>526</v>
      </c>
      <c r="C282" s="3" t="s">
        <v>249</v>
      </c>
    </row>
    <row r="283" spans="1:3" x14ac:dyDescent="0.2">
      <c r="A283" s="3">
        <v>225719940</v>
      </c>
      <c r="B283" s="2" t="s">
        <v>527</v>
      </c>
      <c r="C283" s="3" t="s">
        <v>249</v>
      </c>
    </row>
    <row r="284" spans="1:3" x14ac:dyDescent="0.2">
      <c r="A284" s="3">
        <v>217146345</v>
      </c>
      <c r="B284" s="2" t="s">
        <v>528</v>
      </c>
      <c r="C284" s="3" t="s">
        <v>249</v>
      </c>
    </row>
    <row r="285" spans="1:3" x14ac:dyDescent="0.2">
      <c r="A285" s="3">
        <v>213685968</v>
      </c>
      <c r="B285" s="2" t="s">
        <v>529</v>
      </c>
      <c r="C285" s="3" t="s">
        <v>249</v>
      </c>
    </row>
    <row r="286" spans="1:3" x14ac:dyDescent="0.2">
      <c r="A286" s="3">
        <v>220467775</v>
      </c>
      <c r="B286" s="2" t="s">
        <v>530</v>
      </c>
      <c r="C286" s="3" t="s">
        <v>249</v>
      </c>
    </row>
    <row r="287" spans="1:3" x14ac:dyDescent="0.2">
      <c r="A287" s="3">
        <v>309679794</v>
      </c>
      <c r="B287" s="2" t="s">
        <v>531</v>
      </c>
      <c r="C287" s="3" t="s">
        <v>249</v>
      </c>
    </row>
    <row r="288" spans="1:3" x14ac:dyDescent="0.2">
      <c r="A288" s="3">
        <v>219006619</v>
      </c>
      <c r="B288" s="2" t="s">
        <v>532</v>
      </c>
      <c r="C288" s="3" t="s">
        <v>249</v>
      </c>
    </row>
    <row r="289" spans="1:3" x14ac:dyDescent="0.2">
      <c r="A289" s="3">
        <v>226204443</v>
      </c>
      <c r="B289" s="2" t="s">
        <v>533</v>
      </c>
      <c r="C289" s="3" t="s">
        <v>249</v>
      </c>
    </row>
    <row r="290" spans="1:3" x14ac:dyDescent="0.2">
      <c r="A290" s="3">
        <v>236597093</v>
      </c>
      <c r="B290" s="2" t="s">
        <v>534</v>
      </c>
      <c r="C290" s="3" t="s">
        <v>249</v>
      </c>
    </row>
    <row r="291" spans="1:3" x14ac:dyDescent="0.2">
      <c r="A291" s="3">
        <v>212114956</v>
      </c>
      <c r="B291" s="2" t="s">
        <v>535</v>
      </c>
      <c r="C291" s="3" t="s">
        <v>249</v>
      </c>
    </row>
    <row r="292" spans="1:3" x14ac:dyDescent="0.2">
      <c r="A292" s="3">
        <v>245278342</v>
      </c>
      <c r="B292" s="2" t="s">
        <v>536</v>
      </c>
      <c r="C292" s="3" t="s">
        <v>249</v>
      </c>
    </row>
    <row r="293" spans="1:3" x14ac:dyDescent="0.2">
      <c r="A293" s="3">
        <v>225012082</v>
      </c>
      <c r="B293" s="2" t="s">
        <v>537</v>
      </c>
      <c r="C293" s="3" t="s">
        <v>249</v>
      </c>
    </row>
    <row r="294" spans="1:3" x14ac:dyDescent="0.2">
      <c r="A294" s="3">
        <v>243855538</v>
      </c>
      <c r="B294" s="2" t="s">
        <v>538</v>
      </c>
      <c r="C294" s="3" t="s">
        <v>249</v>
      </c>
    </row>
    <row r="295" spans="1:3" x14ac:dyDescent="0.2">
      <c r="A295" s="3">
        <v>255753714</v>
      </c>
      <c r="B295" s="2" t="s">
        <v>539</v>
      </c>
      <c r="C295" s="3" t="s">
        <v>249</v>
      </c>
    </row>
    <row r="296" spans="1:3" x14ac:dyDescent="0.2">
      <c r="A296" s="3">
        <v>222757075</v>
      </c>
      <c r="B296" s="2" t="s">
        <v>540</v>
      </c>
      <c r="C296" s="3" t="s">
        <v>249</v>
      </c>
    </row>
    <row r="297" spans="1:3" x14ac:dyDescent="0.2">
      <c r="A297" s="3">
        <v>214493516</v>
      </c>
      <c r="B297" s="2" t="s">
        <v>541</v>
      </c>
      <c r="C297" s="3" t="s">
        <v>249</v>
      </c>
    </row>
    <row r="298" spans="1:3" x14ac:dyDescent="0.2">
      <c r="A298" s="3">
        <v>218036298</v>
      </c>
      <c r="B298" s="2" t="s">
        <v>542</v>
      </c>
      <c r="C298" s="3" t="s">
        <v>249</v>
      </c>
    </row>
    <row r="299" spans="1:3" x14ac:dyDescent="0.2">
      <c r="A299" s="3">
        <v>252491657</v>
      </c>
      <c r="B299" s="2" t="s">
        <v>543</v>
      </c>
      <c r="C299" s="3" t="s">
        <v>249</v>
      </c>
    </row>
    <row r="300" spans="1:3" x14ac:dyDescent="0.2">
      <c r="A300" s="3">
        <v>221945878</v>
      </c>
      <c r="B300" s="2" t="s">
        <v>544</v>
      </c>
      <c r="C300" s="3" t="s">
        <v>249</v>
      </c>
    </row>
    <row r="301" spans="1:3" x14ac:dyDescent="0.2">
      <c r="A301" s="3">
        <v>219690694</v>
      </c>
      <c r="B301" s="2" t="s">
        <v>545</v>
      </c>
      <c r="C301" s="3" t="s">
        <v>249</v>
      </c>
    </row>
    <row r="302" spans="1:3" x14ac:dyDescent="0.2">
      <c r="A302" s="3">
        <v>273049104</v>
      </c>
      <c r="B302" s="2" t="s">
        <v>546</v>
      </c>
      <c r="C302" s="3" t="s">
        <v>249</v>
      </c>
    </row>
    <row r="303" spans="1:3" x14ac:dyDescent="0.2">
      <c r="A303" s="3">
        <v>264185954</v>
      </c>
      <c r="B303" s="2" t="s">
        <v>547</v>
      </c>
      <c r="C303" s="3" t="s">
        <v>249</v>
      </c>
    </row>
    <row r="304" spans="1:3" x14ac:dyDescent="0.2">
      <c r="A304" s="3">
        <v>286483249</v>
      </c>
      <c r="B304" s="2" t="s">
        <v>548</v>
      </c>
      <c r="C304" s="3" t="s">
        <v>249</v>
      </c>
    </row>
    <row r="305" spans="1:3" x14ac:dyDescent="0.2">
      <c r="A305" s="3">
        <v>229739318</v>
      </c>
      <c r="B305" s="2" t="s">
        <v>549</v>
      </c>
      <c r="C305" s="3" t="s">
        <v>249</v>
      </c>
    </row>
    <row r="306" spans="1:3" x14ac:dyDescent="0.2">
      <c r="A306" s="3">
        <v>255703188</v>
      </c>
      <c r="B306" s="2" t="s">
        <v>550</v>
      </c>
      <c r="C306" s="3" t="s">
        <v>249</v>
      </c>
    </row>
    <row r="307" spans="1:3" x14ac:dyDescent="0.2">
      <c r="A307" s="3">
        <v>226124835</v>
      </c>
      <c r="B307" s="2" t="s">
        <v>551</v>
      </c>
      <c r="C307" s="3" t="s">
        <v>249</v>
      </c>
    </row>
    <row r="308" spans="1:3" x14ac:dyDescent="0.2">
      <c r="A308" s="3">
        <v>236710932</v>
      </c>
      <c r="B308" s="2" t="s">
        <v>552</v>
      </c>
      <c r="C308" s="3" t="s">
        <v>249</v>
      </c>
    </row>
    <row r="309" spans="1:3" x14ac:dyDescent="0.2">
      <c r="A309" s="3">
        <v>240399770</v>
      </c>
      <c r="B309" s="2" t="s">
        <v>553</v>
      </c>
      <c r="C309" s="3" t="s">
        <v>249</v>
      </c>
    </row>
    <row r="310" spans="1:3" x14ac:dyDescent="0.2">
      <c r="A310" s="3">
        <v>237083917</v>
      </c>
      <c r="B310" s="2" t="s">
        <v>554</v>
      </c>
      <c r="C310" s="3" t="s">
        <v>249</v>
      </c>
    </row>
    <row r="311" spans="1:3" x14ac:dyDescent="0.2">
      <c r="A311" s="3">
        <v>241599347</v>
      </c>
      <c r="B311" s="2" t="s">
        <v>555</v>
      </c>
      <c r="C311" s="3" t="s">
        <v>249</v>
      </c>
    </row>
    <row r="312" spans="1:3" x14ac:dyDescent="0.2">
      <c r="A312" s="3">
        <v>260484926</v>
      </c>
      <c r="B312" s="2" t="s">
        <v>556</v>
      </c>
      <c r="C312" s="3" t="s">
        <v>249</v>
      </c>
    </row>
    <row r="313" spans="1:3" x14ac:dyDescent="0.2">
      <c r="A313" s="3">
        <v>293591703</v>
      </c>
      <c r="B313" s="2" t="s">
        <v>557</v>
      </c>
      <c r="C313" s="3" t="s">
        <v>249</v>
      </c>
    </row>
    <row r="314" spans="1:3" x14ac:dyDescent="0.2">
      <c r="A314" s="3">
        <v>63244659</v>
      </c>
      <c r="B314" s="2" t="s">
        <v>558</v>
      </c>
      <c r="C314" s="3" t="s">
        <v>249</v>
      </c>
    </row>
    <row r="315" spans="1:3" x14ac:dyDescent="0.2">
      <c r="A315" s="3">
        <v>254692140</v>
      </c>
      <c r="B315" s="2" t="s">
        <v>559</v>
      </c>
      <c r="C315" s="3" t="s">
        <v>249</v>
      </c>
    </row>
    <row r="316" spans="1:3" x14ac:dyDescent="0.2">
      <c r="A316" s="3">
        <v>216375309</v>
      </c>
      <c r="B316" s="2" t="s">
        <v>560</v>
      </c>
      <c r="C316" s="3" t="s">
        <v>249</v>
      </c>
    </row>
    <row r="317" spans="1:3" x14ac:dyDescent="0.2">
      <c r="A317" s="3">
        <v>245486349</v>
      </c>
      <c r="B317" s="2" t="s">
        <v>561</v>
      </c>
      <c r="C317" s="3" t="s">
        <v>249</v>
      </c>
    </row>
    <row r="318" spans="1:3" x14ac:dyDescent="0.2">
      <c r="A318" s="3">
        <v>216866940</v>
      </c>
      <c r="B318" s="2" t="s">
        <v>562</v>
      </c>
      <c r="C318" s="3" t="s">
        <v>249</v>
      </c>
    </row>
    <row r="319" spans="1:3" x14ac:dyDescent="0.2">
      <c r="A319" s="3">
        <v>214190494</v>
      </c>
      <c r="B319" s="2" t="s">
        <v>563</v>
      </c>
      <c r="C319" s="3" t="s">
        <v>249</v>
      </c>
    </row>
    <row r="320" spans="1:3" x14ac:dyDescent="0.2">
      <c r="A320" s="3">
        <v>255360046</v>
      </c>
      <c r="B320" s="2" t="s">
        <v>564</v>
      </c>
      <c r="C320" s="3" t="s">
        <v>249</v>
      </c>
    </row>
    <row r="321" spans="1:3" x14ac:dyDescent="0.2">
      <c r="A321" s="3">
        <v>258268273</v>
      </c>
      <c r="B321" s="2" t="s">
        <v>565</v>
      </c>
      <c r="C321" s="3" t="s">
        <v>249</v>
      </c>
    </row>
    <row r="322" spans="1:3" x14ac:dyDescent="0.2">
      <c r="A322" s="3">
        <v>250984909</v>
      </c>
      <c r="B322" s="2" t="s">
        <v>566</v>
      </c>
      <c r="C322" s="3" t="s">
        <v>249</v>
      </c>
    </row>
    <row r="323" spans="1:3" x14ac:dyDescent="0.2">
      <c r="A323" s="3">
        <v>279200434</v>
      </c>
      <c r="B323" s="2" t="s">
        <v>567</v>
      </c>
      <c r="C323" s="3" t="s">
        <v>249</v>
      </c>
    </row>
    <row r="324" spans="1:3" x14ac:dyDescent="0.2">
      <c r="A324" s="3">
        <v>253997518</v>
      </c>
      <c r="B324" s="2" t="s">
        <v>568</v>
      </c>
      <c r="C324" s="3" t="s">
        <v>249</v>
      </c>
    </row>
    <row r="325" spans="1:3" x14ac:dyDescent="0.2">
      <c r="A325" s="3">
        <v>261875549</v>
      </c>
      <c r="B325" s="2" t="s">
        <v>569</v>
      </c>
      <c r="C325" s="3" t="s">
        <v>249</v>
      </c>
    </row>
    <row r="326" spans="1:3" x14ac:dyDescent="0.2">
      <c r="A326" s="3">
        <v>260764566</v>
      </c>
      <c r="B326" s="2" t="s">
        <v>570</v>
      </c>
      <c r="C326" s="3" t="s">
        <v>249</v>
      </c>
    </row>
    <row r="327" spans="1:3" x14ac:dyDescent="0.2">
      <c r="A327" s="3">
        <v>284561359</v>
      </c>
      <c r="B327" s="2" t="s">
        <v>571</v>
      </c>
      <c r="C327" s="3" t="s">
        <v>249</v>
      </c>
    </row>
    <row r="328" spans="1:3" x14ac:dyDescent="0.2">
      <c r="A328" s="3">
        <v>219901606</v>
      </c>
      <c r="B328" s="2" t="s">
        <v>572</v>
      </c>
      <c r="C328" s="3" t="s">
        <v>249</v>
      </c>
    </row>
    <row r="329" spans="1:3" x14ac:dyDescent="0.2">
      <c r="A329" s="3">
        <v>230319634</v>
      </c>
      <c r="B329" s="2" t="s">
        <v>573</v>
      </c>
      <c r="C329" s="3" t="s">
        <v>249</v>
      </c>
    </row>
    <row r="330" spans="1:3" x14ac:dyDescent="0.2">
      <c r="A330" s="3">
        <v>234401090</v>
      </c>
      <c r="B330" s="2" t="s">
        <v>574</v>
      </c>
      <c r="C330" s="3" t="s">
        <v>249</v>
      </c>
    </row>
    <row r="331" spans="1:3" x14ac:dyDescent="0.2">
      <c r="A331" s="3">
        <v>254055684</v>
      </c>
      <c r="B331" s="2" t="s">
        <v>575</v>
      </c>
      <c r="C331" s="3" t="s">
        <v>249</v>
      </c>
    </row>
    <row r="332" spans="1:3" x14ac:dyDescent="0.2">
      <c r="A332" s="3">
        <v>239083032</v>
      </c>
      <c r="B332" s="2" t="s">
        <v>576</v>
      </c>
      <c r="C332" s="3" t="s">
        <v>249</v>
      </c>
    </row>
    <row r="333" spans="1:3" x14ac:dyDescent="0.2">
      <c r="A333" s="3">
        <v>212773561</v>
      </c>
      <c r="B333" s="2" t="s">
        <v>577</v>
      </c>
      <c r="C333" s="3" t="s">
        <v>249</v>
      </c>
    </row>
    <row r="334" spans="1:3" x14ac:dyDescent="0.2">
      <c r="A334" s="3">
        <v>296174618</v>
      </c>
      <c r="B334" s="2" t="s">
        <v>578</v>
      </c>
      <c r="C334" s="3" t="s">
        <v>249</v>
      </c>
    </row>
    <row r="335" spans="1:3" x14ac:dyDescent="0.2">
      <c r="A335" s="3">
        <v>215470674</v>
      </c>
      <c r="B335" s="2" t="s">
        <v>579</v>
      </c>
      <c r="C335" s="3" t="s">
        <v>249</v>
      </c>
    </row>
    <row r="336" spans="1:3" x14ac:dyDescent="0.2">
      <c r="A336" s="3">
        <v>233265156</v>
      </c>
      <c r="B336" s="2" t="s">
        <v>580</v>
      </c>
      <c r="C336" s="3" t="s">
        <v>249</v>
      </c>
    </row>
    <row r="337" spans="1:3" x14ac:dyDescent="0.2">
      <c r="A337" s="3">
        <v>212821582</v>
      </c>
      <c r="B337" s="2" t="s">
        <v>581</v>
      </c>
      <c r="C337" s="3" t="s">
        <v>249</v>
      </c>
    </row>
    <row r="338" spans="1:3" x14ac:dyDescent="0.2">
      <c r="A338" s="3">
        <v>313511112</v>
      </c>
      <c r="B338" s="2" t="s">
        <v>582</v>
      </c>
      <c r="C338" s="3" t="s">
        <v>249</v>
      </c>
    </row>
    <row r="339" spans="1:3" x14ac:dyDescent="0.2">
      <c r="A339" s="3">
        <v>245410190</v>
      </c>
      <c r="B339" s="2" t="s">
        <v>583</v>
      </c>
      <c r="C339" s="3" t="s">
        <v>249</v>
      </c>
    </row>
    <row r="340" spans="1:3" x14ac:dyDescent="0.2">
      <c r="A340" s="3">
        <v>257816287</v>
      </c>
      <c r="B340" s="2" t="s">
        <v>584</v>
      </c>
      <c r="C340" s="3" t="s">
        <v>249</v>
      </c>
    </row>
    <row r="341" spans="1:3" x14ac:dyDescent="0.2">
      <c r="A341" s="3">
        <v>269647288</v>
      </c>
      <c r="B341" s="2" t="s">
        <v>585</v>
      </c>
      <c r="C341" s="3" t="s">
        <v>249</v>
      </c>
    </row>
    <row r="342" spans="1:3" x14ac:dyDescent="0.2">
      <c r="A342" s="3">
        <v>217862742</v>
      </c>
      <c r="B342" s="2" t="s">
        <v>586</v>
      </c>
      <c r="C342" s="3" t="s">
        <v>249</v>
      </c>
    </row>
    <row r="343" spans="1:3" x14ac:dyDescent="0.2">
      <c r="A343" s="3">
        <v>212411705</v>
      </c>
      <c r="B343" s="2" t="s">
        <v>587</v>
      </c>
      <c r="C343" s="3" t="s">
        <v>249</v>
      </c>
    </row>
    <row r="344" spans="1:3" x14ac:dyDescent="0.2">
      <c r="A344" s="3">
        <v>274828524</v>
      </c>
      <c r="B344" s="2" t="s">
        <v>588</v>
      </c>
      <c r="C344" s="3" t="s">
        <v>249</v>
      </c>
    </row>
    <row r="345" spans="1:3" x14ac:dyDescent="0.2">
      <c r="A345" s="3">
        <v>102431460</v>
      </c>
      <c r="B345" s="2" t="s">
        <v>589</v>
      </c>
      <c r="C345" s="3" t="s">
        <v>249</v>
      </c>
    </row>
    <row r="346" spans="1:3" x14ac:dyDescent="0.2">
      <c r="A346" s="3">
        <v>302726520</v>
      </c>
      <c r="B346" s="2" t="s">
        <v>590</v>
      </c>
      <c r="C346" s="3" t="s">
        <v>249</v>
      </c>
    </row>
    <row r="347" spans="1:3" x14ac:dyDescent="0.2">
      <c r="A347" s="3">
        <v>216154578</v>
      </c>
      <c r="B347" s="2" t="s">
        <v>591</v>
      </c>
      <c r="C347" s="3" t="s">
        <v>249</v>
      </c>
    </row>
    <row r="348" spans="1:3" x14ac:dyDescent="0.2">
      <c r="A348" s="3">
        <v>255060780</v>
      </c>
      <c r="B348" s="2" t="s">
        <v>592</v>
      </c>
      <c r="C348" s="3" t="s">
        <v>249</v>
      </c>
    </row>
    <row r="349" spans="1:3" x14ac:dyDescent="0.2">
      <c r="A349" s="3">
        <v>233345319</v>
      </c>
      <c r="B349" s="2" t="s">
        <v>593</v>
      </c>
      <c r="C349" s="3" t="s">
        <v>249</v>
      </c>
    </row>
    <row r="350" spans="1:3" x14ac:dyDescent="0.2">
      <c r="A350" s="3">
        <v>250226989</v>
      </c>
      <c r="B350" s="2" t="s">
        <v>594</v>
      </c>
      <c r="C350" s="3" t="s">
        <v>249</v>
      </c>
    </row>
    <row r="351" spans="1:3" x14ac:dyDescent="0.2">
      <c r="A351" s="3">
        <v>233930177</v>
      </c>
      <c r="B351" s="2" t="s">
        <v>595</v>
      </c>
      <c r="C351" s="3" t="s">
        <v>249</v>
      </c>
    </row>
    <row r="352" spans="1:3" x14ac:dyDescent="0.2">
      <c r="A352" s="3">
        <v>247947685</v>
      </c>
      <c r="B352" s="2" t="s">
        <v>596</v>
      </c>
      <c r="C352" s="3" t="s">
        <v>249</v>
      </c>
    </row>
    <row r="353" spans="1:3" x14ac:dyDescent="0.2">
      <c r="A353" s="3">
        <v>277128068</v>
      </c>
      <c r="B353" s="2" t="s">
        <v>597</v>
      </c>
      <c r="C353" s="3" t="s">
        <v>249</v>
      </c>
    </row>
    <row r="354" spans="1:3" x14ac:dyDescent="0.2">
      <c r="A354" s="3">
        <v>244497540</v>
      </c>
      <c r="B354" s="2" t="s">
        <v>598</v>
      </c>
      <c r="C354" s="3" t="s">
        <v>249</v>
      </c>
    </row>
    <row r="355" spans="1:3" x14ac:dyDescent="0.2">
      <c r="A355" s="3">
        <v>274635610</v>
      </c>
      <c r="B355" s="2" t="s">
        <v>599</v>
      </c>
      <c r="C355" s="3" t="s">
        <v>249</v>
      </c>
    </row>
    <row r="356" spans="1:3" x14ac:dyDescent="0.2">
      <c r="A356" s="3">
        <v>213592127</v>
      </c>
      <c r="B356" s="2" t="s">
        <v>600</v>
      </c>
      <c r="C356" s="3" t="s">
        <v>249</v>
      </c>
    </row>
    <row r="357" spans="1:3" x14ac:dyDescent="0.2">
      <c r="A357" s="3">
        <v>259147061</v>
      </c>
      <c r="B357" s="2" t="s">
        <v>601</v>
      </c>
      <c r="C357" s="3" t="s">
        <v>249</v>
      </c>
    </row>
    <row r="358" spans="1:3" x14ac:dyDescent="0.2">
      <c r="A358" s="3">
        <v>263479173</v>
      </c>
      <c r="B358" s="2" t="s">
        <v>602</v>
      </c>
      <c r="C358" s="3" t="s">
        <v>249</v>
      </c>
    </row>
    <row r="359" spans="1:3" x14ac:dyDescent="0.2">
      <c r="A359" s="3">
        <v>218902853</v>
      </c>
      <c r="B359" s="2" t="s">
        <v>603</v>
      </c>
      <c r="C359" s="3" t="s">
        <v>249</v>
      </c>
    </row>
    <row r="360" spans="1:3" x14ac:dyDescent="0.2">
      <c r="A360" s="3">
        <v>216851715</v>
      </c>
      <c r="B360" s="2" t="s">
        <v>604</v>
      </c>
      <c r="C360" s="3" t="s">
        <v>249</v>
      </c>
    </row>
    <row r="361" spans="1:3" x14ac:dyDescent="0.2">
      <c r="A361" s="3">
        <v>287042560</v>
      </c>
      <c r="B361" s="2" t="s">
        <v>605</v>
      </c>
      <c r="C361" s="3" t="s">
        <v>249</v>
      </c>
    </row>
    <row r="362" spans="1:3" x14ac:dyDescent="0.2">
      <c r="A362" s="3">
        <v>284875035</v>
      </c>
      <c r="B362" s="2" t="s">
        <v>606</v>
      </c>
      <c r="C362" s="3" t="s">
        <v>249</v>
      </c>
    </row>
    <row r="363" spans="1:3" x14ac:dyDescent="0.2">
      <c r="A363" s="3">
        <v>226505309</v>
      </c>
      <c r="B363" s="2" t="s">
        <v>607</v>
      </c>
      <c r="C363" s="3" t="s">
        <v>249</v>
      </c>
    </row>
    <row r="364" spans="1:3" x14ac:dyDescent="0.2">
      <c r="A364" s="3">
        <v>245495739</v>
      </c>
      <c r="B364" s="2" t="s">
        <v>608</v>
      </c>
      <c r="C364" s="3" t="s">
        <v>249</v>
      </c>
    </row>
    <row r="365" spans="1:3" x14ac:dyDescent="0.2">
      <c r="A365" s="3">
        <v>221896228</v>
      </c>
      <c r="B365" s="2" t="s">
        <v>609</v>
      </c>
      <c r="C365" s="3" t="s">
        <v>249</v>
      </c>
    </row>
    <row r="366" spans="1:3" x14ac:dyDescent="0.2">
      <c r="A366" s="3">
        <v>220449726</v>
      </c>
      <c r="B366" s="2" t="s">
        <v>610</v>
      </c>
      <c r="C366" s="3" t="s">
        <v>249</v>
      </c>
    </row>
    <row r="367" spans="1:3" x14ac:dyDescent="0.2">
      <c r="A367" s="3">
        <v>241646681</v>
      </c>
      <c r="B367" s="2" t="s">
        <v>611</v>
      </c>
      <c r="C367" s="3" t="s">
        <v>249</v>
      </c>
    </row>
    <row r="368" spans="1:3" x14ac:dyDescent="0.2">
      <c r="A368" s="3">
        <v>311510075</v>
      </c>
      <c r="B368" s="2" t="s">
        <v>612</v>
      </c>
      <c r="C368" s="3" t="s">
        <v>249</v>
      </c>
    </row>
    <row r="369" spans="1:3" x14ac:dyDescent="0.2">
      <c r="A369" s="3">
        <v>260446339</v>
      </c>
      <c r="B369" s="2" t="s">
        <v>613</v>
      </c>
      <c r="C369" s="3" t="s">
        <v>249</v>
      </c>
    </row>
    <row r="370" spans="1:3" x14ac:dyDescent="0.2">
      <c r="A370" s="3">
        <v>264716041</v>
      </c>
      <c r="B370" s="2" t="s">
        <v>614</v>
      </c>
      <c r="C370" s="3" t="s">
        <v>249</v>
      </c>
    </row>
    <row r="371" spans="1:3" x14ac:dyDescent="0.2">
      <c r="A371" s="3">
        <v>238623423</v>
      </c>
      <c r="B371" s="2" t="s">
        <v>615</v>
      </c>
      <c r="C371" s="3" t="s">
        <v>249</v>
      </c>
    </row>
    <row r="372" spans="1:3" x14ac:dyDescent="0.2">
      <c r="A372" s="3">
        <v>212154518</v>
      </c>
      <c r="B372" s="2" t="s">
        <v>616</v>
      </c>
      <c r="C372" s="3" t="s">
        <v>249</v>
      </c>
    </row>
    <row r="373" spans="1:3" x14ac:dyDescent="0.2">
      <c r="A373" s="3">
        <v>284905295</v>
      </c>
      <c r="B373" s="2" t="s">
        <v>617</v>
      </c>
      <c r="C373" s="3" t="s">
        <v>249</v>
      </c>
    </row>
    <row r="374" spans="1:3" x14ac:dyDescent="0.2">
      <c r="A374" s="3">
        <v>281013997</v>
      </c>
      <c r="B374" s="2" t="s">
        <v>618</v>
      </c>
      <c r="C374" s="3" t="s">
        <v>249</v>
      </c>
    </row>
    <row r="375" spans="1:3" x14ac:dyDescent="0.2">
      <c r="A375" s="3">
        <v>245689417</v>
      </c>
      <c r="B375" s="2" t="s">
        <v>619</v>
      </c>
      <c r="C375" s="3" t="s">
        <v>249</v>
      </c>
    </row>
    <row r="376" spans="1:3" x14ac:dyDescent="0.2">
      <c r="A376" s="3">
        <v>245969986</v>
      </c>
      <c r="B376" s="2" t="s">
        <v>620</v>
      </c>
      <c r="C376" s="3" t="s">
        <v>249</v>
      </c>
    </row>
    <row r="377" spans="1:3" x14ac:dyDescent="0.2">
      <c r="A377" s="3">
        <v>237283125</v>
      </c>
      <c r="B377" s="2" t="s">
        <v>621</v>
      </c>
      <c r="C377" s="3" t="s">
        <v>249</v>
      </c>
    </row>
    <row r="378" spans="1:3" x14ac:dyDescent="0.2">
      <c r="A378" s="3">
        <v>348374531</v>
      </c>
      <c r="B378" s="2" t="s">
        <v>622</v>
      </c>
      <c r="C378" s="3" t="s">
        <v>249</v>
      </c>
    </row>
    <row r="379" spans="1:3" x14ac:dyDescent="0.2">
      <c r="A379" s="3">
        <v>348233253</v>
      </c>
      <c r="B379" s="2" t="s">
        <v>623</v>
      </c>
      <c r="C379" s="3" t="s">
        <v>249</v>
      </c>
    </row>
    <row r="380" spans="1:3" x14ac:dyDescent="0.2">
      <c r="A380" s="3">
        <v>224116962</v>
      </c>
      <c r="B380" s="2" t="s">
        <v>624</v>
      </c>
      <c r="C380" s="3" t="s">
        <v>249</v>
      </c>
    </row>
    <row r="381" spans="1:3" x14ac:dyDescent="0.2">
      <c r="A381" s="3">
        <v>254767954</v>
      </c>
      <c r="B381" s="2" t="s">
        <v>625</v>
      </c>
      <c r="C381" s="3" t="s">
        <v>249</v>
      </c>
    </row>
    <row r="382" spans="1:3" x14ac:dyDescent="0.2">
      <c r="A382" s="3">
        <v>216918946</v>
      </c>
      <c r="B382" s="2" t="s">
        <v>626</v>
      </c>
      <c r="C382" s="3" t="s">
        <v>249</v>
      </c>
    </row>
    <row r="383" spans="1:3" x14ac:dyDescent="0.2">
      <c r="A383" s="3">
        <v>248424024</v>
      </c>
      <c r="B383" s="2" t="s">
        <v>627</v>
      </c>
      <c r="C383" s="3" t="s">
        <v>249</v>
      </c>
    </row>
    <row r="384" spans="1:3" x14ac:dyDescent="0.2">
      <c r="A384" s="3">
        <v>250038771</v>
      </c>
      <c r="B384" s="2" t="s">
        <v>628</v>
      </c>
      <c r="C384" s="3" t="s">
        <v>249</v>
      </c>
    </row>
    <row r="385" spans="1:3" x14ac:dyDescent="0.2">
      <c r="A385" s="3">
        <v>348304515</v>
      </c>
      <c r="B385" s="2" t="s">
        <v>629</v>
      </c>
      <c r="C385" s="3" t="s">
        <v>249</v>
      </c>
    </row>
    <row r="386" spans="1:3" x14ac:dyDescent="0.2">
      <c r="A386" s="3">
        <v>254018663</v>
      </c>
      <c r="B386" s="2" t="s">
        <v>630</v>
      </c>
      <c r="C386" s="3" t="s">
        <v>249</v>
      </c>
    </row>
    <row r="387" spans="1:3" x14ac:dyDescent="0.2">
      <c r="A387" s="3">
        <v>258815413</v>
      </c>
      <c r="B387" s="2" t="s">
        <v>631</v>
      </c>
      <c r="C387" s="3" t="s">
        <v>249</v>
      </c>
    </row>
    <row r="388" spans="1:3" x14ac:dyDescent="0.2">
      <c r="A388" s="3">
        <v>226147489</v>
      </c>
      <c r="B388" s="2" t="s">
        <v>632</v>
      </c>
      <c r="C388" s="3" t="s">
        <v>249</v>
      </c>
    </row>
    <row r="389" spans="1:3" x14ac:dyDescent="0.2">
      <c r="A389" s="3">
        <v>296096254</v>
      </c>
      <c r="B389" s="2" t="s">
        <v>633</v>
      </c>
      <c r="C389" s="3" t="s">
        <v>249</v>
      </c>
    </row>
    <row r="390" spans="1:3" x14ac:dyDescent="0.2">
      <c r="A390" s="3">
        <v>240095175</v>
      </c>
      <c r="B390" s="2" t="s">
        <v>634</v>
      </c>
      <c r="C390" s="3" t="s">
        <v>249</v>
      </c>
    </row>
    <row r="391" spans="1:3" x14ac:dyDescent="0.2">
      <c r="A391" s="3">
        <v>214769439</v>
      </c>
      <c r="B391" s="2" t="s">
        <v>635</v>
      </c>
      <c r="C391" s="3" t="s">
        <v>249</v>
      </c>
    </row>
    <row r="392" spans="1:3" x14ac:dyDescent="0.2">
      <c r="A392" s="3">
        <v>237298993</v>
      </c>
      <c r="B392" s="2" t="s">
        <v>636</v>
      </c>
      <c r="C392" s="3" t="s">
        <v>249</v>
      </c>
    </row>
    <row r="393" spans="1:3" x14ac:dyDescent="0.2">
      <c r="A393" s="3">
        <v>220129083</v>
      </c>
      <c r="B393" s="2" t="s">
        <v>637</v>
      </c>
      <c r="C393" s="3" t="s">
        <v>249</v>
      </c>
    </row>
    <row r="394" spans="1:3" x14ac:dyDescent="0.2">
      <c r="A394" s="3">
        <v>272883418</v>
      </c>
      <c r="B394" s="2" t="s">
        <v>638</v>
      </c>
      <c r="C394" s="3" t="s">
        <v>249</v>
      </c>
    </row>
    <row r="395" spans="1:3" x14ac:dyDescent="0.2">
      <c r="A395" s="3">
        <v>309561470</v>
      </c>
      <c r="B395" s="2" t="s">
        <v>639</v>
      </c>
      <c r="C395" s="3" t="s">
        <v>249</v>
      </c>
    </row>
    <row r="396" spans="1:3" x14ac:dyDescent="0.2">
      <c r="A396" s="3">
        <v>221866248</v>
      </c>
      <c r="B396" s="2" t="s">
        <v>640</v>
      </c>
      <c r="C396" s="3" t="s">
        <v>249</v>
      </c>
    </row>
    <row r="397" spans="1:3" x14ac:dyDescent="0.2">
      <c r="A397" s="3">
        <v>213986568</v>
      </c>
      <c r="B397" s="2" t="s">
        <v>641</v>
      </c>
      <c r="C397" s="3" t="s">
        <v>249</v>
      </c>
    </row>
    <row r="398" spans="1:3" x14ac:dyDescent="0.2">
      <c r="A398" s="3">
        <v>244144298</v>
      </c>
      <c r="B398" s="2" t="s">
        <v>642</v>
      </c>
      <c r="C398" s="3" t="s">
        <v>249</v>
      </c>
    </row>
    <row r="399" spans="1:3" x14ac:dyDescent="0.2">
      <c r="A399" s="3">
        <v>260364531</v>
      </c>
      <c r="B399" s="2" t="s">
        <v>643</v>
      </c>
      <c r="C399" s="3" t="s">
        <v>249</v>
      </c>
    </row>
    <row r="400" spans="1:3" x14ac:dyDescent="0.2">
      <c r="A400" s="3">
        <v>8717367</v>
      </c>
      <c r="B400" s="2" t="s">
        <v>644</v>
      </c>
      <c r="C400" s="3" t="s">
        <v>249</v>
      </c>
    </row>
    <row r="401" spans="1:3" x14ac:dyDescent="0.2">
      <c r="A401" s="3">
        <v>347305523</v>
      </c>
      <c r="B401" s="2" t="s">
        <v>645</v>
      </c>
      <c r="C401" s="3" t="s">
        <v>249</v>
      </c>
    </row>
    <row r="402" spans="1:3" x14ac:dyDescent="0.2">
      <c r="A402" s="3">
        <v>244903576</v>
      </c>
      <c r="B402" s="2" t="s">
        <v>646</v>
      </c>
      <c r="C402" s="3" t="s">
        <v>249</v>
      </c>
    </row>
    <row r="403" spans="1:3" x14ac:dyDescent="0.2">
      <c r="A403" s="3">
        <v>260379277</v>
      </c>
      <c r="B403" s="2" t="s">
        <v>647</v>
      </c>
      <c r="C403" s="3" t="s">
        <v>249</v>
      </c>
    </row>
    <row r="404" spans="1:3" x14ac:dyDescent="0.2">
      <c r="A404" s="3">
        <v>238147549</v>
      </c>
      <c r="B404" s="2" t="s">
        <v>648</v>
      </c>
      <c r="C404" s="3" t="s">
        <v>249</v>
      </c>
    </row>
    <row r="405" spans="1:3" x14ac:dyDescent="0.2">
      <c r="A405" s="3">
        <v>268761112</v>
      </c>
      <c r="B405" s="2" t="s">
        <v>649</v>
      </c>
      <c r="C405" s="3" t="s">
        <v>249</v>
      </c>
    </row>
    <row r="406" spans="1:3" x14ac:dyDescent="0.2">
      <c r="A406" s="3">
        <v>264070976</v>
      </c>
      <c r="B406" s="2" t="s">
        <v>650</v>
      </c>
      <c r="C406" s="3" t="s">
        <v>249</v>
      </c>
    </row>
    <row r="407" spans="1:3" x14ac:dyDescent="0.2">
      <c r="A407" s="3">
        <v>247841533</v>
      </c>
      <c r="B407" s="2" t="s">
        <v>651</v>
      </c>
      <c r="C407" s="3" t="s">
        <v>249</v>
      </c>
    </row>
    <row r="408" spans="1:3" x14ac:dyDescent="0.2">
      <c r="A408" s="3">
        <v>349098919</v>
      </c>
      <c r="B408" s="2" t="s">
        <v>652</v>
      </c>
      <c r="C408" s="3" t="s">
        <v>249</v>
      </c>
    </row>
    <row r="409" spans="1:3" x14ac:dyDescent="0.2">
      <c r="A409" s="3">
        <v>226436594</v>
      </c>
      <c r="B409" s="2" t="s">
        <v>653</v>
      </c>
      <c r="C409" s="3" t="s">
        <v>249</v>
      </c>
    </row>
    <row r="410" spans="1:3" x14ac:dyDescent="0.2">
      <c r="A410" s="3">
        <v>213640718</v>
      </c>
      <c r="B410" s="2" t="s">
        <v>654</v>
      </c>
      <c r="C410" s="3" t="s">
        <v>249</v>
      </c>
    </row>
    <row r="411" spans="1:3" x14ac:dyDescent="0.2">
      <c r="A411" s="3">
        <v>214397660</v>
      </c>
      <c r="B411" s="2" t="s">
        <v>655</v>
      </c>
      <c r="C411" s="3" t="s">
        <v>249</v>
      </c>
    </row>
    <row r="412" spans="1:3" x14ac:dyDescent="0.2">
      <c r="A412" s="3">
        <v>247288571</v>
      </c>
      <c r="B412" s="2" t="s">
        <v>656</v>
      </c>
      <c r="C412" s="3" t="s">
        <v>249</v>
      </c>
    </row>
    <row r="413" spans="1:3" x14ac:dyDescent="0.2">
      <c r="A413" s="3">
        <v>263008549</v>
      </c>
      <c r="B413" s="2" t="s">
        <v>657</v>
      </c>
      <c r="C413" s="3" t="s">
        <v>249</v>
      </c>
    </row>
    <row r="414" spans="1:3" x14ac:dyDescent="0.2">
      <c r="A414" s="3">
        <v>348374750</v>
      </c>
      <c r="B414" s="2" t="s">
        <v>658</v>
      </c>
      <c r="C414" s="3" t="s">
        <v>249</v>
      </c>
    </row>
    <row r="415" spans="1:3" x14ac:dyDescent="0.2">
      <c r="A415" s="3">
        <v>271789684</v>
      </c>
      <c r="B415" s="2" t="s">
        <v>659</v>
      </c>
      <c r="C415" s="3" t="s">
        <v>249</v>
      </c>
    </row>
    <row r="416" spans="1:3" x14ac:dyDescent="0.2">
      <c r="A416" s="3">
        <v>263514662</v>
      </c>
      <c r="B416" s="2" t="s">
        <v>660</v>
      </c>
      <c r="C416" s="3" t="s">
        <v>249</v>
      </c>
    </row>
    <row r="417" spans="1:3" x14ac:dyDescent="0.2">
      <c r="A417" s="3">
        <v>305287953</v>
      </c>
      <c r="B417" s="2" t="s">
        <v>661</v>
      </c>
      <c r="C417" s="3" t="s">
        <v>249</v>
      </c>
    </row>
    <row r="418" spans="1:3" x14ac:dyDescent="0.2">
      <c r="A418" s="3">
        <v>348309121</v>
      </c>
      <c r="B418" s="2" t="s">
        <v>662</v>
      </c>
      <c r="C418" s="3" t="s">
        <v>249</v>
      </c>
    </row>
    <row r="419" spans="1:3" x14ac:dyDescent="0.2">
      <c r="A419" s="3">
        <v>243769442</v>
      </c>
      <c r="B419" s="2" t="s">
        <v>663</v>
      </c>
      <c r="C419" s="3" t="s">
        <v>249</v>
      </c>
    </row>
    <row r="420" spans="1:3" x14ac:dyDescent="0.2">
      <c r="A420" s="3">
        <v>212182228</v>
      </c>
      <c r="B420" s="2" t="s">
        <v>664</v>
      </c>
      <c r="C420" s="3" t="s">
        <v>249</v>
      </c>
    </row>
    <row r="421" spans="1:3" x14ac:dyDescent="0.2">
      <c r="A421" s="3">
        <v>271690771</v>
      </c>
      <c r="B421" s="2" t="s">
        <v>665</v>
      </c>
      <c r="C421" s="3" t="s">
        <v>249</v>
      </c>
    </row>
    <row r="422" spans="1:3" x14ac:dyDescent="0.2">
      <c r="A422" s="3">
        <v>279144974</v>
      </c>
      <c r="B422" s="2" t="s">
        <v>666</v>
      </c>
      <c r="C422" s="3" t="s">
        <v>249</v>
      </c>
    </row>
    <row r="423" spans="1:3" x14ac:dyDescent="0.2">
      <c r="A423" s="3">
        <v>253147135</v>
      </c>
      <c r="B423" s="2" t="s">
        <v>667</v>
      </c>
      <c r="C423" s="3" t="s">
        <v>249</v>
      </c>
    </row>
    <row r="424" spans="1:3" x14ac:dyDescent="0.2">
      <c r="A424" s="3">
        <v>223308139</v>
      </c>
      <c r="B424" s="2" t="s">
        <v>668</v>
      </c>
      <c r="C424" s="3" t="s">
        <v>249</v>
      </c>
    </row>
    <row r="425" spans="1:3" x14ac:dyDescent="0.2">
      <c r="A425" s="3">
        <v>239252207</v>
      </c>
      <c r="B425" s="2" t="s">
        <v>669</v>
      </c>
      <c r="C425" s="3" t="s">
        <v>249</v>
      </c>
    </row>
    <row r="426" spans="1:3" x14ac:dyDescent="0.2">
      <c r="A426" s="3">
        <v>269571157</v>
      </c>
      <c r="B426" s="2" t="s">
        <v>670</v>
      </c>
      <c r="C426" s="3" t="s">
        <v>249</v>
      </c>
    </row>
    <row r="427" spans="1:3" x14ac:dyDescent="0.2">
      <c r="A427" s="3">
        <v>245248522</v>
      </c>
      <c r="B427" s="2" t="s">
        <v>671</v>
      </c>
      <c r="C427" s="3" t="s">
        <v>249</v>
      </c>
    </row>
    <row r="428" spans="1:3" x14ac:dyDescent="0.2">
      <c r="A428" s="3">
        <v>268667845</v>
      </c>
      <c r="B428" s="2" t="s">
        <v>672</v>
      </c>
      <c r="C428" s="3" t="s">
        <v>249</v>
      </c>
    </row>
    <row r="429" spans="1:3" x14ac:dyDescent="0.2">
      <c r="A429" s="3">
        <v>299434724</v>
      </c>
      <c r="B429" s="2" t="s">
        <v>673</v>
      </c>
      <c r="C429" s="3" t="s">
        <v>249</v>
      </c>
    </row>
    <row r="430" spans="1:3" x14ac:dyDescent="0.2">
      <c r="A430" s="3">
        <v>246219057</v>
      </c>
      <c r="B430" s="2" t="s">
        <v>674</v>
      </c>
      <c r="C430" s="3" t="s">
        <v>249</v>
      </c>
    </row>
    <row r="431" spans="1:3" x14ac:dyDescent="0.2">
      <c r="A431" s="3">
        <v>227076972</v>
      </c>
      <c r="B431" s="2" t="s">
        <v>675</v>
      </c>
      <c r="C431" s="3" t="s">
        <v>249</v>
      </c>
    </row>
    <row r="432" spans="1:3" x14ac:dyDescent="0.2">
      <c r="A432" s="3">
        <v>222606477</v>
      </c>
      <c r="B432" s="2" t="s">
        <v>676</v>
      </c>
      <c r="C432" s="3" t="s">
        <v>249</v>
      </c>
    </row>
    <row r="433" spans="1:3" x14ac:dyDescent="0.2">
      <c r="A433" s="3">
        <v>219026579</v>
      </c>
      <c r="B433" s="2" t="s">
        <v>677</v>
      </c>
      <c r="C433" s="3" t="s">
        <v>249</v>
      </c>
    </row>
    <row r="434" spans="1:3" x14ac:dyDescent="0.2">
      <c r="A434" s="3">
        <v>245835341</v>
      </c>
      <c r="B434" s="2" t="s">
        <v>678</v>
      </c>
      <c r="C434" s="3" t="s">
        <v>249</v>
      </c>
    </row>
    <row r="435" spans="1:3" x14ac:dyDescent="0.2">
      <c r="A435" s="3">
        <v>354186329</v>
      </c>
      <c r="B435" s="2" t="s">
        <v>679</v>
      </c>
      <c r="C435" s="3" t="s">
        <v>249</v>
      </c>
    </row>
    <row r="436" spans="1:3" x14ac:dyDescent="0.2">
      <c r="A436" s="3">
        <v>350327260</v>
      </c>
      <c r="B436" s="2" t="s">
        <v>680</v>
      </c>
      <c r="C436" s="3" t="s">
        <v>249</v>
      </c>
    </row>
    <row r="437" spans="1:3" x14ac:dyDescent="0.2">
      <c r="A437" s="3">
        <v>213641108</v>
      </c>
      <c r="B437" s="2" t="s">
        <v>681</v>
      </c>
      <c r="C437" s="3" t="s">
        <v>249</v>
      </c>
    </row>
    <row r="438" spans="1:3" x14ac:dyDescent="0.2">
      <c r="A438" s="3">
        <v>305157937</v>
      </c>
      <c r="B438" s="2" t="s">
        <v>682</v>
      </c>
      <c r="C438" s="3" t="s">
        <v>249</v>
      </c>
    </row>
    <row r="439" spans="1:3" x14ac:dyDescent="0.2">
      <c r="A439" s="3">
        <v>246971366</v>
      </c>
      <c r="B439" s="2" t="s">
        <v>683</v>
      </c>
      <c r="C439" s="3" t="s">
        <v>249</v>
      </c>
    </row>
    <row r="440" spans="1:3" x14ac:dyDescent="0.2">
      <c r="A440" s="3">
        <v>250055988</v>
      </c>
      <c r="B440" s="2" t="s">
        <v>684</v>
      </c>
      <c r="C440" s="3" t="s">
        <v>249</v>
      </c>
    </row>
    <row r="441" spans="1:3" x14ac:dyDescent="0.2">
      <c r="A441" s="3">
        <v>221057992</v>
      </c>
      <c r="B441" s="2" t="s">
        <v>685</v>
      </c>
      <c r="C441" s="3" t="s">
        <v>249</v>
      </c>
    </row>
    <row r="442" spans="1:3" x14ac:dyDescent="0.2">
      <c r="A442" s="3">
        <v>232318736</v>
      </c>
      <c r="B442" s="2" t="s">
        <v>686</v>
      </c>
      <c r="C442" s="3" t="s">
        <v>249</v>
      </c>
    </row>
    <row r="443" spans="1:3" x14ac:dyDescent="0.2">
      <c r="A443" s="3">
        <v>349410352</v>
      </c>
      <c r="B443" s="2" t="s">
        <v>687</v>
      </c>
      <c r="C443" s="3" t="s">
        <v>249</v>
      </c>
    </row>
    <row r="444" spans="1:3" x14ac:dyDescent="0.2">
      <c r="A444" s="3">
        <v>215508801</v>
      </c>
      <c r="B444" s="2" t="s">
        <v>688</v>
      </c>
      <c r="C444" s="3" t="s">
        <v>249</v>
      </c>
    </row>
    <row r="445" spans="1:3" x14ac:dyDescent="0.2">
      <c r="A445" s="3">
        <v>268801330</v>
      </c>
      <c r="B445" s="2" t="s">
        <v>689</v>
      </c>
      <c r="C445" s="3" t="s">
        <v>249</v>
      </c>
    </row>
    <row r="446" spans="1:3" x14ac:dyDescent="0.2">
      <c r="A446" s="3">
        <v>275452949</v>
      </c>
      <c r="B446" s="2" t="s">
        <v>690</v>
      </c>
      <c r="C446" s="3" t="s">
        <v>249</v>
      </c>
    </row>
    <row r="447" spans="1:3" x14ac:dyDescent="0.2">
      <c r="A447" s="3">
        <v>228800929</v>
      </c>
      <c r="B447" s="2" t="s">
        <v>691</v>
      </c>
      <c r="C447" s="3" t="s">
        <v>249</v>
      </c>
    </row>
    <row r="448" spans="1:3" x14ac:dyDescent="0.2">
      <c r="A448" s="3">
        <v>265714389</v>
      </c>
      <c r="B448" s="2" t="s">
        <v>692</v>
      </c>
      <c r="C448" s="3" t="s">
        <v>249</v>
      </c>
    </row>
    <row r="449" spans="1:3" x14ac:dyDescent="0.2">
      <c r="A449" s="3">
        <v>213225278</v>
      </c>
      <c r="B449" s="2" t="s">
        <v>693</v>
      </c>
      <c r="C449" s="3" t="s">
        <v>249</v>
      </c>
    </row>
    <row r="450" spans="1:3" x14ac:dyDescent="0.2">
      <c r="A450" s="3">
        <v>220109084</v>
      </c>
      <c r="B450" s="2" t="s">
        <v>694</v>
      </c>
      <c r="C450" s="3" t="s">
        <v>249</v>
      </c>
    </row>
    <row r="451" spans="1:3" x14ac:dyDescent="0.2">
      <c r="A451" s="3">
        <v>349474337</v>
      </c>
      <c r="B451" s="2" t="s">
        <v>695</v>
      </c>
      <c r="C451" s="3" t="s">
        <v>249</v>
      </c>
    </row>
    <row r="452" spans="1:3" x14ac:dyDescent="0.2">
      <c r="A452" s="3">
        <v>219109398</v>
      </c>
      <c r="B452" s="2" t="s">
        <v>696</v>
      </c>
      <c r="C452" s="3" t="s">
        <v>249</v>
      </c>
    </row>
    <row r="453" spans="1:3" x14ac:dyDescent="0.2">
      <c r="A453" s="3">
        <v>220116813</v>
      </c>
      <c r="B453" s="2" t="s">
        <v>697</v>
      </c>
      <c r="C453" s="3" t="s">
        <v>249</v>
      </c>
    </row>
    <row r="454" spans="1:3" x14ac:dyDescent="0.2">
      <c r="A454" s="3">
        <v>6688880</v>
      </c>
      <c r="B454" s="2" t="s">
        <v>698</v>
      </c>
      <c r="C454" s="3" t="s">
        <v>249</v>
      </c>
    </row>
    <row r="455" spans="1:3" x14ac:dyDescent="0.2">
      <c r="A455" s="3">
        <v>279517903</v>
      </c>
      <c r="B455" s="2" t="s">
        <v>699</v>
      </c>
      <c r="C455" s="3" t="s">
        <v>249</v>
      </c>
    </row>
    <row r="456" spans="1:3" x14ac:dyDescent="0.2">
      <c r="A456" s="3">
        <v>219178618</v>
      </c>
      <c r="B456" s="2" t="s">
        <v>700</v>
      </c>
      <c r="C456" s="3" t="s">
        <v>249</v>
      </c>
    </row>
    <row r="457" spans="1:3" x14ac:dyDescent="0.2">
      <c r="A457" s="3">
        <v>241315308</v>
      </c>
      <c r="B457" s="2" t="s">
        <v>701</v>
      </c>
      <c r="C457" s="3" t="s">
        <v>249</v>
      </c>
    </row>
    <row r="458" spans="1:3" x14ac:dyDescent="0.2">
      <c r="A458" s="3">
        <v>255073479</v>
      </c>
      <c r="B458" s="2" t="s">
        <v>702</v>
      </c>
      <c r="C458" s="3" t="s">
        <v>249</v>
      </c>
    </row>
    <row r="459" spans="1:3" x14ac:dyDescent="0.2">
      <c r="A459" s="3">
        <v>216063216</v>
      </c>
      <c r="B459" s="2" t="s">
        <v>703</v>
      </c>
      <c r="C459" s="3" t="s">
        <v>249</v>
      </c>
    </row>
    <row r="460" spans="1:3" x14ac:dyDescent="0.2">
      <c r="A460" s="3">
        <v>237781641</v>
      </c>
      <c r="B460" s="2" t="s">
        <v>704</v>
      </c>
      <c r="C460" s="3" t="s">
        <v>249</v>
      </c>
    </row>
    <row r="461" spans="1:3" x14ac:dyDescent="0.2">
      <c r="A461" s="3">
        <v>222845419</v>
      </c>
      <c r="B461" s="2" t="s">
        <v>705</v>
      </c>
      <c r="C461" s="3" t="s">
        <v>249</v>
      </c>
    </row>
    <row r="462" spans="1:3" x14ac:dyDescent="0.2">
      <c r="A462" s="3">
        <v>296437311</v>
      </c>
      <c r="B462" s="2" t="s">
        <v>706</v>
      </c>
      <c r="C462" s="3" t="s">
        <v>249</v>
      </c>
    </row>
    <row r="463" spans="1:3" x14ac:dyDescent="0.2">
      <c r="A463" s="3">
        <v>237580906</v>
      </c>
      <c r="B463" s="2" t="s">
        <v>707</v>
      </c>
      <c r="C463" s="3" t="s">
        <v>249</v>
      </c>
    </row>
    <row r="464" spans="1:3" x14ac:dyDescent="0.2">
      <c r="A464" s="3">
        <v>219561061</v>
      </c>
      <c r="B464" s="2" t="s">
        <v>708</v>
      </c>
      <c r="C464" s="3" t="s">
        <v>249</v>
      </c>
    </row>
    <row r="465" spans="1:3" x14ac:dyDescent="0.2">
      <c r="A465" s="3">
        <v>348162737</v>
      </c>
      <c r="B465" s="2" t="s">
        <v>709</v>
      </c>
      <c r="C465" s="3" t="s">
        <v>249</v>
      </c>
    </row>
    <row r="466" spans="1:3" x14ac:dyDescent="0.2">
      <c r="A466" s="3">
        <v>220492845</v>
      </c>
      <c r="B466" s="2" t="s">
        <v>710</v>
      </c>
      <c r="C466" s="3" t="s">
        <v>249</v>
      </c>
    </row>
    <row r="467" spans="1:3" x14ac:dyDescent="0.2">
      <c r="A467" s="3">
        <v>219869659</v>
      </c>
      <c r="B467" s="2" t="s">
        <v>711</v>
      </c>
      <c r="C467" s="3" t="s">
        <v>249</v>
      </c>
    </row>
    <row r="468" spans="1:3" x14ac:dyDescent="0.2">
      <c r="A468" s="3">
        <v>267663797</v>
      </c>
      <c r="B468" s="2" t="s">
        <v>712</v>
      </c>
      <c r="C468" s="3" t="s">
        <v>249</v>
      </c>
    </row>
    <row r="469" spans="1:3" x14ac:dyDescent="0.2">
      <c r="A469" s="3">
        <v>308017602</v>
      </c>
      <c r="B469" s="2" t="s">
        <v>713</v>
      </c>
      <c r="C469" s="3" t="s">
        <v>249</v>
      </c>
    </row>
    <row r="470" spans="1:3" x14ac:dyDescent="0.2">
      <c r="A470" s="3">
        <v>349072456</v>
      </c>
      <c r="B470" s="2" t="s">
        <v>714</v>
      </c>
      <c r="C470" s="3" t="s">
        <v>249</v>
      </c>
    </row>
    <row r="471" spans="1:3" x14ac:dyDescent="0.2">
      <c r="A471" s="3">
        <v>354231849</v>
      </c>
      <c r="B471" s="2" t="s">
        <v>715</v>
      </c>
      <c r="C471" s="3" t="s">
        <v>249</v>
      </c>
    </row>
    <row r="472" spans="1:3" x14ac:dyDescent="0.2">
      <c r="A472" s="3">
        <v>217077293</v>
      </c>
      <c r="B472" s="2" t="s">
        <v>716</v>
      </c>
      <c r="C472" s="3" t="s">
        <v>249</v>
      </c>
    </row>
    <row r="473" spans="1:3" x14ac:dyDescent="0.2">
      <c r="A473" s="3">
        <v>249190257</v>
      </c>
      <c r="B473" s="2" t="s">
        <v>717</v>
      </c>
      <c r="C473" s="3" t="s">
        <v>249</v>
      </c>
    </row>
    <row r="474" spans="1:3" x14ac:dyDescent="0.2">
      <c r="A474" s="3">
        <v>262374472</v>
      </c>
      <c r="B474" s="2" t="s">
        <v>718</v>
      </c>
      <c r="C474" s="3" t="s">
        <v>249</v>
      </c>
    </row>
    <row r="475" spans="1:3" x14ac:dyDescent="0.2">
      <c r="A475" s="3">
        <v>240879939</v>
      </c>
      <c r="B475" s="2" t="s">
        <v>719</v>
      </c>
      <c r="C475" s="3" t="s">
        <v>249</v>
      </c>
    </row>
    <row r="476" spans="1:3" x14ac:dyDescent="0.2">
      <c r="A476" s="3">
        <v>236932771</v>
      </c>
      <c r="B476" s="2" t="s">
        <v>720</v>
      </c>
      <c r="C476" s="3" t="s">
        <v>249</v>
      </c>
    </row>
    <row r="477" spans="1:3" x14ac:dyDescent="0.2">
      <c r="A477" s="3">
        <v>244168279</v>
      </c>
      <c r="B477" s="2" t="s">
        <v>721</v>
      </c>
      <c r="C477" s="3" t="s">
        <v>249</v>
      </c>
    </row>
    <row r="478" spans="1:3" x14ac:dyDescent="0.2">
      <c r="A478" s="3">
        <v>350431791</v>
      </c>
      <c r="B478" s="2" t="s">
        <v>722</v>
      </c>
      <c r="C478" s="3" t="s">
        <v>249</v>
      </c>
    </row>
    <row r="479" spans="1:3" x14ac:dyDescent="0.2">
      <c r="A479" s="3">
        <v>261604389</v>
      </c>
      <c r="B479" s="2" t="s">
        <v>723</v>
      </c>
      <c r="C479" s="3" t="s">
        <v>249</v>
      </c>
    </row>
    <row r="480" spans="1:3" x14ac:dyDescent="0.2">
      <c r="A480" s="3">
        <v>227837939</v>
      </c>
      <c r="B480" s="2" t="s">
        <v>724</v>
      </c>
      <c r="C480" s="3" t="s">
        <v>249</v>
      </c>
    </row>
    <row r="481" spans="1:3" x14ac:dyDescent="0.2">
      <c r="A481" s="3">
        <v>218003350</v>
      </c>
      <c r="B481" s="2" t="s">
        <v>725</v>
      </c>
      <c r="C481" s="3" t="s">
        <v>249</v>
      </c>
    </row>
    <row r="482" spans="1:3" x14ac:dyDescent="0.2">
      <c r="A482" s="3">
        <v>255049559</v>
      </c>
      <c r="B482" s="2" t="s">
        <v>726</v>
      </c>
      <c r="C482" s="3" t="s">
        <v>249</v>
      </c>
    </row>
    <row r="483" spans="1:3" x14ac:dyDescent="0.2">
      <c r="A483" s="3">
        <v>281658656</v>
      </c>
      <c r="B483" s="2" t="s">
        <v>727</v>
      </c>
      <c r="C483" s="3" t="s">
        <v>249</v>
      </c>
    </row>
    <row r="484" spans="1:3" x14ac:dyDescent="0.2">
      <c r="A484" s="3">
        <v>348002226</v>
      </c>
      <c r="B484" s="2" t="s">
        <v>728</v>
      </c>
      <c r="C484" s="3" t="s">
        <v>249</v>
      </c>
    </row>
    <row r="485" spans="1:3" x14ac:dyDescent="0.2">
      <c r="A485" s="3">
        <v>247524516</v>
      </c>
      <c r="B485" s="2" t="s">
        <v>729</v>
      </c>
      <c r="C485" s="3" t="s">
        <v>249</v>
      </c>
    </row>
    <row r="486" spans="1:3" x14ac:dyDescent="0.2">
      <c r="A486" s="3">
        <v>256384939</v>
      </c>
      <c r="B486" s="2" t="s">
        <v>730</v>
      </c>
      <c r="C486" s="3" t="s">
        <v>249</v>
      </c>
    </row>
    <row r="487" spans="1:3" x14ac:dyDescent="0.2">
      <c r="A487" s="3">
        <v>309823827</v>
      </c>
      <c r="B487" s="2" t="s">
        <v>731</v>
      </c>
      <c r="C487" s="3" t="s">
        <v>249</v>
      </c>
    </row>
    <row r="488" spans="1:3" x14ac:dyDescent="0.2">
      <c r="A488" s="3">
        <v>218873182</v>
      </c>
      <c r="B488" s="2" t="s">
        <v>732</v>
      </c>
      <c r="C488" s="3" t="s">
        <v>249</v>
      </c>
    </row>
    <row r="489" spans="1:3" x14ac:dyDescent="0.2">
      <c r="A489" s="3">
        <v>223395531</v>
      </c>
      <c r="B489" s="2" t="s">
        <v>733</v>
      </c>
      <c r="C489" s="3" t="s">
        <v>249</v>
      </c>
    </row>
    <row r="490" spans="1:3" x14ac:dyDescent="0.2">
      <c r="A490" s="3">
        <v>242370833</v>
      </c>
      <c r="B490" s="2" t="s">
        <v>734</v>
      </c>
      <c r="C490" s="3" t="s">
        <v>249</v>
      </c>
    </row>
    <row r="491" spans="1:3" x14ac:dyDescent="0.2">
      <c r="A491" s="3">
        <v>234367936</v>
      </c>
      <c r="B491" s="2" t="s">
        <v>735</v>
      </c>
      <c r="C491" s="3" t="s">
        <v>249</v>
      </c>
    </row>
    <row r="492" spans="1:3" x14ac:dyDescent="0.2">
      <c r="A492" s="3">
        <v>246110695</v>
      </c>
      <c r="B492" s="2" t="s">
        <v>736</v>
      </c>
      <c r="C492" s="3" t="s">
        <v>249</v>
      </c>
    </row>
    <row r="493" spans="1:3" x14ac:dyDescent="0.2">
      <c r="A493" s="3">
        <v>219378042</v>
      </c>
      <c r="B493" s="2" t="s">
        <v>737</v>
      </c>
      <c r="C493" s="3" t="s">
        <v>249</v>
      </c>
    </row>
    <row r="494" spans="1:3" x14ac:dyDescent="0.2">
      <c r="A494" s="3">
        <v>247980233</v>
      </c>
      <c r="B494" s="2" t="s">
        <v>738</v>
      </c>
      <c r="C494" s="3" t="s">
        <v>249</v>
      </c>
    </row>
    <row r="495" spans="1:3" x14ac:dyDescent="0.2">
      <c r="A495" s="3">
        <v>255830770</v>
      </c>
      <c r="B495" s="2" t="s">
        <v>739</v>
      </c>
      <c r="C495" s="3" t="s">
        <v>249</v>
      </c>
    </row>
    <row r="496" spans="1:3" x14ac:dyDescent="0.2">
      <c r="A496" s="3">
        <v>263324551</v>
      </c>
      <c r="B496" s="2" t="s">
        <v>740</v>
      </c>
      <c r="C496" s="3" t="s">
        <v>249</v>
      </c>
    </row>
    <row r="497" spans="1:3" x14ac:dyDescent="0.2">
      <c r="A497" s="3">
        <v>216955419</v>
      </c>
      <c r="B497" s="2" t="s">
        <v>741</v>
      </c>
      <c r="C497" s="3" t="s">
        <v>249</v>
      </c>
    </row>
    <row r="498" spans="1:3" x14ac:dyDescent="0.2">
      <c r="A498" s="3">
        <v>264527346</v>
      </c>
      <c r="B498" s="2" t="s">
        <v>742</v>
      </c>
      <c r="C498" s="3" t="s">
        <v>249</v>
      </c>
    </row>
    <row r="499" spans="1:3" x14ac:dyDescent="0.2">
      <c r="A499" s="3">
        <v>220096971</v>
      </c>
      <c r="B499" s="2" t="s">
        <v>743</v>
      </c>
      <c r="C499" s="3" t="s">
        <v>249</v>
      </c>
    </row>
    <row r="500" spans="1:3" x14ac:dyDescent="0.2">
      <c r="A500" s="3">
        <v>245419530</v>
      </c>
      <c r="B500" s="2" t="s">
        <v>744</v>
      </c>
      <c r="C500" s="3" t="s">
        <v>249</v>
      </c>
    </row>
    <row r="501" spans="1:3" x14ac:dyDescent="0.2">
      <c r="A501" s="3">
        <v>217756401</v>
      </c>
      <c r="B501" s="2" t="s">
        <v>745</v>
      </c>
      <c r="C501" s="3" t="s">
        <v>249</v>
      </c>
    </row>
    <row r="502" spans="1:3" x14ac:dyDescent="0.2">
      <c r="A502" s="3">
        <v>216172541</v>
      </c>
      <c r="B502" s="2" t="s">
        <v>746</v>
      </c>
      <c r="C502" s="3" t="s">
        <v>249</v>
      </c>
    </row>
    <row r="503" spans="1:3" x14ac:dyDescent="0.2">
      <c r="A503" s="3">
        <v>351862599</v>
      </c>
      <c r="B503" s="2" t="s">
        <v>747</v>
      </c>
      <c r="C503" s="3" t="s">
        <v>249</v>
      </c>
    </row>
    <row r="504" spans="1:3" x14ac:dyDescent="0.2">
      <c r="A504" s="3">
        <v>268761844</v>
      </c>
      <c r="B504" s="2" t="s">
        <v>748</v>
      </c>
      <c r="C504" s="3" t="s">
        <v>249</v>
      </c>
    </row>
    <row r="505" spans="1:3" x14ac:dyDescent="0.2">
      <c r="A505" s="3">
        <v>236640657</v>
      </c>
      <c r="B505" s="2" t="s">
        <v>749</v>
      </c>
      <c r="C505" s="3" t="s">
        <v>249</v>
      </c>
    </row>
    <row r="506" spans="1:3" x14ac:dyDescent="0.2">
      <c r="A506" s="3">
        <v>222579810</v>
      </c>
      <c r="B506" s="2" t="s">
        <v>750</v>
      </c>
      <c r="C506" s="3" t="s">
        <v>249</v>
      </c>
    </row>
    <row r="507" spans="1:3" x14ac:dyDescent="0.2">
      <c r="A507" s="3">
        <v>275815725</v>
      </c>
      <c r="B507" s="2" t="s">
        <v>751</v>
      </c>
      <c r="C507" s="3" t="s">
        <v>249</v>
      </c>
    </row>
    <row r="508" spans="1:3" x14ac:dyDescent="0.2">
      <c r="A508" s="3">
        <v>250620365</v>
      </c>
      <c r="B508" s="2" t="s">
        <v>752</v>
      </c>
      <c r="C508" s="3" t="s">
        <v>249</v>
      </c>
    </row>
    <row r="509" spans="1:3" x14ac:dyDescent="0.2">
      <c r="A509" s="3">
        <v>219760335</v>
      </c>
      <c r="B509" s="2" t="s">
        <v>753</v>
      </c>
      <c r="C509" s="3" t="s">
        <v>249</v>
      </c>
    </row>
    <row r="510" spans="1:3" x14ac:dyDescent="0.2">
      <c r="A510" s="3">
        <v>213784399</v>
      </c>
      <c r="B510" s="2" t="s">
        <v>754</v>
      </c>
      <c r="C510" s="3" t="s">
        <v>249</v>
      </c>
    </row>
    <row r="511" spans="1:3" x14ac:dyDescent="0.2">
      <c r="A511" s="3">
        <v>259931706</v>
      </c>
      <c r="B511" s="2" t="s">
        <v>755</v>
      </c>
      <c r="C511" s="3" t="s">
        <v>249</v>
      </c>
    </row>
    <row r="512" spans="1:3" x14ac:dyDescent="0.2">
      <c r="A512" s="3">
        <v>269540510</v>
      </c>
      <c r="B512" s="2" t="s">
        <v>756</v>
      </c>
      <c r="C512" s="3" t="s">
        <v>249</v>
      </c>
    </row>
    <row r="513" spans="1:3" x14ac:dyDescent="0.2">
      <c r="A513" s="3">
        <v>245480563</v>
      </c>
      <c r="B513" s="2" t="s">
        <v>757</v>
      </c>
      <c r="C513" s="3" t="s">
        <v>249</v>
      </c>
    </row>
    <row r="514" spans="1:3" x14ac:dyDescent="0.2">
      <c r="A514" s="3">
        <v>222374040</v>
      </c>
      <c r="B514" s="2" t="s">
        <v>758</v>
      </c>
      <c r="C514" s="3" t="s">
        <v>249</v>
      </c>
    </row>
    <row r="515" spans="1:3" x14ac:dyDescent="0.2">
      <c r="A515" s="3">
        <v>255310806</v>
      </c>
      <c r="B515" s="2" t="s">
        <v>759</v>
      </c>
      <c r="C515" s="3" t="s">
        <v>249</v>
      </c>
    </row>
    <row r="516" spans="1:3" x14ac:dyDescent="0.2">
      <c r="A516" s="3">
        <v>254095074</v>
      </c>
      <c r="B516" s="2" t="s">
        <v>760</v>
      </c>
      <c r="C516" s="3" t="s">
        <v>249</v>
      </c>
    </row>
    <row r="517" spans="1:3" x14ac:dyDescent="0.2">
      <c r="A517" s="3">
        <v>220782015</v>
      </c>
      <c r="B517" s="2" t="s">
        <v>761</v>
      </c>
      <c r="C517" s="3" t="s">
        <v>249</v>
      </c>
    </row>
    <row r="518" spans="1:3" x14ac:dyDescent="0.2">
      <c r="A518" s="3">
        <v>285257362</v>
      </c>
      <c r="B518" s="2" t="s">
        <v>762</v>
      </c>
      <c r="C518" s="3" t="s">
        <v>249</v>
      </c>
    </row>
    <row r="519" spans="1:3" x14ac:dyDescent="0.2">
      <c r="A519" s="3">
        <v>247570616</v>
      </c>
      <c r="B519" s="2" t="s">
        <v>763</v>
      </c>
      <c r="C519" s="3" t="s">
        <v>249</v>
      </c>
    </row>
    <row r="520" spans="1:3" x14ac:dyDescent="0.2">
      <c r="A520" s="3">
        <v>213638126</v>
      </c>
      <c r="B520" s="2" t="s">
        <v>764</v>
      </c>
      <c r="C520" s="3" t="s">
        <v>249</v>
      </c>
    </row>
    <row r="521" spans="1:3" x14ac:dyDescent="0.2">
      <c r="A521" s="3">
        <v>246743869</v>
      </c>
      <c r="B521" s="2" t="s">
        <v>765</v>
      </c>
      <c r="C521" s="3" t="s">
        <v>249</v>
      </c>
    </row>
    <row r="522" spans="1:3" x14ac:dyDescent="0.2">
      <c r="A522" s="3">
        <v>295890337</v>
      </c>
      <c r="B522" s="2" t="s">
        <v>766</v>
      </c>
      <c r="C522" s="3" t="s">
        <v>249</v>
      </c>
    </row>
    <row r="523" spans="1:3" x14ac:dyDescent="0.2">
      <c r="A523" s="3">
        <v>222244544</v>
      </c>
      <c r="B523" s="2" t="s">
        <v>767</v>
      </c>
      <c r="C523" s="3" t="s">
        <v>249</v>
      </c>
    </row>
    <row r="524" spans="1:3" x14ac:dyDescent="0.2">
      <c r="A524" s="3">
        <v>281811491</v>
      </c>
      <c r="B524" s="2" t="s">
        <v>768</v>
      </c>
      <c r="C524" s="3" t="s">
        <v>249</v>
      </c>
    </row>
    <row r="525" spans="1:3" x14ac:dyDescent="0.2">
      <c r="A525" s="3">
        <v>351540648</v>
      </c>
      <c r="B525" s="2" t="s">
        <v>769</v>
      </c>
      <c r="C525" s="3" t="s">
        <v>249</v>
      </c>
    </row>
    <row r="526" spans="1:3" x14ac:dyDescent="0.2">
      <c r="A526" s="3">
        <v>213763766</v>
      </c>
      <c r="B526" s="2" t="s">
        <v>770</v>
      </c>
      <c r="C526" s="3" t="s">
        <v>249</v>
      </c>
    </row>
    <row r="527" spans="1:3" x14ac:dyDescent="0.2">
      <c r="A527" s="3">
        <v>238554381</v>
      </c>
      <c r="B527" s="2" t="s">
        <v>771</v>
      </c>
      <c r="C527" s="3" t="s">
        <v>249</v>
      </c>
    </row>
    <row r="528" spans="1:3" x14ac:dyDescent="0.2">
      <c r="A528" s="3">
        <v>261977035</v>
      </c>
      <c r="B528" s="2" t="s">
        <v>772</v>
      </c>
      <c r="C528" s="3" t="s">
        <v>249</v>
      </c>
    </row>
    <row r="529" spans="1:3" x14ac:dyDescent="0.2">
      <c r="A529" s="3">
        <v>254228631</v>
      </c>
      <c r="B529" s="2" t="s">
        <v>773</v>
      </c>
      <c r="C529" s="3" t="s">
        <v>249</v>
      </c>
    </row>
    <row r="530" spans="1:3" x14ac:dyDescent="0.2">
      <c r="A530" s="3">
        <v>355912056</v>
      </c>
      <c r="B530" s="2" t="s">
        <v>774</v>
      </c>
      <c r="C530" s="3" t="s">
        <v>249</v>
      </c>
    </row>
    <row r="531" spans="1:3" x14ac:dyDescent="0.2">
      <c r="A531" s="3">
        <v>353322067</v>
      </c>
      <c r="B531" s="2" t="s">
        <v>775</v>
      </c>
      <c r="C531" s="3" t="s">
        <v>249</v>
      </c>
    </row>
    <row r="532" spans="1:3" x14ac:dyDescent="0.2">
      <c r="A532" s="3">
        <v>348237335</v>
      </c>
      <c r="B532" s="2" t="s">
        <v>776</v>
      </c>
      <c r="C532" s="3" t="s">
        <v>249</v>
      </c>
    </row>
    <row r="533" spans="1:3" x14ac:dyDescent="0.2">
      <c r="A533" s="3">
        <v>219215055</v>
      </c>
      <c r="B533" s="2" t="s">
        <v>777</v>
      </c>
      <c r="C533" s="3" t="s">
        <v>249</v>
      </c>
    </row>
    <row r="534" spans="1:3" x14ac:dyDescent="0.2">
      <c r="A534" s="3">
        <v>219418713</v>
      </c>
      <c r="B534" s="2" t="s">
        <v>778</v>
      </c>
      <c r="C534" s="3" t="s">
        <v>249</v>
      </c>
    </row>
    <row r="535" spans="1:3" x14ac:dyDescent="0.2">
      <c r="A535" s="3">
        <v>236883440</v>
      </c>
      <c r="B535" s="2" t="s">
        <v>779</v>
      </c>
      <c r="C535" s="3" t="s">
        <v>249</v>
      </c>
    </row>
    <row r="536" spans="1:3" x14ac:dyDescent="0.2">
      <c r="A536" s="3">
        <v>349311458</v>
      </c>
      <c r="B536" s="2" t="s">
        <v>780</v>
      </c>
      <c r="C536" s="3" t="s">
        <v>249</v>
      </c>
    </row>
    <row r="537" spans="1:3" x14ac:dyDescent="0.2">
      <c r="A537" s="3">
        <v>246922115</v>
      </c>
      <c r="B537" s="2" t="s">
        <v>781</v>
      </c>
      <c r="C537" s="3" t="s">
        <v>249</v>
      </c>
    </row>
    <row r="538" spans="1:3" x14ac:dyDescent="0.2">
      <c r="A538" s="3">
        <v>219488679</v>
      </c>
      <c r="B538" s="2" t="s">
        <v>782</v>
      </c>
      <c r="C538" s="3" t="s">
        <v>249</v>
      </c>
    </row>
    <row r="539" spans="1:3" x14ac:dyDescent="0.2">
      <c r="A539" s="3">
        <v>275132037</v>
      </c>
      <c r="B539" s="2" t="s">
        <v>783</v>
      </c>
      <c r="C539" s="3" t="s">
        <v>249</v>
      </c>
    </row>
    <row r="540" spans="1:3" x14ac:dyDescent="0.2">
      <c r="A540" s="3">
        <v>224121535</v>
      </c>
      <c r="B540" s="2" t="s">
        <v>784</v>
      </c>
      <c r="C540" s="3" t="s">
        <v>249</v>
      </c>
    </row>
    <row r="541" spans="1:3" x14ac:dyDescent="0.2">
      <c r="A541" s="3">
        <v>222665400</v>
      </c>
      <c r="B541" s="2" t="s">
        <v>785</v>
      </c>
      <c r="C541" s="3" t="s">
        <v>249</v>
      </c>
    </row>
    <row r="542" spans="1:3" x14ac:dyDescent="0.2">
      <c r="A542" s="3">
        <v>236236141</v>
      </c>
      <c r="B542" s="2" t="s">
        <v>786</v>
      </c>
      <c r="C542" s="3" t="s">
        <v>249</v>
      </c>
    </row>
    <row r="543" spans="1:3" x14ac:dyDescent="0.2">
      <c r="A543" s="3">
        <v>288291575</v>
      </c>
      <c r="B543" s="2" t="s">
        <v>787</v>
      </c>
      <c r="C543" s="3" t="s">
        <v>249</v>
      </c>
    </row>
    <row r="544" spans="1:3" x14ac:dyDescent="0.2">
      <c r="A544" s="3">
        <v>349614303</v>
      </c>
      <c r="B544" s="2" t="s">
        <v>788</v>
      </c>
      <c r="C544" s="3" t="s">
        <v>249</v>
      </c>
    </row>
    <row r="545" spans="1:3" x14ac:dyDescent="0.2">
      <c r="A545" s="3">
        <v>254177009</v>
      </c>
      <c r="B545" s="2" t="s">
        <v>789</v>
      </c>
      <c r="C545" s="3" t="s">
        <v>249</v>
      </c>
    </row>
    <row r="546" spans="1:3" x14ac:dyDescent="0.2">
      <c r="A546" s="3">
        <v>239905243</v>
      </c>
      <c r="B546" s="2" t="s">
        <v>790</v>
      </c>
      <c r="C546" s="3" t="s">
        <v>249</v>
      </c>
    </row>
    <row r="547" spans="1:3" x14ac:dyDescent="0.2">
      <c r="A547" s="3">
        <v>239481913</v>
      </c>
      <c r="B547" s="2" t="s">
        <v>791</v>
      </c>
      <c r="C547" s="3" t="s">
        <v>249</v>
      </c>
    </row>
    <row r="548" spans="1:3" x14ac:dyDescent="0.2">
      <c r="A548" s="3">
        <v>222778854</v>
      </c>
      <c r="B548" s="2" t="s">
        <v>792</v>
      </c>
      <c r="C548" s="3" t="s">
        <v>249</v>
      </c>
    </row>
    <row r="549" spans="1:3" x14ac:dyDescent="0.2">
      <c r="A549" s="3">
        <v>222200388</v>
      </c>
      <c r="B549" s="2" t="s">
        <v>793</v>
      </c>
      <c r="C549" s="3" t="s">
        <v>249</v>
      </c>
    </row>
    <row r="550" spans="1:3" x14ac:dyDescent="0.2">
      <c r="A550" s="3">
        <v>240393577</v>
      </c>
      <c r="B550" s="2" t="s">
        <v>794</v>
      </c>
      <c r="C550" s="3" t="s">
        <v>249</v>
      </c>
    </row>
    <row r="551" spans="1:3" x14ac:dyDescent="0.2">
      <c r="A551" s="3">
        <v>5013919</v>
      </c>
      <c r="B551" s="2" t="s">
        <v>795</v>
      </c>
      <c r="C551" s="3" t="s">
        <v>249</v>
      </c>
    </row>
    <row r="552" spans="1:3" x14ac:dyDescent="0.2">
      <c r="A552" s="3">
        <v>212612690</v>
      </c>
      <c r="B552" s="2" t="s">
        <v>796</v>
      </c>
      <c r="C552" s="3" t="s">
        <v>249</v>
      </c>
    </row>
    <row r="553" spans="1:3" x14ac:dyDescent="0.2">
      <c r="A553" s="3">
        <v>220077314</v>
      </c>
      <c r="B553" s="2" t="s">
        <v>797</v>
      </c>
      <c r="C553" s="3" t="s">
        <v>249</v>
      </c>
    </row>
    <row r="554" spans="1:3" x14ac:dyDescent="0.2">
      <c r="A554" s="3">
        <v>262932000</v>
      </c>
      <c r="B554" s="2" t="s">
        <v>798</v>
      </c>
      <c r="C554" s="3" t="s">
        <v>249</v>
      </c>
    </row>
    <row r="555" spans="1:3" x14ac:dyDescent="0.2">
      <c r="A555" s="3">
        <v>224718330</v>
      </c>
      <c r="B555" s="2" t="s">
        <v>799</v>
      </c>
      <c r="C555" s="3" t="s">
        <v>249</v>
      </c>
    </row>
    <row r="556" spans="1:3" x14ac:dyDescent="0.2">
      <c r="A556" s="3">
        <v>349644085</v>
      </c>
      <c r="B556" s="2" t="s">
        <v>800</v>
      </c>
      <c r="C556" s="3" t="s">
        <v>249</v>
      </c>
    </row>
    <row r="557" spans="1:3" x14ac:dyDescent="0.2">
      <c r="A557" s="3">
        <v>238336019</v>
      </c>
      <c r="B557" s="2" t="s">
        <v>801</v>
      </c>
      <c r="C557" s="3" t="s">
        <v>249</v>
      </c>
    </row>
    <row r="558" spans="1:3" x14ac:dyDescent="0.2">
      <c r="A558" s="3">
        <v>214211790</v>
      </c>
      <c r="B558" s="2" t="s">
        <v>802</v>
      </c>
      <c r="C558" s="3" t="s">
        <v>249</v>
      </c>
    </row>
    <row r="559" spans="1:3" x14ac:dyDescent="0.2">
      <c r="A559" s="3">
        <v>271921144</v>
      </c>
      <c r="B559" s="2" t="s">
        <v>803</v>
      </c>
      <c r="C559" s="3" t="s">
        <v>249</v>
      </c>
    </row>
    <row r="560" spans="1:3" x14ac:dyDescent="0.2">
      <c r="A560" s="3">
        <v>349849818</v>
      </c>
      <c r="B560" s="2" t="s">
        <v>804</v>
      </c>
      <c r="C560" s="3" t="s">
        <v>249</v>
      </c>
    </row>
    <row r="561" spans="1:3" x14ac:dyDescent="0.2">
      <c r="A561" s="3">
        <v>261179328</v>
      </c>
      <c r="B561" s="2" t="s">
        <v>805</v>
      </c>
      <c r="C561" s="3" t="s">
        <v>249</v>
      </c>
    </row>
    <row r="562" spans="1:3" x14ac:dyDescent="0.2">
      <c r="A562" s="3">
        <v>213581062</v>
      </c>
      <c r="B562" s="2" t="s">
        <v>806</v>
      </c>
      <c r="C562" s="3" t="s">
        <v>249</v>
      </c>
    </row>
    <row r="563" spans="1:3" x14ac:dyDescent="0.2">
      <c r="A563" s="3">
        <v>257694788</v>
      </c>
      <c r="B563" s="2" t="s">
        <v>807</v>
      </c>
      <c r="C563" s="3" t="s">
        <v>249</v>
      </c>
    </row>
    <row r="564" spans="1:3" x14ac:dyDescent="0.2">
      <c r="A564" s="3">
        <v>213868702</v>
      </c>
      <c r="B564" s="2" t="s">
        <v>808</v>
      </c>
      <c r="C564" s="3" t="s">
        <v>249</v>
      </c>
    </row>
    <row r="565" spans="1:3" x14ac:dyDescent="0.2">
      <c r="A565" s="3">
        <v>217456823</v>
      </c>
      <c r="B565" s="2" t="s">
        <v>809</v>
      </c>
      <c r="C565" s="3" t="s">
        <v>249</v>
      </c>
    </row>
    <row r="566" spans="1:3" x14ac:dyDescent="0.2">
      <c r="A566" s="3">
        <v>269062703</v>
      </c>
      <c r="B566" s="2" t="s">
        <v>810</v>
      </c>
      <c r="C566" s="3" t="s">
        <v>249</v>
      </c>
    </row>
    <row r="567" spans="1:3" x14ac:dyDescent="0.2">
      <c r="A567" s="3">
        <v>239009798</v>
      </c>
      <c r="B567" s="2" t="s">
        <v>811</v>
      </c>
      <c r="C567" s="3" t="s">
        <v>249</v>
      </c>
    </row>
    <row r="568" spans="1:3" x14ac:dyDescent="0.2">
      <c r="A568" s="3">
        <v>247334459</v>
      </c>
      <c r="B568" s="2" t="s">
        <v>812</v>
      </c>
      <c r="C568" s="3" t="s">
        <v>249</v>
      </c>
    </row>
    <row r="569" spans="1:3" x14ac:dyDescent="0.2">
      <c r="A569" s="3">
        <v>246795916</v>
      </c>
      <c r="B569" s="2" t="s">
        <v>813</v>
      </c>
      <c r="C569" s="3" t="s">
        <v>249</v>
      </c>
    </row>
    <row r="570" spans="1:3" x14ac:dyDescent="0.2">
      <c r="A570" s="3">
        <v>222157157</v>
      </c>
      <c r="B570" s="2" t="s">
        <v>814</v>
      </c>
      <c r="C570" s="3" t="s">
        <v>249</v>
      </c>
    </row>
    <row r="571" spans="1:3" x14ac:dyDescent="0.2">
      <c r="A571" s="3">
        <v>229499647</v>
      </c>
      <c r="B571" s="2" t="s">
        <v>815</v>
      </c>
      <c r="C571" s="3" t="s">
        <v>249</v>
      </c>
    </row>
    <row r="572" spans="1:3" x14ac:dyDescent="0.2">
      <c r="A572" s="3">
        <v>357523754</v>
      </c>
      <c r="B572" s="2" t="s">
        <v>816</v>
      </c>
      <c r="C572" s="3" t="s">
        <v>249</v>
      </c>
    </row>
    <row r="573" spans="1:3" x14ac:dyDescent="0.2">
      <c r="A573" s="3">
        <v>285605623</v>
      </c>
      <c r="B573" s="2" t="s">
        <v>817</v>
      </c>
      <c r="C573" s="3" t="s">
        <v>249</v>
      </c>
    </row>
    <row r="574" spans="1:3" x14ac:dyDescent="0.2">
      <c r="A574" s="3">
        <v>213618276</v>
      </c>
      <c r="B574" s="2" t="s">
        <v>818</v>
      </c>
      <c r="C574" s="3" t="s">
        <v>249</v>
      </c>
    </row>
    <row r="575" spans="1:3" x14ac:dyDescent="0.2">
      <c r="A575" s="3">
        <v>285940580</v>
      </c>
      <c r="B575" s="2" t="s">
        <v>819</v>
      </c>
      <c r="C575" s="3" t="s">
        <v>249</v>
      </c>
    </row>
    <row r="576" spans="1:3" x14ac:dyDescent="0.2">
      <c r="A576" s="3">
        <v>290151905</v>
      </c>
      <c r="B576" s="2" t="s">
        <v>820</v>
      </c>
      <c r="C576" s="3" t="s">
        <v>249</v>
      </c>
    </row>
    <row r="577" spans="1:3" x14ac:dyDescent="0.2">
      <c r="A577" s="3">
        <v>291846720</v>
      </c>
      <c r="B577" s="2" t="s">
        <v>821</v>
      </c>
      <c r="C577" s="3" t="s">
        <v>249</v>
      </c>
    </row>
    <row r="578" spans="1:3" x14ac:dyDescent="0.2">
      <c r="A578" s="3">
        <v>348699933</v>
      </c>
      <c r="B578" s="2" t="s">
        <v>822</v>
      </c>
      <c r="C578" s="3" t="s">
        <v>249</v>
      </c>
    </row>
    <row r="579" spans="1:3" x14ac:dyDescent="0.2">
      <c r="A579" s="3">
        <v>285980558</v>
      </c>
      <c r="B579" s="2" t="s">
        <v>823</v>
      </c>
      <c r="C579" s="3" t="s">
        <v>249</v>
      </c>
    </row>
    <row r="580" spans="1:3" x14ac:dyDescent="0.2">
      <c r="A580" s="3">
        <v>349216794</v>
      </c>
      <c r="B580" s="2" t="s">
        <v>824</v>
      </c>
      <c r="C580" s="3" t="s">
        <v>249</v>
      </c>
    </row>
    <row r="581" spans="1:3" x14ac:dyDescent="0.2">
      <c r="A581" s="3">
        <v>212742678</v>
      </c>
      <c r="B581" s="2" t="s">
        <v>825</v>
      </c>
      <c r="C581" s="3" t="s">
        <v>249</v>
      </c>
    </row>
    <row r="582" spans="1:3" x14ac:dyDescent="0.2">
      <c r="A582" s="3">
        <v>231897681</v>
      </c>
      <c r="B582" s="2" t="s">
        <v>826</v>
      </c>
      <c r="C582" s="3" t="s">
        <v>249</v>
      </c>
    </row>
    <row r="583" spans="1:3" x14ac:dyDescent="0.2">
      <c r="A583" s="3">
        <v>347693158</v>
      </c>
      <c r="B583" s="2" t="s">
        <v>827</v>
      </c>
      <c r="C583" s="3" t="s">
        <v>249</v>
      </c>
    </row>
    <row r="584" spans="1:3" x14ac:dyDescent="0.2">
      <c r="A584" s="3">
        <v>241000190</v>
      </c>
      <c r="B584" s="2" t="s">
        <v>828</v>
      </c>
      <c r="C584" s="3" t="s">
        <v>249</v>
      </c>
    </row>
    <row r="585" spans="1:3" x14ac:dyDescent="0.2">
      <c r="A585" s="3">
        <v>242639293</v>
      </c>
      <c r="B585" s="2" t="s">
        <v>829</v>
      </c>
      <c r="C585" s="3" t="s">
        <v>249</v>
      </c>
    </row>
    <row r="586" spans="1:3" x14ac:dyDescent="0.2">
      <c r="A586" s="3">
        <v>253570026</v>
      </c>
      <c r="B586" s="2" t="s">
        <v>830</v>
      </c>
      <c r="C586" s="3" t="s">
        <v>249</v>
      </c>
    </row>
    <row r="587" spans="1:3" x14ac:dyDescent="0.2">
      <c r="A587" s="3">
        <v>348618228</v>
      </c>
      <c r="B587" s="2" t="s">
        <v>831</v>
      </c>
      <c r="C587" s="3" t="s">
        <v>249</v>
      </c>
    </row>
    <row r="588" spans="1:3" x14ac:dyDescent="0.2">
      <c r="A588" s="3">
        <v>222566811</v>
      </c>
      <c r="B588" s="2" t="s">
        <v>832</v>
      </c>
      <c r="C588" s="3" t="s">
        <v>249</v>
      </c>
    </row>
    <row r="589" spans="1:3" x14ac:dyDescent="0.2">
      <c r="A589" s="3">
        <v>257662885</v>
      </c>
      <c r="B589" s="2" t="s">
        <v>833</v>
      </c>
      <c r="C589" s="3" t="s">
        <v>249</v>
      </c>
    </row>
    <row r="590" spans="1:3" x14ac:dyDescent="0.2">
      <c r="A590" s="3">
        <v>218692261</v>
      </c>
      <c r="B590" s="2" t="s">
        <v>834</v>
      </c>
      <c r="C590" s="3" t="s">
        <v>249</v>
      </c>
    </row>
    <row r="591" spans="1:3" x14ac:dyDescent="0.2">
      <c r="A591" s="3">
        <v>231856512</v>
      </c>
      <c r="B591" s="2" t="s">
        <v>835</v>
      </c>
      <c r="C591" s="3" t="s">
        <v>249</v>
      </c>
    </row>
    <row r="592" spans="1:3" x14ac:dyDescent="0.2">
      <c r="A592" s="3">
        <v>252979791</v>
      </c>
      <c r="B592" s="2" t="s">
        <v>836</v>
      </c>
      <c r="C592" s="3" t="s">
        <v>249</v>
      </c>
    </row>
    <row r="593" spans="1:3" x14ac:dyDescent="0.2">
      <c r="A593" s="3">
        <v>224143244</v>
      </c>
      <c r="B593" s="2" t="s">
        <v>837</v>
      </c>
      <c r="C593" s="3" t="s">
        <v>249</v>
      </c>
    </row>
    <row r="594" spans="1:3" x14ac:dyDescent="0.2">
      <c r="A594" s="3">
        <v>278968512</v>
      </c>
      <c r="B594" s="2" t="s">
        <v>838</v>
      </c>
      <c r="C594" s="3" t="s">
        <v>249</v>
      </c>
    </row>
    <row r="595" spans="1:3" x14ac:dyDescent="0.2">
      <c r="A595" s="3">
        <v>221155892</v>
      </c>
      <c r="B595" s="2" t="s">
        <v>839</v>
      </c>
      <c r="C595" s="3" t="s">
        <v>249</v>
      </c>
    </row>
    <row r="596" spans="1:3" x14ac:dyDescent="0.2">
      <c r="A596" s="3">
        <v>265219677</v>
      </c>
      <c r="B596" s="2" t="s">
        <v>840</v>
      </c>
      <c r="C596" s="3" t="s">
        <v>249</v>
      </c>
    </row>
    <row r="597" spans="1:3" x14ac:dyDescent="0.2">
      <c r="A597" s="3">
        <v>222671086</v>
      </c>
      <c r="B597" s="2" t="s">
        <v>841</v>
      </c>
      <c r="C597" s="3" t="s">
        <v>249</v>
      </c>
    </row>
    <row r="598" spans="1:3" x14ac:dyDescent="0.2">
      <c r="A598" s="3">
        <v>234539322</v>
      </c>
      <c r="B598" s="2" t="s">
        <v>842</v>
      </c>
      <c r="C598" s="3" t="s">
        <v>249</v>
      </c>
    </row>
    <row r="599" spans="1:3" x14ac:dyDescent="0.2">
      <c r="A599" s="3">
        <v>236935983</v>
      </c>
      <c r="B599" s="2" t="s">
        <v>843</v>
      </c>
      <c r="C599" s="3" t="s">
        <v>249</v>
      </c>
    </row>
    <row r="600" spans="1:3" x14ac:dyDescent="0.2">
      <c r="A600" s="3">
        <v>279122780</v>
      </c>
      <c r="B600" s="2" t="s">
        <v>844</v>
      </c>
      <c r="C600" s="3" t="s">
        <v>249</v>
      </c>
    </row>
    <row r="601" spans="1:3" x14ac:dyDescent="0.2">
      <c r="A601" s="3">
        <v>235479989</v>
      </c>
      <c r="B601" s="2" t="s">
        <v>845</v>
      </c>
      <c r="C601" s="3" t="s">
        <v>249</v>
      </c>
    </row>
    <row r="602" spans="1:3" x14ac:dyDescent="0.2">
      <c r="A602" s="3">
        <v>215362163</v>
      </c>
      <c r="B602" s="2" t="s">
        <v>846</v>
      </c>
      <c r="C602" s="3" t="s">
        <v>249</v>
      </c>
    </row>
    <row r="603" spans="1:3" x14ac:dyDescent="0.2">
      <c r="A603" s="3">
        <v>253865932</v>
      </c>
      <c r="B603" s="2" t="s">
        <v>847</v>
      </c>
      <c r="C603" s="3" t="s">
        <v>249</v>
      </c>
    </row>
    <row r="604" spans="1:3" x14ac:dyDescent="0.2">
      <c r="A604" s="3">
        <v>227229580</v>
      </c>
      <c r="B604" s="2" t="s">
        <v>848</v>
      </c>
      <c r="C604" s="3" t="s">
        <v>249</v>
      </c>
    </row>
    <row r="605" spans="1:3" x14ac:dyDescent="0.2">
      <c r="A605" s="3">
        <v>268734767</v>
      </c>
      <c r="B605" s="2" t="s">
        <v>849</v>
      </c>
      <c r="C605" s="3" t="s">
        <v>249</v>
      </c>
    </row>
    <row r="606" spans="1:3" x14ac:dyDescent="0.2">
      <c r="A606" s="3">
        <v>262739481</v>
      </c>
      <c r="B606" s="2" t="s">
        <v>850</v>
      </c>
      <c r="C606" s="3" t="s">
        <v>249</v>
      </c>
    </row>
    <row r="607" spans="1:3" x14ac:dyDescent="0.2">
      <c r="A607" s="3">
        <v>255432775</v>
      </c>
      <c r="B607" s="2" t="s">
        <v>851</v>
      </c>
      <c r="C607" s="3" t="s">
        <v>249</v>
      </c>
    </row>
    <row r="608" spans="1:3" x14ac:dyDescent="0.2">
      <c r="A608" s="3">
        <v>212581700</v>
      </c>
      <c r="B608" s="2" t="s">
        <v>852</v>
      </c>
      <c r="C608" s="3" t="s">
        <v>249</v>
      </c>
    </row>
    <row r="609" spans="1:3" x14ac:dyDescent="0.2">
      <c r="A609" s="3">
        <v>229616021</v>
      </c>
      <c r="B609" s="2" t="s">
        <v>853</v>
      </c>
      <c r="C609" s="3" t="s">
        <v>249</v>
      </c>
    </row>
    <row r="610" spans="1:3" x14ac:dyDescent="0.2">
      <c r="A610" s="3">
        <v>242433498</v>
      </c>
      <c r="B610" s="2" t="s">
        <v>854</v>
      </c>
      <c r="C610" s="3" t="s">
        <v>249</v>
      </c>
    </row>
    <row r="611" spans="1:3" x14ac:dyDescent="0.2">
      <c r="A611" s="3">
        <v>254983669</v>
      </c>
      <c r="B611" s="2" t="s">
        <v>855</v>
      </c>
      <c r="C611" s="3" t="s">
        <v>249</v>
      </c>
    </row>
    <row r="612" spans="1:3" x14ac:dyDescent="0.2">
      <c r="A612" s="3">
        <v>245459608</v>
      </c>
      <c r="B612" s="2" t="s">
        <v>856</v>
      </c>
      <c r="C612" s="3" t="s">
        <v>249</v>
      </c>
    </row>
    <row r="613" spans="1:3" x14ac:dyDescent="0.2">
      <c r="A613" s="3">
        <v>219269172</v>
      </c>
      <c r="B613" s="2" t="s">
        <v>857</v>
      </c>
      <c r="C613" s="3" t="s">
        <v>249</v>
      </c>
    </row>
    <row r="614" spans="1:3" x14ac:dyDescent="0.2">
      <c r="A614" s="3">
        <v>229482348</v>
      </c>
      <c r="B614" s="2" t="s">
        <v>858</v>
      </c>
      <c r="C614" s="3" t="s">
        <v>249</v>
      </c>
    </row>
    <row r="615" spans="1:3" x14ac:dyDescent="0.2">
      <c r="A615" s="3">
        <v>225814842</v>
      </c>
      <c r="B615" s="2" t="s">
        <v>859</v>
      </c>
      <c r="C615" s="3" t="s">
        <v>249</v>
      </c>
    </row>
    <row r="616" spans="1:3" x14ac:dyDescent="0.2">
      <c r="A616" s="3">
        <v>212617635</v>
      </c>
      <c r="B616" s="2" t="s">
        <v>860</v>
      </c>
      <c r="C616" s="3" t="s">
        <v>249</v>
      </c>
    </row>
    <row r="617" spans="1:3" x14ac:dyDescent="0.2">
      <c r="A617" s="3">
        <v>349851736</v>
      </c>
      <c r="B617" s="2" t="s">
        <v>861</v>
      </c>
      <c r="C617" s="3" t="s">
        <v>249</v>
      </c>
    </row>
    <row r="618" spans="1:3" x14ac:dyDescent="0.2">
      <c r="A618" s="3">
        <v>213587399</v>
      </c>
      <c r="B618" s="2" t="s">
        <v>862</v>
      </c>
      <c r="C618" s="3" t="s">
        <v>249</v>
      </c>
    </row>
    <row r="619" spans="1:3" x14ac:dyDescent="0.2">
      <c r="A619" s="3">
        <v>215910357</v>
      </c>
      <c r="B619" s="2" t="s">
        <v>863</v>
      </c>
      <c r="C619" s="3" t="s">
        <v>249</v>
      </c>
    </row>
    <row r="620" spans="1:3" x14ac:dyDescent="0.2">
      <c r="A620" s="3">
        <v>213304193</v>
      </c>
      <c r="B620" s="2" t="s">
        <v>864</v>
      </c>
      <c r="C620" s="3" t="s">
        <v>249</v>
      </c>
    </row>
    <row r="621" spans="1:3" x14ac:dyDescent="0.2">
      <c r="A621" s="3">
        <v>220468007</v>
      </c>
      <c r="B621" s="2" t="s">
        <v>865</v>
      </c>
      <c r="C621" s="3" t="s">
        <v>249</v>
      </c>
    </row>
    <row r="622" spans="1:3" x14ac:dyDescent="0.2">
      <c r="A622" s="3">
        <v>221749879</v>
      </c>
      <c r="B622" s="2" t="s">
        <v>866</v>
      </c>
      <c r="C622" s="3" t="s">
        <v>249</v>
      </c>
    </row>
    <row r="623" spans="1:3" x14ac:dyDescent="0.2">
      <c r="A623" s="3">
        <v>247551700</v>
      </c>
      <c r="B623" s="2" t="s">
        <v>867</v>
      </c>
      <c r="C623" s="3" t="s">
        <v>249</v>
      </c>
    </row>
    <row r="624" spans="1:3" x14ac:dyDescent="0.2">
      <c r="A624" s="3">
        <v>247954156</v>
      </c>
      <c r="B624" s="2" t="s">
        <v>868</v>
      </c>
      <c r="C624" s="3" t="s">
        <v>249</v>
      </c>
    </row>
    <row r="625" spans="1:3" x14ac:dyDescent="0.2">
      <c r="A625" s="3">
        <v>299861870</v>
      </c>
      <c r="B625" s="2" t="s">
        <v>869</v>
      </c>
      <c r="C625" s="3" t="s">
        <v>249</v>
      </c>
    </row>
    <row r="626" spans="1:3" x14ac:dyDescent="0.2">
      <c r="A626" s="3">
        <v>245846074</v>
      </c>
      <c r="B626" s="2" t="s">
        <v>870</v>
      </c>
      <c r="C626" s="3" t="s">
        <v>249</v>
      </c>
    </row>
    <row r="627" spans="1:3" x14ac:dyDescent="0.2">
      <c r="A627" s="3">
        <v>213717585</v>
      </c>
      <c r="B627" s="2" t="s">
        <v>871</v>
      </c>
      <c r="C627" s="3" t="s">
        <v>249</v>
      </c>
    </row>
    <row r="628" spans="1:3" x14ac:dyDescent="0.2">
      <c r="A628" s="3">
        <v>348219777</v>
      </c>
      <c r="B628" s="2" t="s">
        <v>872</v>
      </c>
      <c r="C628" s="3" t="s">
        <v>249</v>
      </c>
    </row>
    <row r="629" spans="1:3" x14ac:dyDescent="0.2">
      <c r="A629" s="3">
        <v>349687839</v>
      </c>
      <c r="B629" s="2" t="s">
        <v>873</v>
      </c>
      <c r="C629" s="3" t="s">
        <v>249</v>
      </c>
    </row>
    <row r="630" spans="1:3" x14ac:dyDescent="0.2">
      <c r="A630" s="3">
        <v>219673583</v>
      </c>
      <c r="B630" s="2" t="s">
        <v>874</v>
      </c>
      <c r="C630" s="3" t="s">
        <v>249</v>
      </c>
    </row>
    <row r="631" spans="1:3" x14ac:dyDescent="0.2">
      <c r="A631" s="3">
        <v>217161145</v>
      </c>
      <c r="B631" s="2" t="s">
        <v>875</v>
      </c>
      <c r="C631" s="3" t="s">
        <v>249</v>
      </c>
    </row>
    <row r="632" spans="1:3" x14ac:dyDescent="0.2">
      <c r="A632" s="3">
        <v>217191839</v>
      </c>
      <c r="B632" s="2" t="s">
        <v>876</v>
      </c>
      <c r="C632" s="3" t="s">
        <v>249</v>
      </c>
    </row>
    <row r="633" spans="1:3" x14ac:dyDescent="0.2">
      <c r="A633" s="3">
        <v>354672475</v>
      </c>
      <c r="B633" s="2" t="s">
        <v>877</v>
      </c>
      <c r="C633" s="3" t="s">
        <v>249</v>
      </c>
    </row>
    <row r="634" spans="1:3" x14ac:dyDescent="0.2">
      <c r="A634" s="3">
        <v>237037712</v>
      </c>
      <c r="B634" s="2" t="s">
        <v>878</v>
      </c>
      <c r="C634" s="3" t="s">
        <v>249</v>
      </c>
    </row>
    <row r="635" spans="1:3" x14ac:dyDescent="0.2">
      <c r="A635" s="3">
        <v>213572297</v>
      </c>
      <c r="B635" s="2" t="s">
        <v>879</v>
      </c>
      <c r="C635" s="3" t="s">
        <v>249</v>
      </c>
    </row>
    <row r="636" spans="1:3" x14ac:dyDescent="0.2">
      <c r="A636" s="3">
        <v>352158266</v>
      </c>
      <c r="B636" s="2" t="s">
        <v>880</v>
      </c>
      <c r="C636" s="3" t="s">
        <v>249</v>
      </c>
    </row>
    <row r="637" spans="1:3" x14ac:dyDescent="0.2">
      <c r="A637" s="3">
        <v>238984227</v>
      </c>
      <c r="B637" s="2" t="s">
        <v>881</v>
      </c>
      <c r="C637" s="3" t="s">
        <v>249</v>
      </c>
    </row>
    <row r="638" spans="1:3" x14ac:dyDescent="0.2">
      <c r="A638" s="3">
        <v>280785853</v>
      </c>
      <c r="B638" s="2" t="s">
        <v>882</v>
      </c>
      <c r="C638" s="3" t="s">
        <v>249</v>
      </c>
    </row>
    <row r="639" spans="1:3" x14ac:dyDescent="0.2">
      <c r="A639" s="3">
        <v>257037590</v>
      </c>
      <c r="B639" s="2" t="s">
        <v>883</v>
      </c>
      <c r="C639" s="3" t="s">
        <v>249</v>
      </c>
    </row>
    <row r="640" spans="1:3" x14ac:dyDescent="0.2">
      <c r="A640" s="3">
        <v>219799147</v>
      </c>
      <c r="B640" s="2" t="s">
        <v>884</v>
      </c>
      <c r="C640" s="3" t="s">
        <v>249</v>
      </c>
    </row>
    <row r="641" spans="1:3" x14ac:dyDescent="0.2">
      <c r="A641" s="3">
        <v>284228998</v>
      </c>
      <c r="B641" s="2" t="s">
        <v>885</v>
      </c>
      <c r="C641" s="3" t="s">
        <v>249</v>
      </c>
    </row>
    <row r="642" spans="1:3" x14ac:dyDescent="0.2">
      <c r="A642" s="3">
        <v>282929893</v>
      </c>
      <c r="B642" s="2" t="s">
        <v>886</v>
      </c>
      <c r="C642" s="3" t="s">
        <v>249</v>
      </c>
    </row>
    <row r="643" spans="1:3" x14ac:dyDescent="0.2">
      <c r="A643" s="3">
        <v>284956169</v>
      </c>
      <c r="B643" s="2" t="s">
        <v>887</v>
      </c>
      <c r="C643" s="3" t="s">
        <v>249</v>
      </c>
    </row>
    <row r="644" spans="1:3" x14ac:dyDescent="0.2">
      <c r="A644" s="3">
        <v>256128676</v>
      </c>
      <c r="B644" s="2" t="s">
        <v>888</v>
      </c>
      <c r="C644" s="3" t="s">
        <v>249</v>
      </c>
    </row>
    <row r="645" spans="1:3" x14ac:dyDescent="0.2">
      <c r="A645" s="3">
        <v>148457334</v>
      </c>
      <c r="B645" s="2" t="s">
        <v>889</v>
      </c>
      <c r="C645" s="3" t="s">
        <v>249</v>
      </c>
    </row>
    <row r="646" spans="1:3" x14ac:dyDescent="0.2">
      <c r="A646" s="3">
        <v>248784118</v>
      </c>
      <c r="B646" s="2" t="s">
        <v>890</v>
      </c>
      <c r="C646" s="3" t="s">
        <v>249</v>
      </c>
    </row>
    <row r="647" spans="1:3" x14ac:dyDescent="0.2">
      <c r="A647" s="3">
        <v>308270092</v>
      </c>
      <c r="B647" s="2" t="s">
        <v>891</v>
      </c>
      <c r="C647" s="3" t="s">
        <v>249</v>
      </c>
    </row>
    <row r="648" spans="1:3" x14ac:dyDescent="0.2">
      <c r="A648" s="3">
        <v>256864641</v>
      </c>
      <c r="B648" s="2" t="s">
        <v>892</v>
      </c>
      <c r="C648" s="3" t="s">
        <v>249</v>
      </c>
    </row>
    <row r="649" spans="1:3" x14ac:dyDescent="0.2">
      <c r="A649" s="3">
        <v>228783010</v>
      </c>
      <c r="B649" s="2" t="s">
        <v>893</v>
      </c>
      <c r="C649" s="3" t="s">
        <v>249</v>
      </c>
    </row>
    <row r="650" spans="1:3" x14ac:dyDescent="0.2">
      <c r="A650" s="3">
        <v>254582163</v>
      </c>
      <c r="B650" s="2" t="s">
        <v>894</v>
      </c>
      <c r="C650" s="3" t="s">
        <v>249</v>
      </c>
    </row>
    <row r="651" spans="1:3" x14ac:dyDescent="0.2">
      <c r="A651" s="3">
        <v>288794661</v>
      </c>
      <c r="B651" s="2" t="s">
        <v>895</v>
      </c>
      <c r="C651" s="3" t="s">
        <v>249</v>
      </c>
    </row>
    <row r="652" spans="1:3" x14ac:dyDescent="0.2">
      <c r="A652" s="3">
        <v>241592783</v>
      </c>
      <c r="B652" s="2" t="s">
        <v>896</v>
      </c>
      <c r="C652" s="3" t="s">
        <v>249</v>
      </c>
    </row>
    <row r="653" spans="1:3" x14ac:dyDescent="0.2">
      <c r="A653" s="3">
        <v>349389328</v>
      </c>
      <c r="B653" s="2" t="s">
        <v>897</v>
      </c>
      <c r="C653" s="3" t="s">
        <v>249</v>
      </c>
    </row>
    <row r="654" spans="1:3" x14ac:dyDescent="0.2">
      <c r="A654" s="3">
        <v>250163066</v>
      </c>
      <c r="B654" s="2" t="s">
        <v>898</v>
      </c>
      <c r="C654" s="3" t="s">
        <v>249</v>
      </c>
    </row>
    <row r="655" spans="1:3" x14ac:dyDescent="0.2">
      <c r="A655" s="3">
        <v>284252743</v>
      </c>
      <c r="B655" s="2" t="s">
        <v>899</v>
      </c>
      <c r="C655" s="3" t="s">
        <v>249</v>
      </c>
    </row>
    <row r="656" spans="1:3" x14ac:dyDescent="0.2">
      <c r="A656" s="3">
        <v>256652171</v>
      </c>
      <c r="B656" s="2" t="s">
        <v>900</v>
      </c>
      <c r="C656" s="3" t="s">
        <v>249</v>
      </c>
    </row>
    <row r="657" spans="1:3" x14ac:dyDescent="0.2">
      <c r="A657" s="3">
        <v>258978913</v>
      </c>
      <c r="B657" s="2" t="s">
        <v>901</v>
      </c>
      <c r="C657" s="3" t="s">
        <v>249</v>
      </c>
    </row>
    <row r="658" spans="1:3" x14ac:dyDescent="0.2">
      <c r="A658" s="3">
        <v>222106057</v>
      </c>
      <c r="B658" s="2" t="s">
        <v>902</v>
      </c>
      <c r="C658" s="3" t="s">
        <v>249</v>
      </c>
    </row>
    <row r="659" spans="1:3" x14ac:dyDescent="0.2">
      <c r="A659" s="3">
        <v>217141889</v>
      </c>
      <c r="B659" s="2" t="s">
        <v>903</v>
      </c>
      <c r="C659" s="3" t="s">
        <v>249</v>
      </c>
    </row>
    <row r="660" spans="1:3" x14ac:dyDescent="0.2">
      <c r="A660" s="3">
        <v>229743065</v>
      </c>
      <c r="B660" s="2" t="s">
        <v>904</v>
      </c>
      <c r="C660" s="3" t="s">
        <v>249</v>
      </c>
    </row>
    <row r="661" spans="1:3" x14ac:dyDescent="0.2">
      <c r="A661" s="3">
        <v>213481450</v>
      </c>
      <c r="B661" s="2" t="s">
        <v>905</v>
      </c>
      <c r="C661" s="3" t="s">
        <v>249</v>
      </c>
    </row>
    <row r="662" spans="1:3" x14ac:dyDescent="0.2">
      <c r="A662" s="3">
        <v>217110475</v>
      </c>
      <c r="B662" s="2" t="s">
        <v>906</v>
      </c>
      <c r="C662" s="3" t="s">
        <v>249</v>
      </c>
    </row>
    <row r="663" spans="1:3" x14ac:dyDescent="0.2">
      <c r="A663" s="3">
        <v>259429686</v>
      </c>
      <c r="B663" s="2" t="s">
        <v>907</v>
      </c>
      <c r="C663" s="3" t="s">
        <v>249</v>
      </c>
    </row>
    <row r="664" spans="1:3" x14ac:dyDescent="0.2">
      <c r="A664" s="3">
        <v>240103527</v>
      </c>
      <c r="B664" s="2" t="s">
        <v>908</v>
      </c>
      <c r="C664" s="3" t="s">
        <v>249</v>
      </c>
    </row>
    <row r="665" spans="1:3" x14ac:dyDescent="0.2">
      <c r="A665" s="3">
        <v>348165399</v>
      </c>
      <c r="B665" s="2" t="s">
        <v>909</v>
      </c>
      <c r="C665" s="3" t="s">
        <v>249</v>
      </c>
    </row>
    <row r="666" spans="1:3" x14ac:dyDescent="0.2">
      <c r="A666" s="3">
        <v>292505792</v>
      </c>
      <c r="B666" s="2" t="s">
        <v>910</v>
      </c>
      <c r="C666" s="3" t="s">
        <v>249</v>
      </c>
    </row>
    <row r="667" spans="1:3" x14ac:dyDescent="0.2">
      <c r="A667" s="3">
        <v>261718639</v>
      </c>
      <c r="B667" s="2" t="s">
        <v>911</v>
      </c>
      <c r="C667" s="3" t="s">
        <v>249</v>
      </c>
    </row>
    <row r="668" spans="1:3" x14ac:dyDescent="0.2">
      <c r="A668" s="3">
        <v>258782991</v>
      </c>
      <c r="B668" s="2" t="s">
        <v>912</v>
      </c>
      <c r="C668" s="3" t="s">
        <v>249</v>
      </c>
    </row>
    <row r="669" spans="1:3" x14ac:dyDescent="0.2">
      <c r="A669" s="3">
        <v>281780295</v>
      </c>
      <c r="B669" s="2" t="s">
        <v>913</v>
      </c>
      <c r="C669" s="3" t="s">
        <v>249</v>
      </c>
    </row>
    <row r="670" spans="1:3" x14ac:dyDescent="0.2">
      <c r="A670" s="3">
        <v>272545888</v>
      </c>
      <c r="B670" s="2" t="s">
        <v>914</v>
      </c>
      <c r="C670" s="3" t="s">
        <v>249</v>
      </c>
    </row>
    <row r="671" spans="1:3" x14ac:dyDescent="0.2">
      <c r="A671" s="3">
        <v>212283239</v>
      </c>
      <c r="B671" s="2" t="s">
        <v>915</v>
      </c>
      <c r="C671" s="3" t="s">
        <v>249</v>
      </c>
    </row>
    <row r="672" spans="1:3" x14ac:dyDescent="0.2">
      <c r="A672" s="3">
        <v>216505832</v>
      </c>
      <c r="B672" s="2" t="s">
        <v>916</v>
      </c>
      <c r="C672" s="3" t="s">
        <v>249</v>
      </c>
    </row>
    <row r="673" spans="1:3" x14ac:dyDescent="0.2">
      <c r="A673" s="3">
        <v>356166069</v>
      </c>
      <c r="B673" s="2" t="s">
        <v>917</v>
      </c>
      <c r="C673" s="3" t="s">
        <v>249</v>
      </c>
    </row>
    <row r="674" spans="1:3" x14ac:dyDescent="0.2">
      <c r="A674" s="3">
        <v>359672484</v>
      </c>
      <c r="B674" s="2" t="s">
        <v>918</v>
      </c>
      <c r="C674" s="3" t="s">
        <v>249</v>
      </c>
    </row>
    <row r="675" spans="1:3" x14ac:dyDescent="0.2">
      <c r="A675" s="3">
        <v>232948592</v>
      </c>
      <c r="B675" s="2" t="s">
        <v>919</v>
      </c>
      <c r="C675" s="3" t="s">
        <v>249</v>
      </c>
    </row>
    <row r="676" spans="1:3" x14ac:dyDescent="0.2">
      <c r="A676" s="3">
        <v>249532967</v>
      </c>
      <c r="B676" s="2" t="s">
        <v>920</v>
      </c>
      <c r="C676" s="3" t="s">
        <v>249</v>
      </c>
    </row>
    <row r="677" spans="1:3" x14ac:dyDescent="0.2">
      <c r="A677" s="3">
        <v>218705609</v>
      </c>
      <c r="B677" s="2" t="s">
        <v>921</v>
      </c>
      <c r="C677" s="3" t="s">
        <v>249</v>
      </c>
    </row>
    <row r="678" spans="1:3" x14ac:dyDescent="0.2">
      <c r="A678" s="3">
        <v>264588161</v>
      </c>
      <c r="B678" s="2" t="s">
        <v>922</v>
      </c>
      <c r="C678" s="3" t="s">
        <v>249</v>
      </c>
    </row>
    <row r="679" spans="1:3" x14ac:dyDescent="0.2">
      <c r="A679" s="3">
        <v>242179851</v>
      </c>
      <c r="B679" s="2" t="s">
        <v>923</v>
      </c>
      <c r="C679" s="3" t="s">
        <v>249</v>
      </c>
    </row>
    <row r="680" spans="1:3" x14ac:dyDescent="0.2">
      <c r="A680" s="3">
        <v>245837874</v>
      </c>
      <c r="B680" s="2" t="s">
        <v>924</v>
      </c>
      <c r="C680" s="3" t="s">
        <v>249</v>
      </c>
    </row>
    <row r="681" spans="1:3" x14ac:dyDescent="0.2">
      <c r="A681" s="3">
        <v>349289787</v>
      </c>
      <c r="B681" s="2" t="s">
        <v>925</v>
      </c>
      <c r="C681" s="3" t="s">
        <v>249</v>
      </c>
    </row>
    <row r="682" spans="1:3" x14ac:dyDescent="0.2">
      <c r="A682" s="3">
        <v>246434688</v>
      </c>
      <c r="B682" s="2" t="s">
        <v>926</v>
      </c>
      <c r="C682" s="3" t="s">
        <v>249</v>
      </c>
    </row>
    <row r="683" spans="1:3" x14ac:dyDescent="0.2">
      <c r="A683" s="3">
        <v>257109344</v>
      </c>
      <c r="B683" s="2" t="s">
        <v>927</v>
      </c>
      <c r="C683" s="3" t="s">
        <v>249</v>
      </c>
    </row>
    <row r="684" spans="1:3" x14ac:dyDescent="0.2">
      <c r="A684" s="3">
        <v>238646013</v>
      </c>
      <c r="B684" s="2" t="s">
        <v>928</v>
      </c>
      <c r="C684" s="3" t="s">
        <v>249</v>
      </c>
    </row>
    <row r="685" spans="1:3" x14ac:dyDescent="0.2">
      <c r="A685" s="3">
        <v>246977525</v>
      </c>
      <c r="B685" s="2" t="s">
        <v>929</v>
      </c>
      <c r="C685" s="3" t="s">
        <v>249</v>
      </c>
    </row>
    <row r="686" spans="1:3" x14ac:dyDescent="0.2">
      <c r="A686" s="3">
        <v>216754722</v>
      </c>
      <c r="B686" s="2" t="s">
        <v>930</v>
      </c>
      <c r="C686" s="3" t="s">
        <v>249</v>
      </c>
    </row>
    <row r="687" spans="1:3" x14ac:dyDescent="0.2">
      <c r="A687" s="3">
        <v>349028631</v>
      </c>
      <c r="B687" s="2" t="s">
        <v>931</v>
      </c>
      <c r="C687" s="3" t="s">
        <v>249</v>
      </c>
    </row>
    <row r="688" spans="1:3" x14ac:dyDescent="0.2">
      <c r="A688" s="3">
        <v>259793806</v>
      </c>
      <c r="B688" s="2" t="s">
        <v>932</v>
      </c>
      <c r="C688" s="3" t="s">
        <v>249</v>
      </c>
    </row>
    <row r="689" spans="1:3" x14ac:dyDescent="0.2">
      <c r="A689" s="3">
        <v>350596755</v>
      </c>
      <c r="B689" s="2" t="s">
        <v>933</v>
      </c>
      <c r="C689" s="3" t="s">
        <v>249</v>
      </c>
    </row>
    <row r="690" spans="1:3" x14ac:dyDescent="0.2">
      <c r="A690" s="3">
        <v>212303325</v>
      </c>
      <c r="B690" s="2" t="s">
        <v>934</v>
      </c>
      <c r="C690" s="3" t="s">
        <v>249</v>
      </c>
    </row>
    <row r="691" spans="1:3" x14ac:dyDescent="0.2">
      <c r="A691" s="3">
        <v>132239894</v>
      </c>
      <c r="B691" s="2" t="s">
        <v>935</v>
      </c>
      <c r="C691" s="3" t="s">
        <v>249</v>
      </c>
    </row>
    <row r="692" spans="1:3" x14ac:dyDescent="0.2">
      <c r="A692" s="3">
        <v>276295085</v>
      </c>
      <c r="B692" s="2" t="s">
        <v>936</v>
      </c>
      <c r="C692" s="3" t="s">
        <v>249</v>
      </c>
    </row>
    <row r="693" spans="1:3" x14ac:dyDescent="0.2">
      <c r="A693" s="3">
        <v>225056150</v>
      </c>
      <c r="B693" s="2" t="s">
        <v>937</v>
      </c>
      <c r="C693" s="3" t="s">
        <v>249</v>
      </c>
    </row>
    <row r="694" spans="1:3" x14ac:dyDescent="0.2">
      <c r="A694" s="3">
        <v>257016857</v>
      </c>
      <c r="B694" s="2" t="s">
        <v>938</v>
      </c>
      <c r="C694" s="3" t="s">
        <v>249</v>
      </c>
    </row>
    <row r="695" spans="1:3" x14ac:dyDescent="0.2">
      <c r="A695" s="3">
        <v>225206647</v>
      </c>
      <c r="B695" s="2" t="s">
        <v>939</v>
      </c>
      <c r="C695" s="3" t="s">
        <v>249</v>
      </c>
    </row>
    <row r="696" spans="1:3" x14ac:dyDescent="0.2">
      <c r="A696" s="3">
        <v>355849398</v>
      </c>
      <c r="B696" s="2" t="s">
        <v>940</v>
      </c>
      <c r="C696" s="3" t="s">
        <v>249</v>
      </c>
    </row>
    <row r="697" spans="1:3" x14ac:dyDescent="0.2">
      <c r="A697" s="3">
        <v>212529768</v>
      </c>
      <c r="B697" s="2" t="s">
        <v>941</v>
      </c>
      <c r="C697" s="3" t="s">
        <v>249</v>
      </c>
    </row>
    <row r="698" spans="1:3" x14ac:dyDescent="0.2">
      <c r="A698" s="3">
        <v>254060294</v>
      </c>
      <c r="B698" s="2" t="s">
        <v>942</v>
      </c>
      <c r="C698" s="3" t="s">
        <v>249</v>
      </c>
    </row>
    <row r="699" spans="1:3" x14ac:dyDescent="0.2">
      <c r="A699" s="3">
        <v>245336257</v>
      </c>
      <c r="B699" s="2" t="s">
        <v>943</v>
      </c>
      <c r="C699" s="3" t="s">
        <v>249</v>
      </c>
    </row>
    <row r="700" spans="1:3" x14ac:dyDescent="0.2">
      <c r="A700" s="3">
        <v>216182721</v>
      </c>
      <c r="B700" s="2" t="s">
        <v>944</v>
      </c>
      <c r="C700" s="3" t="s">
        <v>249</v>
      </c>
    </row>
    <row r="701" spans="1:3" x14ac:dyDescent="0.2">
      <c r="A701" s="3">
        <v>214865755</v>
      </c>
      <c r="B701" s="2" t="s">
        <v>945</v>
      </c>
      <c r="C701" s="3" t="s">
        <v>249</v>
      </c>
    </row>
    <row r="702" spans="1:3" x14ac:dyDescent="0.2">
      <c r="A702" s="3">
        <v>348322014</v>
      </c>
      <c r="B702" s="2" t="s">
        <v>946</v>
      </c>
      <c r="C702" s="3" t="s">
        <v>249</v>
      </c>
    </row>
    <row r="703" spans="1:3" x14ac:dyDescent="0.2">
      <c r="A703" s="3">
        <v>348226057</v>
      </c>
      <c r="B703" s="2" t="s">
        <v>947</v>
      </c>
      <c r="C703" s="3" t="s">
        <v>249</v>
      </c>
    </row>
    <row r="704" spans="1:3" x14ac:dyDescent="0.2">
      <c r="A704" s="3">
        <v>354033551</v>
      </c>
      <c r="B704" s="2" t="s">
        <v>948</v>
      </c>
      <c r="C704" s="3" t="s">
        <v>249</v>
      </c>
    </row>
    <row r="705" spans="1:3" x14ac:dyDescent="0.2">
      <c r="A705" s="3">
        <v>296629367</v>
      </c>
      <c r="B705" s="2" t="s">
        <v>949</v>
      </c>
      <c r="C705" s="3" t="s">
        <v>249</v>
      </c>
    </row>
    <row r="706" spans="1:3" x14ac:dyDescent="0.2">
      <c r="A706" s="3">
        <v>243196469</v>
      </c>
      <c r="B706" s="2" t="s">
        <v>950</v>
      </c>
      <c r="C706" s="3" t="s">
        <v>249</v>
      </c>
    </row>
    <row r="707" spans="1:3" x14ac:dyDescent="0.2">
      <c r="A707" s="3">
        <v>262756774</v>
      </c>
      <c r="B707" s="2" t="s">
        <v>951</v>
      </c>
      <c r="C707" s="3" t="s">
        <v>249</v>
      </c>
    </row>
    <row r="708" spans="1:3" x14ac:dyDescent="0.2">
      <c r="A708" s="3">
        <v>257715719</v>
      </c>
      <c r="B708" s="2" t="s">
        <v>952</v>
      </c>
      <c r="C708" s="3" t="s">
        <v>249</v>
      </c>
    </row>
    <row r="709" spans="1:3" x14ac:dyDescent="0.2">
      <c r="A709" s="3">
        <v>228646839</v>
      </c>
      <c r="B709" s="2" t="s">
        <v>953</v>
      </c>
      <c r="C709" s="3" t="s">
        <v>249</v>
      </c>
    </row>
    <row r="710" spans="1:3" x14ac:dyDescent="0.2">
      <c r="A710" s="3">
        <v>287149744</v>
      </c>
      <c r="B710" s="2" t="s">
        <v>954</v>
      </c>
      <c r="C710" s="3" t="s">
        <v>249</v>
      </c>
    </row>
    <row r="711" spans="1:3" x14ac:dyDescent="0.2">
      <c r="A711" s="3">
        <v>265336091</v>
      </c>
      <c r="B711" s="2" t="s">
        <v>955</v>
      </c>
      <c r="C711" s="3" t="s">
        <v>249</v>
      </c>
    </row>
    <row r="712" spans="1:3" x14ac:dyDescent="0.2">
      <c r="A712" s="3">
        <v>348012522</v>
      </c>
      <c r="B712" s="2" t="s">
        <v>956</v>
      </c>
      <c r="C712" s="3" t="s">
        <v>249</v>
      </c>
    </row>
    <row r="713" spans="1:3" x14ac:dyDescent="0.2">
      <c r="A713" s="3">
        <v>349203064</v>
      </c>
      <c r="B713" s="2" t="s">
        <v>957</v>
      </c>
      <c r="C713" s="3" t="s">
        <v>249</v>
      </c>
    </row>
    <row r="714" spans="1:3" x14ac:dyDescent="0.2">
      <c r="A714" s="3">
        <v>294200536</v>
      </c>
      <c r="B714" s="2" t="s">
        <v>958</v>
      </c>
      <c r="C714" s="3" t="s">
        <v>249</v>
      </c>
    </row>
    <row r="715" spans="1:3" x14ac:dyDescent="0.2">
      <c r="A715" s="3">
        <v>217514470</v>
      </c>
      <c r="B715" s="2" t="s">
        <v>959</v>
      </c>
      <c r="C715" s="3" t="s">
        <v>249</v>
      </c>
    </row>
    <row r="716" spans="1:3" x14ac:dyDescent="0.2">
      <c r="A716" s="3">
        <v>245974745</v>
      </c>
      <c r="B716" s="2" t="s">
        <v>960</v>
      </c>
      <c r="C716" s="3" t="s">
        <v>249</v>
      </c>
    </row>
    <row r="717" spans="1:3" x14ac:dyDescent="0.2">
      <c r="A717" s="3">
        <v>349827009</v>
      </c>
      <c r="B717" s="2" t="s">
        <v>961</v>
      </c>
      <c r="C717" s="3" t="s">
        <v>249</v>
      </c>
    </row>
    <row r="718" spans="1:3" x14ac:dyDescent="0.2">
      <c r="A718" s="3">
        <v>354128539</v>
      </c>
      <c r="B718" s="2" t="s">
        <v>962</v>
      </c>
      <c r="C718" s="3" t="s">
        <v>249</v>
      </c>
    </row>
    <row r="719" spans="1:3" x14ac:dyDescent="0.2">
      <c r="A719" s="3">
        <v>217137086</v>
      </c>
      <c r="B719" s="2" t="s">
        <v>963</v>
      </c>
      <c r="C719" s="3" t="s">
        <v>249</v>
      </c>
    </row>
    <row r="720" spans="1:3" x14ac:dyDescent="0.2">
      <c r="A720" s="3">
        <v>262225139</v>
      </c>
      <c r="B720" s="2" t="s">
        <v>964</v>
      </c>
      <c r="C720" s="3" t="s">
        <v>249</v>
      </c>
    </row>
    <row r="721" spans="1:3" x14ac:dyDescent="0.2">
      <c r="A721" s="3">
        <v>238670109</v>
      </c>
      <c r="B721" s="2" t="s">
        <v>965</v>
      </c>
      <c r="C721" s="3" t="s">
        <v>249</v>
      </c>
    </row>
    <row r="722" spans="1:3" x14ac:dyDescent="0.2">
      <c r="A722" s="3">
        <v>232842080</v>
      </c>
      <c r="B722" s="2" t="s">
        <v>966</v>
      </c>
      <c r="C722" s="3" t="s">
        <v>249</v>
      </c>
    </row>
    <row r="723" spans="1:3" x14ac:dyDescent="0.2">
      <c r="A723" s="3">
        <v>219824251</v>
      </c>
      <c r="B723" s="2" t="s">
        <v>967</v>
      </c>
      <c r="C723" s="3" t="s">
        <v>249</v>
      </c>
    </row>
    <row r="724" spans="1:3" x14ac:dyDescent="0.2">
      <c r="A724" s="3">
        <v>214476666</v>
      </c>
      <c r="B724" s="2" t="s">
        <v>968</v>
      </c>
      <c r="C724" s="3" t="s">
        <v>249</v>
      </c>
    </row>
    <row r="725" spans="1:3" x14ac:dyDescent="0.2">
      <c r="A725" s="3">
        <v>213232043</v>
      </c>
      <c r="B725" s="2" t="s">
        <v>969</v>
      </c>
      <c r="C725" s="3" t="s">
        <v>249</v>
      </c>
    </row>
    <row r="726" spans="1:3" x14ac:dyDescent="0.2">
      <c r="A726" s="3">
        <v>80774988</v>
      </c>
      <c r="B726" s="2" t="s">
        <v>970</v>
      </c>
      <c r="C726" s="3" t="s">
        <v>249</v>
      </c>
    </row>
    <row r="727" spans="1:3" x14ac:dyDescent="0.2">
      <c r="A727" s="3">
        <v>237987722</v>
      </c>
      <c r="B727" s="2" t="s">
        <v>971</v>
      </c>
      <c r="C727" s="3" t="s">
        <v>249</v>
      </c>
    </row>
    <row r="728" spans="1:3" x14ac:dyDescent="0.2">
      <c r="A728" s="3">
        <v>249503432</v>
      </c>
      <c r="B728" s="2" t="s">
        <v>972</v>
      </c>
      <c r="C728" s="3" t="s">
        <v>249</v>
      </c>
    </row>
    <row r="729" spans="1:3" x14ac:dyDescent="0.2">
      <c r="A729" s="3">
        <v>228460851</v>
      </c>
      <c r="B729" s="2" t="s">
        <v>973</v>
      </c>
      <c r="C729" s="3" t="s">
        <v>249</v>
      </c>
    </row>
    <row r="730" spans="1:3" x14ac:dyDescent="0.2">
      <c r="A730" s="3">
        <v>255787716</v>
      </c>
      <c r="B730" s="2" t="s">
        <v>974</v>
      </c>
      <c r="C730" s="3" t="s">
        <v>249</v>
      </c>
    </row>
    <row r="731" spans="1:3" x14ac:dyDescent="0.2">
      <c r="A731" s="3">
        <v>227938490</v>
      </c>
      <c r="B731" s="2" t="s">
        <v>975</v>
      </c>
      <c r="C731" s="3" t="s">
        <v>249</v>
      </c>
    </row>
    <row r="732" spans="1:3" x14ac:dyDescent="0.2">
      <c r="A732" s="3">
        <v>216636825</v>
      </c>
      <c r="B732" s="2" t="s">
        <v>976</v>
      </c>
      <c r="C732" s="3" t="s">
        <v>249</v>
      </c>
    </row>
    <row r="733" spans="1:3" x14ac:dyDescent="0.2">
      <c r="A733" s="3">
        <v>212847492</v>
      </c>
      <c r="B733" s="2" t="s">
        <v>977</v>
      </c>
      <c r="C733" s="3" t="s">
        <v>249</v>
      </c>
    </row>
    <row r="734" spans="1:3" x14ac:dyDescent="0.2">
      <c r="A734" s="3">
        <v>348367501</v>
      </c>
      <c r="B734" s="2" t="s">
        <v>978</v>
      </c>
      <c r="C734" s="3" t="s">
        <v>249</v>
      </c>
    </row>
    <row r="735" spans="1:3" x14ac:dyDescent="0.2">
      <c r="A735" s="3">
        <v>351727913</v>
      </c>
      <c r="B735" s="2" t="s">
        <v>979</v>
      </c>
      <c r="C735" s="3" t="s">
        <v>249</v>
      </c>
    </row>
    <row r="736" spans="1:3" x14ac:dyDescent="0.2">
      <c r="A736" s="3">
        <v>222413369</v>
      </c>
      <c r="B736" s="2" t="s">
        <v>980</v>
      </c>
      <c r="C736" s="3" t="s">
        <v>249</v>
      </c>
    </row>
    <row r="737" spans="1:3" x14ac:dyDescent="0.2">
      <c r="A737" s="3">
        <v>255914859</v>
      </c>
      <c r="B737" s="2" t="s">
        <v>981</v>
      </c>
      <c r="C737" s="3" t="s">
        <v>249</v>
      </c>
    </row>
    <row r="738" spans="1:3" x14ac:dyDescent="0.2">
      <c r="A738" s="3">
        <v>245582065</v>
      </c>
      <c r="B738" s="2" t="s">
        <v>982</v>
      </c>
      <c r="C738" s="3" t="s">
        <v>249</v>
      </c>
    </row>
    <row r="739" spans="1:3" x14ac:dyDescent="0.2">
      <c r="A739" s="3">
        <v>307426037</v>
      </c>
      <c r="B739" s="2" t="s">
        <v>983</v>
      </c>
      <c r="C739" s="3" t="s">
        <v>249</v>
      </c>
    </row>
    <row r="740" spans="1:3" x14ac:dyDescent="0.2">
      <c r="A740" s="3">
        <v>239984218</v>
      </c>
      <c r="B740" s="2" t="s">
        <v>984</v>
      </c>
      <c r="C740" s="3" t="s">
        <v>249</v>
      </c>
    </row>
    <row r="741" spans="1:3" x14ac:dyDescent="0.2">
      <c r="A741" s="3">
        <v>356591298</v>
      </c>
      <c r="B741" s="2" t="s">
        <v>985</v>
      </c>
      <c r="C741" s="3" t="s">
        <v>249</v>
      </c>
    </row>
    <row r="742" spans="1:3" x14ac:dyDescent="0.2">
      <c r="A742" s="3">
        <v>228852111</v>
      </c>
      <c r="B742" s="2" t="s">
        <v>986</v>
      </c>
      <c r="C742" s="3" t="s">
        <v>249</v>
      </c>
    </row>
    <row r="743" spans="1:3" x14ac:dyDescent="0.2">
      <c r="A743" s="3">
        <v>254306204</v>
      </c>
      <c r="B743" s="2" t="s">
        <v>987</v>
      </c>
      <c r="C743" s="3" t="s">
        <v>249</v>
      </c>
    </row>
    <row r="744" spans="1:3" x14ac:dyDescent="0.2">
      <c r="A744" s="3">
        <v>214071482</v>
      </c>
      <c r="B744" s="2" t="s">
        <v>988</v>
      </c>
      <c r="C744" s="3" t="s">
        <v>249</v>
      </c>
    </row>
    <row r="745" spans="1:3" x14ac:dyDescent="0.2">
      <c r="A745" s="3">
        <v>280987933</v>
      </c>
      <c r="B745" s="2" t="s">
        <v>989</v>
      </c>
      <c r="C745" s="3" t="s">
        <v>249</v>
      </c>
    </row>
    <row r="746" spans="1:3" x14ac:dyDescent="0.2">
      <c r="A746" s="3">
        <v>348445073</v>
      </c>
      <c r="B746" s="2" t="s">
        <v>990</v>
      </c>
      <c r="C746" s="3" t="s">
        <v>249</v>
      </c>
    </row>
    <row r="747" spans="1:3" x14ac:dyDescent="0.2">
      <c r="A747" s="3">
        <v>348170877</v>
      </c>
      <c r="B747" s="2" t="s">
        <v>991</v>
      </c>
      <c r="C747" s="3" t="s">
        <v>249</v>
      </c>
    </row>
    <row r="748" spans="1:3" x14ac:dyDescent="0.2">
      <c r="A748" s="3">
        <v>245432554</v>
      </c>
      <c r="B748" s="2" t="s">
        <v>992</v>
      </c>
      <c r="C748" s="3" t="s">
        <v>249</v>
      </c>
    </row>
    <row r="749" spans="1:3" x14ac:dyDescent="0.2">
      <c r="A749" s="3">
        <v>252011351</v>
      </c>
      <c r="B749" s="2" t="s">
        <v>993</v>
      </c>
      <c r="C749" s="3" t="s">
        <v>249</v>
      </c>
    </row>
    <row r="750" spans="1:3" x14ac:dyDescent="0.2">
      <c r="A750" s="3">
        <v>237665770</v>
      </c>
      <c r="B750" s="2" t="s">
        <v>994</v>
      </c>
      <c r="C750" s="3" t="s">
        <v>249</v>
      </c>
    </row>
    <row r="751" spans="1:3" x14ac:dyDescent="0.2">
      <c r="A751" s="3">
        <v>260432807</v>
      </c>
      <c r="B751" s="2" t="s">
        <v>995</v>
      </c>
      <c r="C751" s="3" t="s">
        <v>249</v>
      </c>
    </row>
    <row r="752" spans="1:3" x14ac:dyDescent="0.2">
      <c r="A752" s="3">
        <v>216864932</v>
      </c>
      <c r="B752" s="2" t="s">
        <v>996</v>
      </c>
      <c r="C752" s="3" t="s">
        <v>249</v>
      </c>
    </row>
    <row r="753" spans="1:3" x14ac:dyDescent="0.2">
      <c r="A753" s="3">
        <v>237545006</v>
      </c>
      <c r="B753" s="2" t="s">
        <v>997</v>
      </c>
      <c r="C753" s="3" t="s">
        <v>249</v>
      </c>
    </row>
    <row r="754" spans="1:3" x14ac:dyDescent="0.2">
      <c r="A754" s="3">
        <v>256219908</v>
      </c>
      <c r="B754" s="2" t="s">
        <v>998</v>
      </c>
      <c r="C754" s="3" t="s">
        <v>249</v>
      </c>
    </row>
    <row r="755" spans="1:3" x14ac:dyDescent="0.2">
      <c r="A755" s="3">
        <v>300087688</v>
      </c>
      <c r="B755" s="2" t="s">
        <v>999</v>
      </c>
      <c r="C755" s="3" t="s">
        <v>249</v>
      </c>
    </row>
    <row r="756" spans="1:3" x14ac:dyDescent="0.2">
      <c r="A756" s="3">
        <v>279289355</v>
      </c>
      <c r="B756" s="2" t="s">
        <v>1000</v>
      </c>
      <c r="C756" s="3" t="s">
        <v>249</v>
      </c>
    </row>
    <row r="757" spans="1:3" x14ac:dyDescent="0.2">
      <c r="A757" s="3">
        <v>247264869</v>
      </c>
      <c r="B757" s="2" t="s">
        <v>1001</v>
      </c>
      <c r="C757" s="3" t="s">
        <v>249</v>
      </c>
    </row>
    <row r="758" spans="1:3" x14ac:dyDescent="0.2">
      <c r="A758" s="3">
        <v>232989002</v>
      </c>
      <c r="B758" s="2" t="s">
        <v>1002</v>
      </c>
      <c r="C758" s="3" t="s">
        <v>249</v>
      </c>
    </row>
    <row r="759" spans="1:3" x14ac:dyDescent="0.2">
      <c r="A759" s="3">
        <v>247843007</v>
      </c>
      <c r="B759" s="2" t="s">
        <v>1003</v>
      </c>
      <c r="C759" s="3" t="s">
        <v>249</v>
      </c>
    </row>
    <row r="760" spans="1:3" x14ac:dyDescent="0.2">
      <c r="A760" s="3">
        <v>215690652</v>
      </c>
      <c r="B760" s="2" t="s">
        <v>1004</v>
      </c>
      <c r="C760" s="3" t="s">
        <v>249</v>
      </c>
    </row>
    <row r="761" spans="1:3" x14ac:dyDescent="0.2">
      <c r="A761" s="3">
        <v>298392714</v>
      </c>
      <c r="B761" s="2" t="s">
        <v>1005</v>
      </c>
      <c r="C761" s="3" t="s">
        <v>249</v>
      </c>
    </row>
    <row r="762" spans="1:3" x14ac:dyDescent="0.2">
      <c r="A762" s="3">
        <v>269801358</v>
      </c>
      <c r="B762" s="2" t="s">
        <v>1006</v>
      </c>
      <c r="C762" s="3" t="s">
        <v>249</v>
      </c>
    </row>
    <row r="763" spans="1:3" x14ac:dyDescent="0.2">
      <c r="A763" s="3">
        <v>284045867</v>
      </c>
      <c r="B763" s="2" t="s">
        <v>1007</v>
      </c>
      <c r="C763" s="3" t="s">
        <v>249</v>
      </c>
    </row>
    <row r="764" spans="1:3" x14ac:dyDescent="0.2">
      <c r="A764" s="3">
        <v>357429074</v>
      </c>
      <c r="B764" s="2" t="s">
        <v>1008</v>
      </c>
      <c r="C764" s="3" t="s">
        <v>249</v>
      </c>
    </row>
    <row r="765" spans="1:3" x14ac:dyDescent="0.2">
      <c r="A765" s="3">
        <v>256310479</v>
      </c>
      <c r="B765" s="2" t="s">
        <v>1009</v>
      </c>
      <c r="C765" s="3" t="s">
        <v>249</v>
      </c>
    </row>
    <row r="766" spans="1:3" x14ac:dyDescent="0.2">
      <c r="A766" s="3">
        <v>288655067</v>
      </c>
      <c r="B766" s="2" t="s">
        <v>1010</v>
      </c>
      <c r="C766" s="3" t="s">
        <v>249</v>
      </c>
    </row>
    <row r="767" spans="1:3" x14ac:dyDescent="0.2">
      <c r="A767" s="3">
        <v>253294361</v>
      </c>
      <c r="B767" s="2" t="s">
        <v>1011</v>
      </c>
      <c r="C767" s="3" t="s">
        <v>249</v>
      </c>
    </row>
    <row r="768" spans="1:3" x14ac:dyDescent="0.2">
      <c r="A768" s="3">
        <v>245432262</v>
      </c>
      <c r="B768" s="2" t="s">
        <v>1012</v>
      </c>
      <c r="C768" s="3" t="s">
        <v>249</v>
      </c>
    </row>
    <row r="769" spans="1:3" x14ac:dyDescent="0.2">
      <c r="A769" s="3">
        <v>274589369</v>
      </c>
      <c r="B769" s="2" t="s">
        <v>1013</v>
      </c>
      <c r="C769" s="3" t="s">
        <v>249</v>
      </c>
    </row>
    <row r="770" spans="1:3" x14ac:dyDescent="0.2">
      <c r="A770" s="3">
        <v>349439535</v>
      </c>
      <c r="B770" s="2" t="s">
        <v>1014</v>
      </c>
      <c r="C770" s="3" t="s">
        <v>249</v>
      </c>
    </row>
    <row r="771" spans="1:3" x14ac:dyDescent="0.2">
      <c r="A771" s="3">
        <v>358060475</v>
      </c>
      <c r="B771" s="2" t="s">
        <v>1015</v>
      </c>
      <c r="C771" s="3" t="s">
        <v>249</v>
      </c>
    </row>
    <row r="772" spans="1:3" x14ac:dyDescent="0.2">
      <c r="A772" s="3">
        <v>216012945</v>
      </c>
      <c r="B772" s="2" t="s">
        <v>1016</v>
      </c>
      <c r="C772" s="3" t="s">
        <v>249</v>
      </c>
    </row>
    <row r="773" spans="1:3" x14ac:dyDescent="0.2">
      <c r="A773" s="3">
        <v>281287184</v>
      </c>
      <c r="B773" s="2" t="s">
        <v>1017</v>
      </c>
      <c r="C773" s="3" t="s">
        <v>249</v>
      </c>
    </row>
    <row r="774" spans="1:3" x14ac:dyDescent="0.2">
      <c r="A774" s="3">
        <v>219780361</v>
      </c>
      <c r="B774" s="2" t="s">
        <v>1018</v>
      </c>
      <c r="C774" s="3" t="s">
        <v>249</v>
      </c>
    </row>
    <row r="775" spans="1:3" x14ac:dyDescent="0.2">
      <c r="A775" s="3">
        <v>230964500</v>
      </c>
      <c r="B775" s="2" t="s">
        <v>1019</v>
      </c>
      <c r="C775" s="3" t="s">
        <v>249</v>
      </c>
    </row>
    <row r="776" spans="1:3" x14ac:dyDescent="0.2">
      <c r="A776" s="3">
        <v>221468492</v>
      </c>
      <c r="B776" s="2" t="s">
        <v>1020</v>
      </c>
      <c r="C776" s="3" t="s">
        <v>249</v>
      </c>
    </row>
    <row r="777" spans="1:3" x14ac:dyDescent="0.2">
      <c r="A777" s="3">
        <v>288883484</v>
      </c>
      <c r="B777" s="2" t="s">
        <v>1021</v>
      </c>
      <c r="C777" s="3" t="s">
        <v>249</v>
      </c>
    </row>
    <row r="778" spans="1:3" x14ac:dyDescent="0.2">
      <c r="A778" s="3">
        <v>261567669</v>
      </c>
      <c r="B778" s="2" t="s">
        <v>1022</v>
      </c>
      <c r="C778" s="3" t="s">
        <v>249</v>
      </c>
    </row>
    <row r="779" spans="1:3" x14ac:dyDescent="0.2">
      <c r="A779" s="3">
        <v>348205613</v>
      </c>
      <c r="B779" s="2" t="s">
        <v>1023</v>
      </c>
      <c r="C779" s="3" t="s">
        <v>249</v>
      </c>
    </row>
    <row r="780" spans="1:3" x14ac:dyDescent="0.2">
      <c r="A780" s="3">
        <v>266377694</v>
      </c>
      <c r="B780" s="2" t="s">
        <v>1024</v>
      </c>
      <c r="C780" s="3" t="s">
        <v>249</v>
      </c>
    </row>
    <row r="781" spans="1:3" x14ac:dyDescent="0.2">
      <c r="A781" s="3">
        <v>254093050</v>
      </c>
      <c r="B781" s="2" t="s">
        <v>1025</v>
      </c>
      <c r="C781" s="3" t="s">
        <v>249</v>
      </c>
    </row>
    <row r="782" spans="1:3" x14ac:dyDescent="0.2">
      <c r="A782" s="3">
        <v>245576757</v>
      </c>
      <c r="B782" s="2" t="s">
        <v>1026</v>
      </c>
      <c r="C782" s="3" t="s">
        <v>249</v>
      </c>
    </row>
    <row r="783" spans="1:3" x14ac:dyDescent="0.2">
      <c r="A783" s="3">
        <v>243992970</v>
      </c>
      <c r="B783" s="2" t="s">
        <v>1027</v>
      </c>
      <c r="C783" s="3" t="s">
        <v>249</v>
      </c>
    </row>
    <row r="784" spans="1:3" x14ac:dyDescent="0.2">
      <c r="A784" s="3">
        <v>348298438</v>
      </c>
      <c r="B784" s="2" t="s">
        <v>1028</v>
      </c>
      <c r="C784" s="3" t="s">
        <v>249</v>
      </c>
    </row>
    <row r="785" spans="1:3" x14ac:dyDescent="0.2">
      <c r="A785" s="3">
        <v>228495212</v>
      </c>
      <c r="B785" s="2" t="s">
        <v>1029</v>
      </c>
      <c r="C785" s="3" t="s">
        <v>249</v>
      </c>
    </row>
    <row r="786" spans="1:3" x14ac:dyDescent="0.2">
      <c r="A786" s="3">
        <v>212819081</v>
      </c>
      <c r="B786" s="2" t="s">
        <v>1030</v>
      </c>
      <c r="C786" s="3" t="s">
        <v>249</v>
      </c>
    </row>
    <row r="787" spans="1:3" x14ac:dyDescent="0.2">
      <c r="A787" s="3">
        <v>354193535</v>
      </c>
      <c r="B787" s="2" t="s">
        <v>1031</v>
      </c>
      <c r="C787" s="3" t="s">
        <v>249</v>
      </c>
    </row>
    <row r="788" spans="1:3" x14ac:dyDescent="0.2">
      <c r="A788" s="3">
        <v>235632499</v>
      </c>
      <c r="B788" s="2" t="s">
        <v>1032</v>
      </c>
      <c r="C788" s="3" t="s">
        <v>249</v>
      </c>
    </row>
    <row r="789" spans="1:3" x14ac:dyDescent="0.2">
      <c r="A789" s="3">
        <v>250461852</v>
      </c>
      <c r="B789" s="2" t="s">
        <v>1033</v>
      </c>
      <c r="C789" s="3" t="s">
        <v>249</v>
      </c>
    </row>
    <row r="790" spans="1:3" x14ac:dyDescent="0.2">
      <c r="A790" s="3">
        <v>355062963</v>
      </c>
      <c r="B790" s="2" t="s">
        <v>1034</v>
      </c>
      <c r="C790" s="3" t="s">
        <v>249</v>
      </c>
    </row>
    <row r="791" spans="1:3" x14ac:dyDescent="0.2">
      <c r="A791" s="3">
        <v>344952834</v>
      </c>
      <c r="B791" s="2" t="s">
        <v>1035</v>
      </c>
      <c r="C791" s="3" t="s">
        <v>249</v>
      </c>
    </row>
    <row r="792" spans="1:3" x14ac:dyDescent="0.2">
      <c r="A792" s="3">
        <v>232644013</v>
      </c>
      <c r="B792" s="2" t="s">
        <v>1036</v>
      </c>
      <c r="C792" s="3" t="s">
        <v>249</v>
      </c>
    </row>
    <row r="793" spans="1:3" x14ac:dyDescent="0.2">
      <c r="A793" s="3">
        <v>348435282</v>
      </c>
      <c r="B793" s="2" t="s">
        <v>1037</v>
      </c>
      <c r="C793" s="3" t="s">
        <v>249</v>
      </c>
    </row>
    <row r="794" spans="1:3" x14ac:dyDescent="0.2">
      <c r="A794" s="3">
        <v>308885294</v>
      </c>
      <c r="B794" s="2" t="s">
        <v>1038</v>
      </c>
      <c r="C794" s="3" t="s">
        <v>249</v>
      </c>
    </row>
    <row r="795" spans="1:3" x14ac:dyDescent="0.2">
      <c r="A795" s="3">
        <v>357939583</v>
      </c>
      <c r="B795" s="2" t="s">
        <v>1039</v>
      </c>
      <c r="C795" s="3" t="s">
        <v>249</v>
      </c>
    </row>
    <row r="796" spans="1:3" x14ac:dyDescent="0.2">
      <c r="A796" s="3">
        <v>253418327</v>
      </c>
      <c r="B796" s="2" t="s">
        <v>1040</v>
      </c>
      <c r="C796" s="3" t="s">
        <v>249</v>
      </c>
    </row>
    <row r="797" spans="1:3" x14ac:dyDescent="0.2">
      <c r="A797" s="3">
        <v>254807086</v>
      </c>
      <c r="B797" s="2" t="s">
        <v>1041</v>
      </c>
      <c r="C797" s="3" t="s">
        <v>249</v>
      </c>
    </row>
    <row r="798" spans="1:3" x14ac:dyDescent="0.2">
      <c r="A798" s="3">
        <v>237047764</v>
      </c>
      <c r="B798" s="2" t="s">
        <v>1042</v>
      </c>
      <c r="C798" s="3" t="s">
        <v>249</v>
      </c>
    </row>
    <row r="799" spans="1:3" x14ac:dyDescent="0.2">
      <c r="A799" s="3">
        <v>224628961</v>
      </c>
      <c r="B799" s="2" t="s">
        <v>1043</v>
      </c>
      <c r="C799" s="3" t="s">
        <v>249</v>
      </c>
    </row>
    <row r="800" spans="1:3" x14ac:dyDescent="0.2">
      <c r="A800" s="3">
        <v>230417667</v>
      </c>
      <c r="B800" s="2" t="s">
        <v>1044</v>
      </c>
      <c r="C800" s="3" t="s">
        <v>249</v>
      </c>
    </row>
    <row r="801" spans="1:3" x14ac:dyDescent="0.2">
      <c r="A801" s="3">
        <v>252816077</v>
      </c>
      <c r="B801" s="2" t="s">
        <v>1045</v>
      </c>
      <c r="C801" s="3" t="s">
        <v>249</v>
      </c>
    </row>
    <row r="802" spans="1:3" x14ac:dyDescent="0.2">
      <c r="A802" s="3">
        <v>345405595</v>
      </c>
      <c r="B802" s="2" t="s">
        <v>1046</v>
      </c>
      <c r="C802" s="3" t="s">
        <v>249</v>
      </c>
    </row>
    <row r="803" spans="1:3" x14ac:dyDescent="0.2">
      <c r="A803" s="3">
        <v>296112638</v>
      </c>
      <c r="B803" s="2" t="s">
        <v>1047</v>
      </c>
      <c r="C803" s="3" t="s">
        <v>249</v>
      </c>
    </row>
    <row r="804" spans="1:3" x14ac:dyDescent="0.2">
      <c r="A804" s="3">
        <v>274196882</v>
      </c>
      <c r="B804" s="2" t="s">
        <v>1048</v>
      </c>
      <c r="C804" s="3" t="s">
        <v>249</v>
      </c>
    </row>
    <row r="805" spans="1:3" x14ac:dyDescent="0.2">
      <c r="A805" s="3">
        <v>240814572</v>
      </c>
      <c r="B805" s="2" t="s">
        <v>1049</v>
      </c>
      <c r="C805" s="3" t="s">
        <v>249</v>
      </c>
    </row>
    <row r="806" spans="1:3" x14ac:dyDescent="0.2">
      <c r="A806" s="3">
        <v>286803365</v>
      </c>
      <c r="B806" s="2" t="s">
        <v>1050</v>
      </c>
      <c r="C806" s="3" t="s">
        <v>249</v>
      </c>
    </row>
    <row r="807" spans="1:3" x14ac:dyDescent="0.2">
      <c r="A807" s="3">
        <v>237056106</v>
      </c>
      <c r="B807" s="2" t="s">
        <v>1051</v>
      </c>
      <c r="C807" s="3" t="s">
        <v>249</v>
      </c>
    </row>
    <row r="808" spans="1:3" x14ac:dyDescent="0.2">
      <c r="A808" s="3">
        <v>232927868</v>
      </c>
      <c r="B808" s="2" t="s">
        <v>1052</v>
      </c>
      <c r="C808" s="3" t="s">
        <v>249</v>
      </c>
    </row>
    <row r="809" spans="1:3" x14ac:dyDescent="0.2">
      <c r="A809" s="3">
        <v>263602746</v>
      </c>
      <c r="B809" s="2" t="s">
        <v>1053</v>
      </c>
      <c r="C809" s="3" t="s">
        <v>249</v>
      </c>
    </row>
    <row r="810" spans="1:3" x14ac:dyDescent="0.2">
      <c r="A810" s="3">
        <v>256092069</v>
      </c>
      <c r="B810" s="2" t="s">
        <v>1054</v>
      </c>
      <c r="C810" s="3" t="s">
        <v>249</v>
      </c>
    </row>
    <row r="811" spans="1:3" x14ac:dyDescent="0.2">
      <c r="A811" s="3">
        <v>288704855</v>
      </c>
      <c r="B811" s="2" t="s">
        <v>1055</v>
      </c>
      <c r="C811" s="3" t="s">
        <v>249</v>
      </c>
    </row>
    <row r="812" spans="1:3" x14ac:dyDescent="0.2">
      <c r="A812" s="3">
        <v>361193478</v>
      </c>
      <c r="B812" s="2" t="s">
        <v>1056</v>
      </c>
      <c r="C812" s="3" t="s">
        <v>249</v>
      </c>
    </row>
    <row r="813" spans="1:3" x14ac:dyDescent="0.2">
      <c r="A813" s="3">
        <v>226515825</v>
      </c>
      <c r="B813" s="2" t="s">
        <v>1057</v>
      </c>
      <c r="C813" s="3" t="s">
        <v>249</v>
      </c>
    </row>
    <row r="814" spans="1:3" x14ac:dyDescent="0.2">
      <c r="A814" s="3">
        <v>235795334</v>
      </c>
      <c r="B814" s="2" t="s">
        <v>1058</v>
      </c>
      <c r="C814" s="3" t="s">
        <v>249</v>
      </c>
    </row>
    <row r="815" spans="1:3" x14ac:dyDescent="0.2">
      <c r="A815" s="3">
        <v>236894910</v>
      </c>
      <c r="B815" s="2" t="s">
        <v>1059</v>
      </c>
      <c r="C815" s="3" t="s">
        <v>249</v>
      </c>
    </row>
    <row r="816" spans="1:3" x14ac:dyDescent="0.2">
      <c r="A816" s="3">
        <v>239681050</v>
      </c>
      <c r="B816" s="2" t="s">
        <v>1060</v>
      </c>
      <c r="C816" s="3" t="s">
        <v>249</v>
      </c>
    </row>
    <row r="817" spans="1:3" x14ac:dyDescent="0.2">
      <c r="A817" s="3">
        <v>348279973</v>
      </c>
      <c r="B817" s="2" t="s">
        <v>1061</v>
      </c>
      <c r="C817" s="3" t="s">
        <v>249</v>
      </c>
    </row>
    <row r="818" spans="1:3" x14ac:dyDescent="0.2">
      <c r="A818" s="3">
        <v>254639677</v>
      </c>
      <c r="B818" s="2" t="s">
        <v>1062</v>
      </c>
      <c r="C818" s="3" t="s">
        <v>249</v>
      </c>
    </row>
    <row r="819" spans="1:3" x14ac:dyDescent="0.2">
      <c r="A819" s="3">
        <v>285881287</v>
      </c>
      <c r="B819" s="2" t="s">
        <v>1063</v>
      </c>
      <c r="C819" s="3" t="s">
        <v>249</v>
      </c>
    </row>
    <row r="820" spans="1:3" x14ac:dyDescent="0.2">
      <c r="A820" s="3">
        <v>350740154</v>
      </c>
      <c r="B820" s="2" t="s">
        <v>1064</v>
      </c>
      <c r="C820" s="3" t="s">
        <v>249</v>
      </c>
    </row>
    <row r="821" spans="1:3" x14ac:dyDescent="0.2">
      <c r="A821" s="3">
        <v>268529206</v>
      </c>
      <c r="B821" s="2" t="s">
        <v>1065</v>
      </c>
      <c r="C821" s="3" t="s">
        <v>249</v>
      </c>
    </row>
    <row r="822" spans="1:3" x14ac:dyDescent="0.2">
      <c r="A822" s="3">
        <v>226079088</v>
      </c>
      <c r="B822" s="2" t="s">
        <v>1066</v>
      </c>
      <c r="C822" s="3" t="s">
        <v>249</v>
      </c>
    </row>
    <row r="823" spans="1:3" x14ac:dyDescent="0.2">
      <c r="A823" s="3">
        <v>214482772</v>
      </c>
      <c r="B823" s="2" t="s">
        <v>1067</v>
      </c>
      <c r="C823" s="3" t="s">
        <v>249</v>
      </c>
    </row>
    <row r="824" spans="1:3" x14ac:dyDescent="0.2">
      <c r="A824" s="3">
        <v>349874652</v>
      </c>
      <c r="B824" s="2" t="s">
        <v>1068</v>
      </c>
      <c r="C824" s="3" t="s">
        <v>249</v>
      </c>
    </row>
    <row r="825" spans="1:3" x14ac:dyDescent="0.2">
      <c r="A825" s="3">
        <v>218921394</v>
      </c>
      <c r="B825" s="2" t="s">
        <v>1069</v>
      </c>
      <c r="C825" s="3" t="s">
        <v>249</v>
      </c>
    </row>
    <row r="826" spans="1:3" x14ac:dyDescent="0.2">
      <c r="A826" s="3">
        <v>282787664</v>
      </c>
      <c r="B826" s="2" t="s">
        <v>1070</v>
      </c>
      <c r="C826" s="3" t="s">
        <v>249</v>
      </c>
    </row>
    <row r="827" spans="1:3" x14ac:dyDescent="0.2">
      <c r="A827" s="3">
        <v>253166283</v>
      </c>
      <c r="B827" s="2" t="s">
        <v>1071</v>
      </c>
      <c r="C827" s="3" t="s">
        <v>249</v>
      </c>
    </row>
    <row r="828" spans="1:3" x14ac:dyDescent="0.2">
      <c r="A828" s="3">
        <v>214335161</v>
      </c>
      <c r="B828" s="2" t="s">
        <v>1072</v>
      </c>
      <c r="C828" s="3" t="s">
        <v>249</v>
      </c>
    </row>
    <row r="829" spans="1:3" x14ac:dyDescent="0.2">
      <c r="A829" s="3">
        <v>215501877</v>
      </c>
      <c r="B829" s="2" t="s">
        <v>1073</v>
      </c>
      <c r="C829" s="3" t="s">
        <v>249</v>
      </c>
    </row>
    <row r="830" spans="1:3" x14ac:dyDescent="0.2">
      <c r="A830" s="3">
        <v>286132929</v>
      </c>
      <c r="B830" s="2" t="s">
        <v>1074</v>
      </c>
      <c r="C830" s="3" t="s">
        <v>249</v>
      </c>
    </row>
    <row r="831" spans="1:3" x14ac:dyDescent="0.2">
      <c r="A831" s="3">
        <v>307835745</v>
      </c>
      <c r="B831" s="2" t="s">
        <v>1075</v>
      </c>
      <c r="C831" s="3" t="s">
        <v>249</v>
      </c>
    </row>
    <row r="832" spans="1:3" x14ac:dyDescent="0.2">
      <c r="A832" s="3">
        <v>240654032</v>
      </c>
      <c r="B832" s="2" t="s">
        <v>1076</v>
      </c>
      <c r="C832" s="3" t="s">
        <v>249</v>
      </c>
    </row>
    <row r="833" spans="1:3" x14ac:dyDescent="0.2">
      <c r="A833" s="3">
        <v>234921016</v>
      </c>
      <c r="B833" s="2" t="s">
        <v>1077</v>
      </c>
      <c r="C833" s="3" t="s">
        <v>249</v>
      </c>
    </row>
    <row r="834" spans="1:3" x14ac:dyDescent="0.2">
      <c r="A834" s="3">
        <v>240223051</v>
      </c>
      <c r="B834" s="2" t="s">
        <v>1078</v>
      </c>
      <c r="C834" s="3" t="s">
        <v>249</v>
      </c>
    </row>
    <row r="835" spans="1:3" x14ac:dyDescent="0.2">
      <c r="A835" s="3">
        <v>215517001</v>
      </c>
      <c r="B835" s="2" t="s">
        <v>1079</v>
      </c>
      <c r="C835" s="3" t="s">
        <v>249</v>
      </c>
    </row>
    <row r="836" spans="1:3" x14ac:dyDescent="0.2">
      <c r="A836" s="3">
        <v>254648835</v>
      </c>
      <c r="B836" s="2" t="s">
        <v>1080</v>
      </c>
      <c r="C836" s="3" t="s">
        <v>249</v>
      </c>
    </row>
    <row r="837" spans="1:3" x14ac:dyDescent="0.2">
      <c r="A837" s="3">
        <v>223335448</v>
      </c>
      <c r="B837" s="2" t="s">
        <v>1081</v>
      </c>
      <c r="C837" s="3" t="s">
        <v>249</v>
      </c>
    </row>
    <row r="838" spans="1:3" x14ac:dyDescent="0.2">
      <c r="A838" s="3">
        <v>356942468</v>
      </c>
      <c r="B838" s="2" t="s">
        <v>1082</v>
      </c>
      <c r="C838" s="3" t="s">
        <v>249</v>
      </c>
    </row>
    <row r="839" spans="1:3" x14ac:dyDescent="0.2">
      <c r="A839" s="3">
        <v>285211311</v>
      </c>
      <c r="B839" s="2" t="s">
        <v>1083</v>
      </c>
      <c r="C839" s="3" t="s">
        <v>249</v>
      </c>
    </row>
    <row r="840" spans="1:3" x14ac:dyDescent="0.2">
      <c r="A840" s="3">
        <v>220034744</v>
      </c>
      <c r="B840" s="2" t="s">
        <v>1084</v>
      </c>
      <c r="C840" s="3" t="s">
        <v>249</v>
      </c>
    </row>
    <row r="841" spans="1:3" x14ac:dyDescent="0.2">
      <c r="A841" s="3">
        <v>213865156</v>
      </c>
      <c r="B841" s="2" t="s">
        <v>1085</v>
      </c>
      <c r="C841" s="3" t="s">
        <v>249</v>
      </c>
    </row>
    <row r="842" spans="1:3" x14ac:dyDescent="0.2">
      <c r="A842" s="3">
        <v>293641864</v>
      </c>
      <c r="B842" s="2" t="s">
        <v>1086</v>
      </c>
      <c r="C842" s="3" t="s">
        <v>249</v>
      </c>
    </row>
    <row r="843" spans="1:3" x14ac:dyDescent="0.2">
      <c r="A843" s="3">
        <v>254660597</v>
      </c>
      <c r="B843" s="2" t="s">
        <v>1087</v>
      </c>
      <c r="C843" s="3" t="s">
        <v>249</v>
      </c>
    </row>
    <row r="844" spans="1:3" x14ac:dyDescent="0.2">
      <c r="A844" s="3">
        <v>255332324</v>
      </c>
      <c r="B844" s="2" t="s">
        <v>1088</v>
      </c>
      <c r="C844" s="3" t="s">
        <v>249</v>
      </c>
    </row>
    <row r="845" spans="1:3" x14ac:dyDescent="0.2">
      <c r="A845" s="3">
        <v>249476434</v>
      </c>
      <c r="B845" s="2" t="s">
        <v>1089</v>
      </c>
      <c r="C845" s="3" t="s">
        <v>249</v>
      </c>
    </row>
    <row r="846" spans="1:3" x14ac:dyDescent="0.2">
      <c r="A846" s="3">
        <v>248381601</v>
      </c>
      <c r="B846" s="2" t="s">
        <v>1090</v>
      </c>
      <c r="C846" s="3" t="s">
        <v>249</v>
      </c>
    </row>
    <row r="847" spans="1:3" x14ac:dyDescent="0.2">
      <c r="A847" s="3">
        <v>78215810</v>
      </c>
      <c r="B847" s="2" t="s">
        <v>1091</v>
      </c>
      <c r="C847" s="3" t="s">
        <v>249</v>
      </c>
    </row>
    <row r="848" spans="1:3" x14ac:dyDescent="0.2">
      <c r="A848" s="3">
        <v>346766834</v>
      </c>
      <c r="B848" s="2" t="s">
        <v>1092</v>
      </c>
      <c r="C848" s="3" t="s">
        <v>249</v>
      </c>
    </row>
    <row r="849" spans="1:3" x14ac:dyDescent="0.2">
      <c r="A849" s="3">
        <v>220570129</v>
      </c>
      <c r="B849" s="2" t="s">
        <v>1093</v>
      </c>
      <c r="C849" s="3" t="s">
        <v>249</v>
      </c>
    </row>
    <row r="850" spans="1:3" x14ac:dyDescent="0.2">
      <c r="A850" s="3">
        <v>213740746</v>
      </c>
      <c r="B850" s="2" t="s">
        <v>1094</v>
      </c>
      <c r="C850" s="3" t="s">
        <v>249</v>
      </c>
    </row>
    <row r="851" spans="1:3" x14ac:dyDescent="0.2">
      <c r="A851" s="3">
        <v>247471793</v>
      </c>
      <c r="B851" s="2" t="s">
        <v>1095</v>
      </c>
      <c r="C851" s="3" t="s">
        <v>249</v>
      </c>
    </row>
    <row r="852" spans="1:3" x14ac:dyDescent="0.2">
      <c r="A852" s="3">
        <v>212484675</v>
      </c>
      <c r="B852" s="2" t="s">
        <v>1096</v>
      </c>
      <c r="C852" s="3" t="s">
        <v>249</v>
      </c>
    </row>
    <row r="853" spans="1:3" x14ac:dyDescent="0.2">
      <c r="A853" s="3">
        <v>243658493</v>
      </c>
      <c r="B853" s="2" t="s">
        <v>1097</v>
      </c>
      <c r="C853" s="3" t="s">
        <v>249</v>
      </c>
    </row>
    <row r="854" spans="1:3" x14ac:dyDescent="0.2">
      <c r="A854" s="3">
        <v>363317063</v>
      </c>
      <c r="B854" s="2" t="s">
        <v>1098</v>
      </c>
      <c r="C854" s="3" t="s">
        <v>249</v>
      </c>
    </row>
    <row r="855" spans="1:3" x14ac:dyDescent="0.2">
      <c r="A855" s="3">
        <v>236896081</v>
      </c>
      <c r="B855" s="2" t="s">
        <v>1099</v>
      </c>
      <c r="C855" s="3" t="s">
        <v>249</v>
      </c>
    </row>
    <row r="856" spans="1:3" x14ac:dyDescent="0.2">
      <c r="A856" s="3">
        <v>213766013</v>
      </c>
      <c r="B856" s="2" t="s">
        <v>1100</v>
      </c>
      <c r="C856" s="3" t="s">
        <v>249</v>
      </c>
    </row>
    <row r="857" spans="1:3" x14ac:dyDescent="0.2">
      <c r="A857" s="3">
        <v>274255011</v>
      </c>
      <c r="B857" s="2" t="s">
        <v>1101</v>
      </c>
      <c r="C857" s="3" t="s">
        <v>249</v>
      </c>
    </row>
    <row r="858" spans="1:3" x14ac:dyDescent="0.2">
      <c r="A858" s="3">
        <v>227405953</v>
      </c>
      <c r="B858" s="2" t="s">
        <v>1102</v>
      </c>
      <c r="C858" s="3" t="s">
        <v>249</v>
      </c>
    </row>
    <row r="859" spans="1:3" x14ac:dyDescent="0.2">
      <c r="A859" s="3">
        <v>268859601</v>
      </c>
      <c r="B859" s="2" t="s">
        <v>1103</v>
      </c>
      <c r="C859" s="3" t="s">
        <v>249</v>
      </c>
    </row>
    <row r="860" spans="1:3" x14ac:dyDescent="0.2">
      <c r="A860" s="3">
        <v>219557569</v>
      </c>
      <c r="B860" s="2" t="s">
        <v>1104</v>
      </c>
      <c r="C860" s="3" t="s">
        <v>249</v>
      </c>
    </row>
    <row r="861" spans="1:3" x14ac:dyDescent="0.2">
      <c r="A861" s="3">
        <v>346252024</v>
      </c>
      <c r="B861" s="2" t="s">
        <v>1105</v>
      </c>
      <c r="C861" s="3" t="s">
        <v>249</v>
      </c>
    </row>
    <row r="862" spans="1:3" x14ac:dyDescent="0.2">
      <c r="A862" s="3">
        <v>245038192</v>
      </c>
      <c r="B862" s="2" t="s">
        <v>1106</v>
      </c>
      <c r="C862" s="3" t="s">
        <v>249</v>
      </c>
    </row>
    <row r="863" spans="1:3" x14ac:dyDescent="0.2">
      <c r="A863" s="3">
        <v>240458866</v>
      </c>
      <c r="B863" s="2" t="s">
        <v>1107</v>
      </c>
      <c r="C863" s="3" t="s">
        <v>249</v>
      </c>
    </row>
    <row r="864" spans="1:3" x14ac:dyDescent="0.2">
      <c r="A864" s="3">
        <v>347164102</v>
      </c>
      <c r="B864" s="2" t="s">
        <v>1108</v>
      </c>
      <c r="C864" s="3" t="s">
        <v>249</v>
      </c>
    </row>
    <row r="865" spans="1:3" x14ac:dyDescent="0.2">
      <c r="A865" s="3">
        <v>352643469</v>
      </c>
      <c r="B865" s="2" t="s">
        <v>1109</v>
      </c>
      <c r="C865" s="3" t="s">
        <v>249</v>
      </c>
    </row>
    <row r="866" spans="1:3" x14ac:dyDescent="0.2">
      <c r="A866" s="3">
        <v>251987650</v>
      </c>
      <c r="B866" s="2" t="s">
        <v>7</v>
      </c>
      <c r="C866" s="3" t="s">
        <v>249</v>
      </c>
    </row>
    <row r="867" spans="1:3" x14ac:dyDescent="0.2">
      <c r="A867" s="3">
        <v>347989395</v>
      </c>
      <c r="B867" s="2" t="s">
        <v>1110</v>
      </c>
      <c r="C867" s="3" t="s">
        <v>249</v>
      </c>
    </row>
    <row r="868" spans="1:3" x14ac:dyDescent="0.2">
      <c r="A868" s="3">
        <v>244991548</v>
      </c>
      <c r="B868" s="2" t="s">
        <v>1111</v>
      </c>
      <c r="C868" s="3" t="s">
        <v>249</v>
      </c>
    </row>
    <row r="869" spans="1:3" x14ac:dyDescent="0.2">
      <c r="A869" s="3">
        <v>269921358</v>
      </c>
      <c r="B869" s="2" t="s">
        <v>1112</v>
      </c>
      <c r="C869" s="3" t="s">
        <v>249</v>
      </c>
    </row>
    <row r="870" spans="1:3" x14ac:dyDescent="0.2">
      <c r="A870" s="3">
        <v>253340198</v>
      </c>
      <c r="B870" s="2" t="s">
        <v>1113</v>
      </c>
      <c r="C870" s="3" t="s">
        <v>249</v>
      </c>
    </row>
    <row r="871" spans="1:3" x14ac:dyDescent="0.2">
      <c r="A871" s="3">
        <v>263742717</v>
      </c>
      <c r="B871" s="2" t="s">
        <v>1114</v>
      </c>
      <c r="C871" s="3" t="s">
        <v>249</v>
      </c>
    </row>
    <row r="872" spans="1:3" x14ac:dyDescent="0.2">
      <c r="A872" s="3">
        <v>288695108</v>
      </c>
      <c r="B872" s="2" t="s">
        <v>1115</v>
      </c>
      <c r="C872" s="3" t="s">
        <v>249</v>
      </c>
    </row>
    <row r="873" spans="1:3" x14ac:dyDescent="0.2">
      <c r="A873" s="3">
        <v>288730755</v>
      </c>
      <c r="B873" s="2" t="s">
        <v>1116</v>
      </c>
      <c r="C873" s="3" t="s">
        <v>249</v>
      </c>
    </row>
    <row r="874" spans="1:3" x14ac:dyDescent="0.2">
      <c r="A874" s="3">
        <v>251038462</v>
      </c>
      <c r="B874" s="2" t="s">
        <v>1117</v>
      </c>
      <c r="C874" s="3" t="s">
        <v>249</v>
      </c>
    </row>
    <row r="875" spans="1:3" x14ac:dyDescent="0.2">
      <c r="A875" s="3">
        <v>349896593</v>
      </c>
      <c r="B875" s="2" t="s">
        <v>1118</v>
      </c>
      <c r="C875" s="3" t="s">
        <v>249</v>
      </c>
    </row>
    <row r="876" spans="1:3" x14ac:dyDescent="0.2">
      <c r="A876" s="3">
        <v>352827674</v>
      </c>
      <c r="B876" s="2" t="s">
        <v>1119</v>
      </c>
      <c r="C876" s="3" t="s">
        <v>249</v>
      </c>
    </row>
    <row r="877" spans="1:3" x14ac:dyDescent="0.2">
      <c r="A877" s="3">
        <v>348838691</v>
      </c>
      <c r="B877" s="2" t="s">
        <v>1120</v>
      </c>
      <c r="C877" s="3" t="s">
        <v>249</v>
      </c>
    </row>
    <row r="878" spans="1:3" x14ac:dyDescent="0.2">
      <c r="A878" s="3">
        <v>212560719</v>
      </c>
      <c r="B878" s="2" t="s">
        <v>1121</v>
      </c>
      <c r="C878" s="3" t="s">
        <v>249</v>
      </c>
    </row>
    <row r="879" spans="1:3" x14ac:dyDescent="0.2">
      <c r="A879" s="3">
        <v>217893556</v>
      </c>
      <c r="B879" s="2" t="s">
        <v>1122</v>
      </c>
      <c r="C879" s="3" t="s">
        <v>249</v>
      </c>
    </row>
    <row r="880" spans="1:3" x14ac:dyDescent="0.2">
      <c r="A880" s="3">
        <v>261520833</v>
      </c>
      <c r="B880" s="2" t="s">
        <v>1123</v>
      </c>
      <c r="C880" s="3" t="s">
        <v>249</v>
      </c>
    </row>
    <row r="881" spans="1:3" x14ac:dyDescent="0.2">
      <c r="A881" s="3">
        <v>221843018</v>
      </c>
      <c r="B881" s="2" t="s">
        <v>1124</v>
      </c>
      <c r="C881" s="3" t="s">
        <v>249</v>
      </c>
    </row>
    <row r="882" spans="1:3" x14ac:dyDescent="0.2">
      <c r="A882" s="3">
        <v>213308658</v>
      </c>
      <c r="B882" s="2" t="s">
        <v>1125</v>
      </c>
      <c r="C882" s="3" t="s">
        <v>249</v>
      </c>
    </row>
    <row r="883" spans="1:3" x14ac:dyDescent="0.2">
      <c r="A883" s="3">
        <v>284856259</v>
      </c>
      <c r="B883" s="2" t="s">
        <v>1126</v>
      </c>
      <c r="C883" s="3" t="s">
        <v>249</v>
      </c>
    </row>
    <row r="884" spans="1:3" x14ac:dyDescent="0.2">
      <c r="A884" s="3">
        <v>230270254</v>
      </c>
      <c r="B884" s="2" t="s">
        <v>1127</v>
      </c>
      <c r="C884" s="3" t="s">
        <v>249</v>
      </c>
    </row>
    <row r="885" spans="1:3" x14ac:dyDescent="0.2">
      <c r="A885" s="3">
        <v>262714072</v>
      </c>
      <c r="B885" s="2" t="s">
        <v>1128</v>
      </c>
      <c r="C885" s="3" t="s">
        <v>249</v>
      </c>
    </row>
    <row r="886" spans="1:3" x14ac:dyDescent="0.2">
      <c r="A886" s="3">
        <v>345036447</v>
      </c>
      <c r="B886" s="2" t="s">
        <v>1129</v>
      </c>
      <c r="C886" s="3" t="s">
        <v>249</v>
      </c>
    </row>
    <row r="887" spans="1:3" x14ac:dyDescent="0.2">
      <c r="A887" s="3">
        <v>352350582</v>
      </c>
      <c r="B887" s="2" t="s">
        <v>1130</v>
      </c>
      <c r="C887" s="3" t="s">
        <v>249</v>
      </c>
    </row>
    <row r="888" spans="1:3" x14ac:dyDescent="0.2">
      <c r="A888" s="3">
        <v>349558673</v>
      </c>
      <c r="B888" s="2" t="s">
        <v>1131</v>
      </c>
      <c r="C888" s="3" t="s">
        <v>249</v>
      </c>
    </row>
    <row r="889" spans="1:3" x14ac:dyDescent="0.2">
      <c r="A889" s="3">
        <v>364517798</v>
      </c>
      <c r="B889" s="2" t="s">
        <v>1132</v>
      </c>
      <c r="C889" s="3" t="s">
        <v>249</v>
      </c>
    </row>
    <row r="890" spans="1:3" x14ac:dyDescent="0.2">
      <c r="A890" s="3">
        <v>243101372</v>
      </c>
      <c r="B890" s="2" t="s">
        <v>1133</v>
      </c>
      <c r="C890" s="3" t="s">
        <v>249</v>
      </c>
    </row>
    <row r="891" spans="1:3" x14ac:dyDescent="0.2">
      <c r="A891" s="3">
        <v>233139989</v>
      </c>
      <c r="B891" s="2" t="s">
        <v>1134</v>
      </c>
      <c r="C891" s="3" t="s">
        <v>249</v>
      </c>
    </row>
    <row r="892" spans="1:3" x14ac:dyDescent="0.2">
      <c r="A892" s="3">
        <v>293103585</v>
      </c>
      <c r="B892" s="2" t="s">
        <v>1135</v>
      </c>
      <c r="C892" s="3" t="s">
        <v>249</v>
      </c>
    </row>
    <row r="893" spans="1:3" x14ac:dyDescent="0.2">
      <c r="A893" s="3">
        <v>224003195</v>
      </c>
      <c r="B893" s="2" t="s">
        <v>1136</v>
      </c>
      <c r="C893" s="3" t="s">
        <v>249</v>
      </c>
    </row>
    <row r="894" spans="1:3" x14ac:dyDescent="0.2">
      <c r="A894" s="3">
        <v>282469281</v>
      </c>
      <c r="B894" s="2" t="s">
        <v>1137</v>
      </c>
      <c r="C894" s="3" t="s">
        <v>249</v>
      </c>
    </row>
    <row r="895" spans="1:3" x14ac:dyDescent="0.2">
      <c r="A895" s="3">
        <v>274520856</v>
      </c>
      <c r="B895" s="2" t="s">
        <v>1138</v>
      </c>
      <c r="C895" s="3" t="s">
        <v>249</v>
      </c>
    </row>
    <row r="896" spans="1:3" x14ac:dyDescent="0.2">
      <c r="A896" s="3">
        <v>236997415</v>
      </c>
      <c r="B896" s="2" t="s">
        <v>1139</v>
      </c>
      <c r="C896" s="3" t="s">
        <v>249</v>
      </c>
    </row>
    <row r="897" spans="1:3" x14ac:dyDescent="0.2">
      <c r="A897" s="3">
        <v>269203878</v>
      </c>
      <c r="B897" s="2" t="s">
        <v>1140</v>
      </c>
      <c r="C897" s="3" t="s">
        <v>249</v>
      </c>
    </row>
    <row r="898" spans="1:3" x14ac:dyDescent="0.2">
      <c r="A898" s="3">
        <v>346612545</v>
      </c>
      <c r="B898" s="2" t="s">
        <v>1141</v>
      </c>
      <c r="C898" s="3" t="s">
        <v>249</v>
      </c>
    </row>
    <row r="899" spans="1:3" x14ac:dyDescent="0.2">
      <c r="A899" s="3">
        <v>348197439</v>
      </c>
      <c r="B899" s="2" t="s">
        <v>1142</v>
      </c>
      <c r="C899" s="3" t="s">
        <v>249</v>
      </c>
    </row>
    <row r="900" spans="1:3" x14ac:dyDescent="0.2">
      <c r="A900" s="3">
        <v>214708801</v>
      </c>
      <c r="B900" s="2" t="s">
        <v>1143</v>
      </c>
      <c r="C900" s="3" t="s">
        <v>249</v>
      </c>
    </row>
    <row r="901" spans="1:3" x14ac:dyDescent="0.2">
      <c r="A901" s="3">
        <v>262647321</v>
      </c>
      <c r="B901" s="2" t="s">
        <v>1144</v>
      </c>
      <c r="C901" s="3" t="s">
        <v>249</v>
      </c>
    </row>
    <row r="902" spans="1:3" x14ac:dyDescent="0.2">
      <c r="A902" s="3">
        <v>350581253</v>
      </c>
      <c r="B902" s="2" t="s">
        <v>1145</v>
      </c>
      <c r="C902" s="3" t="s">
        <v>249</v>
      </c>
    </row>
    <row r="903" spans="1:3" x14ac:dyDescent="0.2">
      <c r="A903" s="3">
        <v>350043590</v>
      </c>
      <c r="B903" s="2" t="s">
        <v>1146</v>
      </c>
      <c r="C903" s="3" t="s">
        <v>249</v>
      </c>
    </row>
    <row r="904" spans="1:3" x14ac:dyDescent="0.2">
      <c r="A904" s="3">
        <v>221210066</v>
      </c>
      <c r="B904" s="2" t="s">
        <v>1147</v>
      </c>
      <c r="C904" s="3" t="s">
        <v>249</v>
      </c>
    </row>
    <row r="905" spans="1:3" x14ac:dyDescent="0.2">
      <c r="A905" s="3">
        <v>257848713</v>
      </c>
      <c r="B905" s="2" t="s">
        <v>1148</v>
      </c>
      <c r="C905" s="3" t="s">
        <v>249</v>
      </c>
    </row>
    <row r="906" spans="1:3" x14ac:dyDescent="0.2">
      <c r="A906" s="3">
        <v>252884899</v>
      </c>
      <c r="B906" s="2" t="s">
        <v>1149</v>
      </c>
      <c r="C906" s="3" t="s">
        <v>249</v>
      </c>
    </row>
    <row r="907" spans="1:3" x14ac:dyDescent="0.2">
      <c r="A907" s="3">
        <v>237718085</v>
      </c>
      <c r="B907" s="2" t="s">
        <v>1150</v>
      </c>
      <c r="C907" s="3" t="s">
        <v>249</v>
      </c>
    </row>
    <row r="908" spans="1:3" x14ac:dyDescent="0.2">
      <c r="A908" s="3">
        <v>213692486</v>
      </c>
      <c r="B908" s="2" t="s">
        <v>1151</v>
      </c>
      <c r="C908" s="3" t="s">
        <v>249</v>
      </c>
    </row>
    <row r="909" spans="1:3" x14ac:dyDescent="0.2">
      <c r="A909" s="3">
        <v>262082294</v>
      </c>
      <c r="B909" s="2" t="s">
        <v>1152</v>
      </c>
      <c r="C909" s="3" t="s">
        <v>249</v>
      </c>
    </row>
    <row r="910" spans="1:3" x14ac:dyDescent="0.2">
      <c r="A910" s="3">
        <v>222196900</v>
      </c>
      <c r="B910" s="2" t="s">
        <v>1153</v>
      </c>
      <c r="C910" s="3" t="s">
        <v>249</v>
      </c>
    </row>
    <row r="911" spans="1:3" x14ac:dyDescent="0.2">
      <c r="A911" s="3">
        <v>348721722</v>
      </c>
      <c r="B911" s="2" t="s">
        <v>1154</v>
      </c>
      <c r="C911" s="3" t="s">
        <v>249</v>
      </c>
    </row>
    <row r="912" spans="1:3" x14ac:dyDescent="0.2">
      <c r="A912" s="3">
        <v>252053165</v>
      </c>
      <c r="B912" s="2" t="s">
        <v>1155</v>
      </c>
      <c r="C912" s="3" t="s">
        <v>249</v>
      </c>
    </row>
    <row r="913" spans="1:3" x14ac:dyDescent="0.2">
      <c r="A913" s="3">
        <v>263915848</v>
      </c>
      <c r="B913" s="2" t="s">
        <v>1156</v>
      </c>
      <c r="C913" s="3" t="s">
        <v>249</v>
      </c>
    </row>
    <row r="914" spans="1:3" x14ac:dyDescent="0.2">
      <c r="A914" s="3">
        <v>215162556</v>
      </c>
      <c r="B914" s="2" t="s">
        <v>1157</v>
      </c>
      <c r="C914" s="3" t="s">
        <v>249</v>
      </c>
    </row>
    <row r="915" spans="1:3" x14ac:dyDescent="0.2">
      <c r="A915" s="3">
        <v>224991201</v>
      </c>
      <c r="B915" s="2" t="s">
        <v>1158</v>
      </c>
      <c r="C915" s="3" t="s">
        <v>249</v>
      </c>
    </row>
    <row r="916" spans="1:3" x14ac:dyDescent="0.2">
      <c r="A916" s="3">
        <v>213687734</v>
      </c>
      <c r="B916" s="2" t="s">
        <v>1159</v>
      </c>
      <c r="C916" s="3" t="s">
        <v>249</v>
      </c>
    </row>
    <row r="917" spans="1:3" x14ac:dyDescent="0.2">
      <c r="A917" s="3">
        <v>363719923</v>
      </c>
      <c r="B917" s="2" t="s">
        <v>1160</v>
      </c>
      <c r="C917" s="3" t="s">
        <v>249</v>
      </c>
    </row>
    <row r="918" spans="1:3" x14ac:dyDescent="0.2">
      <c r="A918" s="3">
        <v>238981841</v>
      </c>
      <c r="B918" s="2" t="s">
        <v>1161</v>
      </c>
      <c r="C918" s="3" t="s">
        <v>249</v>
      </c>
    </row>
    <row r="919" spans="1:3" x14ac:dyDescent="0.2">
      <c r="A919" s="3">
        <v>350515921</v>
      </c>
      <c r="B919" s="2" t="s">
        <v>1162</v>
      </c>
      <c r="C919" s="3" t="s">
        <v>249</v>
      </c>
    </row>
    <row r="920" spans="1:3" x14ac:dyDescent="0.2">
      <c r="A920" s="3">
        <v>283296597</v>
      </c>
      <c r="B920" s="2" t="s">
        <v>1163</v>
      </c>
      <c r="C920" s="3" t="s">
        <v>249</v>
      </c>
    </row>
    <row r="921" spans="1:3" x14ac:dyDescent="0.2">
      <c r="A921" s="3">
        <v>221959716</v>
      </c>
      <c r="B921" s="2" t="s">
        <v>1164</v>
      </c>
      <c r="C921" s="3" t="s">
        <v>249</v>
      </c>
    </row>
    <row r="922" spans="1:3" x14ac:dyDescent="0.2">
      <c r="A922" s="3">
        <v>262310282</v>
      </c>
      <c r="B922" s="2" t="s">
        <v>1165</v>
      </c>
      <c r="C922" s="3" t="s">
        <v>249</v>
      </c>
    </row>
    <row r="923" spans="1:3" x14ac:dyDescent="0.2">
      <c r="A923" s="3">
        <v>261478930</v>
      </c>
      <c r="B923" s="2" t="s">
        <v>1166</v>
      </c>
      <c r="C923" s="3" t="s">
        <v>249</v>
      </c>
    </row>
    <row r="924" spans="1:3" x14ac:dyDescent="0.2">
      <c r="A924" s="3">
        <v>254776389</v>
      </c>
      <c r="B924" s="2" t="s">
        <v>1167</v>
      </c>
      <c r="C924" s="3" t="s">
        <v>249</v>
      </c>
    </row>
    <row r="925" spans="1:3" x14ac:dyDescent="0.2">
      <c r="A925" s="3">
        <v>292508617</v>
      </c>
      <c r="B925" s="2" t="s">
        <v>1168</v>
      </c>
      <c r="C925" s="3" t="s">
        <v>249</v>
      </c>
    </row>
    <row r="926" spans="1:3" x14ac:dyDescent="0.2">
      <c r="A926" s="3">
        <v>239727973</v>
      </c>
      <c r="B926" s="2" t="s">
        <v>1169</v>
      </c>
      <c r="C926" s="3" t="s">
        <v>249</v>
      </c>
    </row>
    <row r="927" spans="1:3" x14ac:dyDescent="0.2">
      <c r="A927" s="3">
        <v>349072471</v>
      </c>
      <c r="B927" s="2" t="s">
        <v>1170</v>
      </c>
      <c r="C927" s="3" t="s">
        <v>249</v>
      </c>
    </row>
    <row r="928" spans="1:3" x14ac:dyDescent="0.2">
      <c r="A928" s="3">
        <v>276563089</v>
      </c>
      <c r="B928" s="2" t="s">
        <v>1171</v>
      </c>
      <c r="C928" s="3" t="s">
        <v>249</v>
      </c>
    </row>
    <row r="929" spans="1:3" x14ac:dyDescent="0.2">
      <c r="A929" s="3">
        <v>289574862</v>
      </c>
      <c r="B929" s="2" t="s">
        <v>1172</v>
      </c>
      <c r="C929" s="3" t="s">
        <v>249</v>
      </c>
    </row>
    <row r="930" spans="1:3" x14ac:dyDescent="0.2">
      <c r="A930" s="3">
        <v>281656722</v>
      </c>
      <c r="B930" s="2" t="s">
        <v>1173</v>
      </c>
      <c r="C930" s="3" t="s">
        <v>249</v>
      </c>
    </row>
    <row r="931" spans="1:3" x14ac:dyDescent="0.2">
      <c r="A931" s="3">
        <v>237268374</v>
      </c>
      <c r="B931" s="2" t="s">
        <v>1174</v>
      </c>
      <c r="C931" s="3" t="s">
        <v>249</v>
      </c>
    </row>
    <row r="932" spans="1:3" x14ac:dyDescent="0.2">
      <c r="A932" s="3">
        <v>275524618</v>
      </c>
      <c r="B932" s="2" t="s">
        <v>1175</v>
      </c>
      <c r="C932" s="3" t="s">
        <v>249</v>
      </c>
    </row>
    <row r="933" spans="1:3" x14ac:dyDescent="0.2">
      <c r="A933" s="3">
        <v>350457417</v>
      </c>
      <c r="B933" s="2" t="s">
        <v>1176</v>
      </c>
      <c r="C933" s="3" t="s">
        <v>249</v>
      </c>
    </row>
    <row r="934" spans="1:3" x14ac:dyDescent="0.2">
      <c r="A934" s="3">
        <v>348497119</v>
      </c>
      <c r="B934" s="2" t="s">
        <v>1177</v>
      </c>
      <c r="C934" s="3" t="s">
        <v>249</v>
      </c>
    </row>
    <row r="935" spans="1:3" x14ac:dyDescent="0.2">
      <c r="A935" s="3">
        <v>251405285</v>
      </c>
      <c r="B935" s="2" t="s">
        <v>1178</v>
      </c>
      <c r="C935" s="3" t="s">
        <v>249</v>
      </c>
    </row>
    <row r="936" spans="1:3" x14ac:dyDescent="0.2">
      <c r="A936" s="3">
        <v>280132096</v>
      </c>
      <c r="B936" s="2" t="s">
        <v>1179</v>
      </c>
      <c r="C936" s="3" t="s">
        <v>249</v>
      </c>
    </row>
    <row r="937" spans="1:3" x14ac:dyDescent="0.2">
      <c r="A937" s="3">
        <v>245350593</v>
      </c>
      <c r="B937" s="2" t="s">
        <v>1180</v>
      </c>
      <c r="C937" s="3" t="s">
        <v>249</v>
      </c>
    </row>
    <row r="938" spans="1:3" x14ac:dyDescent="0.2">
      <c r="A938" s="3">
        <v>276819070</v>
      </c>
      <c r="B938" s="2" t="s">
        <v>1181</v>
      </c>
      <c r="C938" s="3" t="s">
        <v>249</v>
      </c>
    </row>
    <row r="939" spans="1:3" x14ac:dyDescent="0.2">
      <c r="A939" s="3">
        <v>249596522</v>
      </c>
      <c r="B939" s="2" t="s">
        <v>1182</v>
      </c>
      <c r="C939" s="3" t="s">
        <v>249</v>
      </c>
    </row>
    <row r="940" spans="1:3" x14ac:dyDescent="0.2">
      <c r="A940" s="3">
        <v>280266181</v>
      </c>
      <c r="B940" s="2" t="s">
        <v>1183</v>
      </c>
      <c r="C940" s="3" t="s">
        <v>249</v>
      </c>
    </row>
    <row r="941" spans="1:3" x14ac:dyDescent="0.2">
      <c r="A941" s="3">
        <v>232714411</v>
      </c>
      <c r="B941" s="2" t="s">
        <v>1184</v>
      </c>
      <c r="C941" s="3" t="s">
        <v>249</v>
      </c>
    </row>
    <row r="942" spans="1:3" x14ac:dyDescent="0.2">
      <c r="A942" s="3">
        <v>348399829</v>
      </c>
      <c r="B942" s="2" t="s">
        <v>1185</v>
      </c>
      <c r="C942" s="3" t="s">
        <v>249</v>
      </c>
    </row>
    <row r="943" spans="1:3" x14ac:dyDescent="0.2">
      <c r="A943" s="3">
        <v>267566367</v>
      </c>
      <c r="B943" s="2" t="s">
        <v>1186</v>
      </c>
      <c r="C943" s="3" t="s">
        <v>249</v>
      </c>
    </row>
    <row r="944" spans="1:3" x14ac:dyDescent="0.2">
      <c r="A944" s="3">
        <v>260747733</v>
      </c>
      <c r="B944" s="2" t="s">
        <v>1187</v>
      </c>
      <c r="C944" s="3" t="s">
        <v>249</v>
      </c>
    </row>
    <row r="945" spans="1:3" x14ac:dyDescent="0.2">
      <c r="A945" s="3">
        <v>222990495</v>
      </c>
      <c r="B945" s="2" t="s">
        <v>1188</v>
      </c>
      <c r="C945" s="3" t="s">
        <v>249</v>
      </c>
    </row>
    <row r="946" spans="1:3" x14ac:dyDescent="0.2">
      <c r="A946" s="3">
        <v>228476292</v>
      </c>
      <c r="B946" s="2" t="s">
        <v>1189</v>
      </c>
      <c r="C946" s="3" t="s">
        <v>249</v>
      </c>
    </row>
    <row r="947" spans="1:3" x14ac:dyDescent="0.2">
      <c r="A947" s="3">
        <v>213605026</v>
      </c>
      <c r="B947" s="2" t="s">
        <v>1190</v>
      </c>
      <c r="C947" s="3" t="s">
        <v>249</v>
      </c>
    </row>
    <row r="948" spans="1:3" x14ac:dyDescent="0.2">
      <c r="A948" s="3">
        <v>242304976</v>
      </c>
      <c r="B948" s="2" t="s">
        <v>1191</v>
      </c>
      <c r="C948" s="3" t="s">
        <v>249</v>
      </c>
    </row>
    <row r="949" spans="1:3" x14ac:dyDescent="0.2">
      <c r="A949" s="3">
        <v>254836517</v>
      </c>
      <c r="B949" s="2" t="s">
        <v>1192</v>
      </c>
      <c r="C949" s="3" t="s">
        <v>249</v>
      </c>
    </row>
    <row r="950" spans="1:3" x14ac:dyDescent="0.2">
      <c r="A950" s="3">
        <v>280317686</v>
      </c>
      <c r="B950" s="2" t="s">
        <v>1193</v>
      </c>
      <c r="C950" s="3" t="s">
        <v>249</v>
      </c>
    </row>
    <row r="951" spans="1:3" x14ac:dyDescent="0.2">
      <c r="A951" s="3">
        <v>269639224</v>
      </c>
      <c r="B951" s="2" t="s">
        <v>1194</v>
      </c>
      <c r="C951" s="3" t="s">
        <v>249</v>
      </c>
    </row>
    <row r="952" spans="1:3" x14ac:dyDescent="0.2">
      <c r="A952" s="3">
        <v>246408476</v>
      </c>
      <c r="B952" s="2" t="s">
        <v>1195</v>
      </c>
      <c r="C952" s="3" t="s">
        <v>249</v>
      </c>
    </row>
    <row r="953" spans="1:3" x14ac:dyDescent="0.2">
      <c r="A953" s="3">
        <v>274938761</v>
      </c>
      <c r="B953" s="2" t="s">
        <v>1196</v>
      </c>
      <c r="C953" s="3" t="s">
        <v>249</v>
      </c>
    </row>
    <row r="954" spans="1:3" x14ac:dyDescent="0.2">
      <c r="A954" s="3">
        <v>212307219</v>
      </c>
      <c r="B954" s="2" t="s">
        <v>1197</v>
      </c>
      <c r="C954" s="3" t="s">
        <v>249</v>
      </c>
    </row>
    <row r="955" spans="1:3" x14ac:dyDescent="0.2">
      <c r="A955" s="3">
        <v>349071378</v>
      </c>
      <c r="B955" s="2" t="s">
        <v>1198</v>
      </c>
      <c r="C955" s="3" t="s">
        <v>249</v>
      </c>
    </row>
    <row r="956" spans="1:3" x14ac:dyDescent="0.2">
      <c r="A956" s="3">
        <v>214143523</v>
      </c>
      <c r="B956" s="2" t="s">
        <v>1199</v>
      </c>
      <c r="C956" s="3" t="s">
        <v>249</v>
      </c>
    </row>
    <row r="957" spans="1:3" x14ac:dyDescent="0.2">
      <c r="A957" s="3">
        <v>286264423</v>
      </c>
      <c r="B957" s="2" t="s">
        <v>1200</v>
      </c>
      <c r="C957" s="3" t="s">
        <v>249</v>
      </c>
    </row>
    <row r="958" spans="1:3" x14ac:dyDescent="0.2">
      <c r="A958" s="3">
        <v>285670948</v>
      </c>
      <c r="B958" s="2" t="s">
        <v>1201</v>
      </c>
      <c r="C958" s="3" t="s">
        <v>249</v>
      </c>
    </row>
    <row r="959" spans="1:3" x14ac:dyDescent="0.2">
      <c r="A959" s="3">
        <v>296096457</v>
      </c>
      <c r="B959" s="2" t="s">
        <v>1202</v>
      </c>
      <c r="C959" s="3" t="s">
        <v>249</v>
      </c>
    </row>
    <row r="960" spans="1:3" x14ac:dyDescent="0.2">
      <c r="A960" s="3">
        <v>363283459</v>
      </c>
      <c r="B960" s="2" t="s">
        <v>1203</v>
      </c>
      <c r="C960" s="3" t="s">
        <v>249</v>
      </c>
    </row>
    <row r="961" spans="1:3" x14ac:dyDescent="0.2">
      <c r="A961" s="3">
        <v>224313092</v>
      </c>
      <c r="B961" s="2" t="s">
        <v>1204</v>
      </c>
      <c r="C961" s="3" t="s">
        <v>249</v>
      </c>
    </row>
    <row r="962" spans="1:3" x14ac:dyDescent="0.2">
      <c r="A962" s="3">
        <v>349062577</v>
      </c>
      <c r="B962" s="2" t="s">
        <v>1205</v>
      </c>
      <c r="C962" s="3" t="s">
        <v>249</v>
      </c>
    </row>
    <row r="963" spans="1:3" x14ac:dyDescent="0.2">
      <c r="A963" s="3">
        <v>347473127</v>
      </c>
      <c r="B963" s="2" t="s">
        <v>1206</v>
      </c>
      <c r="C963" s="3" t="s">
        <v>249</v>
      </c>
    </row>
    <row r="964" spans="1:3" x14ac:dyDescent="0.2">
      <c r="A964" s="3">
        <v>348705709</v>
      </c>
      <c r="B964" s="2" t="s">
        <v>1207</v>
      </c>
      <c r="C964" s="3" t="s">
        <v>249</v>
      </c>
    </row>
    <row r="965" spans="1:3" x14ac:dyDescent="0.2">
      <c r="A965" s="3">
        <v>245595671</v>
      </c>
      <c r="B965" s="2" t="s">
        <v>1208</v>
      </c>
      <c r="C965" s="3" t="s">
        <v>249</v>
      </c>
    </row>
    <row r="966" spans="1:3" x14ac:dyDescent="0.2">
      <c r="A966" s="3">
        <v>245805268</v>
      </c>
      <c r="B966" s="2" t="s">
        <v>1209</v>
      </c>
      <c r="C966" s="3" t="s">
        <v>249</v>
      </c>
    </row>
    <row r="967" spans="1:3" x14ac:dyDescent="0.2">
      <c r="A967" s="3">
        <v>220552449</v>
      </c>
      <c r="B967" s="2" t="s">
        <v>1210</v>
      </c>
      <c r="C967" s="3" t="s">
        <v>249</v>
      </c>
    </row>
    <row r="968" spans="1:3" x14ac:dyDescent="0.2">
      <c r="A968" s="3">
        <v>274732938</v>
      </c>
      <c r="B968" s="2" t="s">
        <v>1211</v>
      </c>
      <c r="C968" s="3" t="s">
        <v>249</v>
      </c>
    </row>
    <row r="969" spans="1:3" x14ac:dyDescent="0.2">
      <c r="A969" s="3">
        <v>246082767</v>
      </c>
      <c r="B969" s="2" t="s">
        <v>1212</v>
      </c>
      <c r="C969" s="3" t="s">
        <v>249</v>
      </c>
    </row>
    <row r="970" spans="1:3" x14ac:dyDescent="0.2">
      <c r="A970" s="3">
        <v>299828453</v>
      </c>
      <c r="B970" s="2" t="s">
        <v>1213</v>
      </c>
      <c r="C970" s="3" t="s">
        <v>249</v>
      </c>
    </row>
    <row r="971" spans="1:3" x14ac:dyDescent="0.2">
      <c r="A971" s="3">
        <v>349073357</v>
      </c>
      <c r="B971" s="2" t="s">
        <v>1214</v>
      </c>
      <c r="C971" s="3" t="s">
        <v>249</v>
      </c>
    </row>
    <row r="972" spans="1:3" x14ac:dyDescent="0.2">
      <c r="A972" s="3">
        <v>221086091</v>
      </c>
      <c r="B972" s="2" t="s">
        <v>1215</v>
      </c>
      <c r="C972" s="3" t="s">
        <v>249</v>
      </c>
    </row>
    <row r="973" spans="1:3" x14ac:dyDescent="0.2">
      <c r="A973" s="3">
        <v>348813107</v>
      </c>
      <c r="B973" s="2" t="s">
        <v>1216</v>
      </c>
      <c r="C973" s="3" t="s">
        <v>249</v>
      </c>
    </row>
    <row r="974" spans="1:3" x14ac:dyDescent="0.2">
      <c r="A974" s="3">
        <v>313959812</v>
      </c>
      <c r="B974" s="2" t="s">
        <v>1217</v>
      </c>
      <c r="C974" s="3" t="s">
        <v>249</v>
      </c>
    </row>
    <row r="975" spans="1:3" x14ac:dyDescent="0.2">
      <c r="A975" s="3">
        <v>253203750</v>
      </c>
      <c r="B975" s="2" t="s">
        <v>1218</v>
      </c>
      <c r="C975" s="3" t="s">
        <v>249</v>
      </c>
    </row>
    <row r="976" spans="1:3" x14ac:dyDescent="0.2">
      <c r="A976" s="3">
        <v>256085954</v>
      </c>
      <c r="B976" s="2" t="s">
        <v>1219</v>
      </c>
      <c r="C976" s="3" t="s">
        <v>249</v>
      </c>
    </row>
    <row r="977" spans="1:3" x14ac:dyDescent="0.2">
      <c r="A977" s="3">
        <v>214629734</v>
      </c>
      <c r="B977" s="2" t="s">
        <v>1220</v>
      </c>
      <c r="C977" s="3" t="s">
        <v>249</v>
      </c>
    </row>
    <row r="978" spans="1:3" x14ac:dyDescent="0.2">
      <c r="A978" s="3">
        <v>239031598</v>
      </c>
      <c r="B978" s="2" t="s">
        <v>1221</v>
      </c>
      <c r="C978" s="3" t="s">
        <v>249</v>
      </c>
    </row>
    <row r="979" spans="1:3" x14ac:dyDescent="0.2">
      <c r="A979" s="3">
        <v>275457892</v>
      </c>
      <c r="B979" s="2" t="s">
        <v>1222</v>
      </c>
      <c r="C979" s="3" t="s">
        <v>249</v>
      </c>
    </row>
    <row r="980" spans="1:3" x14ac:dyDescent="0.2">
      <c r="A980" s="3">
        <v>248494777</v>
      </c>
      <c r="B980" s="2" t="s">
        <v>1223</v>
      </c>
      <c r="C980" s="3" t="s">
        <v>249</v>
      </c>
    </row>
    <row r="981" spans="1:3" x14ac:dyDescent="0.2">
      <c r="A981" s="3">
        <v>273218381</v>
      </c>
      <c r="B981" s="2" t="s">
        <v>1224</v>
      </c>
      <c r="C981" s="3" t="s">
        <v>249</v>
      </c>
    </row>
    <row r="982" spans="1:3" x14ac:dyDescent="0.2">
      <c r="A982" s="3">
        <v>265902206</v>
      </c>
      <c r="B982" s="2" t="s">
        <v>1225</v>
      </c>
      <c r="C982" s="3" t="s">
        <v>249</v>
      </c>
    </row>
    <row r="983" spans="1:3" x14ac:dyDescent="0.2">
      <c r="A983" s="3">
        <v>213852954</v>
      </c>
      <c r="B983" s="2" t="s">
        <v>1226</v>
      </c>
      <c r="C983" s="3" t="s">
        <v>249</v>
      </c>
    </row>
    <row r="984" spans="1:3" x14ac:dyDescent="0.2">
      <c r="A984" s="3">
        <v>219521384</v>
      </c>
      <c r="B984" s="2" t="s">
        <v>1227</v>
      </c>
      <c r="C984" s="3" t="s">
        <v>249</v>
      </c>
    </row>
    <row r="985" spans="1:3" x14ac:dyDescent="0.2">
      <c r="A985" s="3">
        <v>264751403</v>
      </c>
      <c r="B985" s="2" t="s">
        <v>1228</v>
      </c>
      <c r="C985" s="3" t="s">
        <v>249</v>
      </c>
    </row>
    <row r="986" spans="1:3" x14ac:dyDescent="0.2">
      <c r="A986" s="3">
        <v>212510651</v>
      </c>
      <c r="B986" s="2" t="s">
        <v>1229</v>
      </c>
      <c r="C986" s="3" t="s">
        <v>249</v>
      </c>
    </row>
    <row r="987" spans="1:3" x14ac:dyDescent="0.2">
      <c r="A987" s="3">
        <v>261375186</v>
      </c>
      <c r="B987" s="2" t="s">
        <v>1230</v>
      </c>
      <c r="C987" s="3" t="s">
        <v>249</v>
      </c>
    </row>
    <row r="988" spans="1:3" x14ac:dyDescent="0.2">
      <c r="A988" s="3">
        <v>258636864</v>
      </c>
      <c r="B988" s="2" t="s">
        <v>1231</v>
      </c>
      <c r="C988" s="3" t="s">
        <v>249</v>
      </c>
    </row>
    <row r="989" spans="1:3" x14ac:dyDescent="0.2">
      <c r="A989" s="3">
        <v>212827846</v>
      </c>
      <c r="B989" s="2" t="s">
        <v>1232</v>
      </c>
      <c r="C989" s="3" t="s">
        <v>249</v>
      </c>
    </row>
    <row r="990" spans="1:3" x14ac:dyDescent="0.2">
      <c r="A990" s="3">
        <v>24361721</v>
      </c>
      <c r="B990" s="2" t="s">
        <v>1233</v>
      </c>
      <c r="C990" s="3" t="s">
        <v>249</v>
      </c>
    </row>
    <row r="991" spans="1:3" x14ac:dyDescent="0.2">
      <c r="A991" s="3">
        <v>295382485</v>
      </c>
      <c r="B991" s="2" t="s">
        <v>1234</v>
      </c>
      <c r="C991" s="3" t="s">
        <v>249</v>
      </c>
    </row>
    <row r="992" spans="1:3" x14ac:dyDescent="0.2">
      <c r="A992" s="3">
        <v>295165659</v>
      </c>
      <c r="B992" s="2" t="s">
        <v>1235</v>
      </c>
      <c r="C992" s="3" t="s">
        <v>249</v>
      </c>
    </row>
    <row r="993" spans="1:3" x14ac:dyDescent="0.2">
      <c r="A993" s="3">
        <v>216979827</v>
      </c>
      <c r="B993" s="2" t="s">
        <v>1236</v>
      </c>
      <c r="C993" s="3" t="s">
        <v>249</v>
      </c>
    </row>
    <row r="994" spans="1:3" x14ac:dyDescent="0.2">
      <c r="A994" s="3">
        <v>273661859</v>
      </c>
      <c r="B994" s="2" t="s">
        <v>1237</v>
      </c>
      <c r="C994" s="3" t="s">
        <v>249</v>
      </c>
    </row>
    <row r="995" spans="1:3" x14ac:dyDescent="0.2">
      <c r="A995" s="3">
        <v>219020139</v>
      </c>
      <c r="B995" s="2" t="s">
        <v>1238</v>
      </c>
      <c r="C995" s="3" t="s">
        <v>249</v>
      </c>
    </row>
    <row r="996" spans="1:3" x14ac:dyDescent="0.2">
      <c r="A996" s="3">
        <v>289101429</v>
      </c>
      <c r="B996" s="2" t="s">
        <v>1239</v>
      </c>
      <c r="C996" s="3" t="s">
        <v>249</v>
      </c>
    </row>
    <row r="997" spans="1:3" x14ac:dyDescent="0.2">
      <c r="A997" s="3">
        <v>248682091</v>
      </c>
      <c r="B997" s="2" t="s">
        <v>1240</v>
      </c>
      <c r="C997" s="3" t="s">
        <v>249</v>
      </c>
    </row>
    <row r="998" spans="1:3" x14ac:dyDescent="0.2">
      <c r="A998" s="3">
        <v>250259277</v>
      </c>
      <c r="B998" s="2" t="s">
        <v>1241</v>
      </c>
      <c r="C998" s="3" t="s">
        <v>249</v>
      </c>
    </row>
    <row r="999" spans="1:3" x14ac:dyDescent="0.2">
      <c r="A999" s="3">
        <v>349697372</v>
      </c>
      <c r="B999" s="2" t="s">
        <v>1242</v>
      </c>
      <c r="C999" s="3" t="s">
        <v>249</v>
      </c>
    </row>
    <row r="1000" spans="1:3" x14ac:dyDescent="0.2">
      <c r="A1000" s="3">
        <v>354095136</v>
      </c>
      <c r="B1000" s="2" t="s">
        <v>1243</v>
      </c>
      <c r="C1000" s="3" t="s">
        <v>249</v>
      </c>
    </row>
    <row r="1001" spans="1:3" x14ac:dyDescent="0.2">
      <c r="A1001" s="3">
        <v>260839767</v>
      </c>
      <c r="B1001" s="2" t="s">
        <v>1244</v>
      </c>
      <c r="C1001" s="3" t="s">
        <v>249</v>
      </c>
    </row>
    <row r="1002" spans="1:3" x14ac:dyDescent="0.2">
      <c r="A1002" s="3">
        <v>285296380</v>
      </c>
      <c r="B1002" s="2" t="s">
        <v>1245</v>
      </c>
      <c r="C1002" s="3" t="s">
        <v>249</v>
      </c>
    </row>
    <row r="1003" spans="1:3" x14ac:dyDescent="0.2">
      <c r="A1003" s="3">
        <v>244287023</v>
      </c>
      <c r="B1003" s="2" t="s">
        <v>1246</v>
      </c>
      <c r="C1003" s="3" t="s">
        <v>249</v>
      </c>
    </row>
    <row r="1004" spans="1:3" x14ac:dyDescent="0.2">
      <c r="A1004" s="3">
        <v>234005858</v>
      </c>
      <c r="B1004" s="2" t="s">
        <v>1247</v>
      </c>
      <c r="C1004" s="3" t="s">
        <v>249</v>
      </c>
    </row>
    <row r="1005" spans="1:3" x14ac:dyDescent="0.2">
      <c r="A1005" s="3">
        <v>289586037</v>
      </c>
      <c r="B1005" s="2" t="s">
        <v>1248</v>
      </c>
      <c r="C1005" s="3" t="s">
        <v>249</v>
      </c>
    </row>
    <row r="1006" spans="1:3" x14ac:dyDescent="0.2">
      <c r="A1006" s="3">
        <v>127863313</v>
      </c>
      <c r="B1006" s="2" t="s">
        <v>1249</v>
      </c>
      <c r="C1006" s="3" t="s">
        <v>249</v>
      </c>
    </row>
    <row r="1007" spans="1:3" x14ac:dyDescent="0.2">
      <c r="A1007" s="3">
        <v>215126229</v>
      </c>
      <c r="B1007" s="2" t="s">
        <v>1250</v>
      </c>
      <c r="C1007" s="3" t="s">
        <v>249</v>
      </c>
    </row>
    <row r="1008" spans="1:3" x14ac:dyDescent="0.2">
      <c r="A1008" s="3">
        <v>231446004</v>
      </c>
      <c r="B1008" s="2" t="s">
        <v>1251</v>
      </c>
      <c r="C1008" s="3" t="s">
        <v>249</v>
      </c>
    </row>
    <row r="1009" spans="1:3" x14ac:dyDescent="0.2">
      <c r="A1009" s="3">
        <v>213691083</v>
      </c>
      <c r="B1009" s="2" t="s">
        <v>1252</v>
      </c>
      <c r="C1009" s="3" t="s">
        <v>249</v>
      </c>
    </row>
    <row r="1010" spans="1:3" x14ac:dyDescent="0.2">
      <c r="A1010" s="3">
        <v>223067055</v>
      </c>
      <c r="B1010" s="2" t="s">
        <v>1253</v>
      </c>
      <c r="C1010" s="3" t="s">
        <v>249</v>
      </c>
    </row>
    <row r="1011" spans="1:3" x14ac:dyDescent="0.2">
      <c r="A1011" s="3">
        <v>221299413</v>
      </c>
      <c r="B1011" s="2" t="s">
        <v>1254</v>
      </c>
      <c r="C1011" s="3" t="s">
        <v>249</v>
      </c>
    </row>
    <row r="1012" spans="1:3" x14ac:dyDescent="0.2">
      <c r="A1012" s="3">
        <v>289711090</v>
      </c>
      <c r="B1012" s="2" t="s">
        <v>1255</v>
      </c>
      <c r="C1012" s="3" t="s">
        <v>249</v>
      </c>
    </row>
    <row r="1013" spans="1:3" x14ac:dyDescent="0.2">
      <c r="A1013" s="3">
        <v>301947900</v>
      </c>
      <c r="B1013" s="2" t="s">
        <v>1256</v>
      </c>
      <c r="C1013" s="3" t="s">
        <v>249</v>
      </c>
    </row>
    <row r="1014" spans="1:3" x14ac:dyDescent="0.2">
      <c r="A1014" s="3">
        <v>215612144</v>
      </c>
      <c r="B1014" s="2" t="s">
        <v>1257</v>
      </c>
      <c r="C1014" s="3" t="s">
        <v>249</v>
      </c>
    </row>
    <row r="1015" spans="1:3" x14ac:dyDescent="0.2">
      <c r="A1015" s="3">
        <v>352386754</v>
      </c>
      <c r="B1015" s="2" t="s">
        <v>1258</v>
      </c>
      <c r="C1015" s="3" t="s">
        <v>249</v>
      </c>
    </row>
    <row r="1016" spans="1:3" x14ac:dyDescent="0.2">
      <c r="A1016" s="3">
        <v>294061019</v>
      </c>
      <c r="B1016" s="2" t="s">
        <v>1259</v>
      </c>
      <c r="C1016" s="3" t="s">
        <v>249</v>
      </c>
    </row>
    <row r="1017" spans="1:3" x14ac:dyDescent="0.2">
      <c r="A1017" s="3">
        <v>285025597</v>
      </c>
      <c r="B1017" s="2" t="s">
        <v>1260</v>
      </c>
      <c r="C1017" s="3" t="s">
        <v>249</v>
      </c>
    </row>
    <row r="1018" spans="1:3" x14ac:dyDescent="0.2">
      <c r="A1018" s="3">
        <v>356184967</v>
      </c>
      <c r="B1018" s="2" t="s">
        <v>1261</v>
      </c>
      <c r="C1018" s="3" t="s">
        <v>249</v>
      </c>
    </row>
    <row r="1019" spans="1:3" x14ac:dyDescent="0.2">
      <c r="A1019" s="3">
        <v>256074769</v>
      </c>
      <c r="B1019" s="2" t="s">
        <v>1262</v>
      </c>
      <c r="C1019" s="3" t="s">
        <v>249</v>
      </c>
    </row>
    <row r="1020" spans="1:3" x14ac:dyDescent="0.2">
      <c r="A1020" s="3">
        <v>248132791</v>
      </c>
      <c r="B1020" s="2" t="s">
        <v>1263</v>
      </c>
      <c r="C1020" s="3" t="s">
        <v>249</v>
      </c>
    </row>
    <row r="1021" spans="1:3" x14ac:dyDescent="0.2">
      <c r="A1021" s="3">
        <v>358495957</v>
      </c>
      <c r="B1021" s="2" t="s">
        <v>1264</v>
      </c>
      <c r="C1021" s="3" t="s">
        <v>249</v>
      </c>
    </row>
    <row r="1022" spans="1:3" x14ac:dyDescent="0.2">
      <c r="A1022" s="3">
        <v>250129580</v>
      </c>
      <c r="B1022" s="2" t="s">
        <v>1265</v>
      </c>
      <c r="C1022" s="3" t="s">
        <v>249</v>
      </c>
    </row>
    <row r="1023" spans="1:3" x14ac:dyDescent="0.2">
      <c r="A1023" s="3">
        <v>248983672</v>
      </c>
      <c r="B1023" s="2" t="s">
        <v>1266</v>
      </c>
      <c r="C1023" s="3" t="s">
        <v>249</v>
      </c>
    </row>
    <row r="1024" spans="1:3" x14ac:dyDescent="0.2">
      <c r="A1024" s="3">
        <v>348177245</v>
      </c>
      <c r="B1024" s="2" t="s">
        <v>1267</v>
      </c>
      <c r="C1024" s="3" t="s">
        <v>249</v>
      </c>
    </row>
    <row r="1025" spans="1:3" x14ac:dyDescent="0.2">
      <c r="A1025" s="3">
        <v>217936843</v>
      </c>
      <c r="B1025" s="2" t="s">
        <v>1268</v>
      </c>
      <c r="C1025" s="3" t="s">
        <v>249</v>
      </c>
    </row>
    <row r="1026" spans="1:3" x14ac:dyDescent="0.2">
      <c r="A1026" s="3">
        <v>242692269</v>
      </c>
      <c r="B1026" s="2" t="s">
        <v>1269</v>
      </c>
      <c r="C1026" s="3" t="s">
        <v>249</v>
      </c>
    </row>
    <row r="1027" spans="1:3" x14ac:dyDescent="0.2">
      <c r="A1027" s="3">
        <v>277328128</v>
      </c>
      <c r="B1027" s="2" t="s">
        <v>1270</v>
      </c>
      <c r="C1027" s="3" t="s">
        <v>249</v>
      </c>
    </row>
    <row r="1028" spans="1:3" x14ac:dyDescent="0.2">
      <c r="A1028" s="3">
        <v>286930513</v>
      </c>
      <c r="B1028" s="2" t="s">
        <v>1271</v>
      </c>
      <c r="C1028" s="3" t="s">
        <v>249</v>
      </c>
    </row>
    <row r="1029" spans="1:3" x14ac:dyDescent="0.2">
      <c r="A1029" s="3">
        <v>291615645</v>
      </c>
      <c r="B1029" s="2" t="s">
        <v>1272</v>
      </c>
      <c r="C1029" s="3" t="s">
        <v>249</v>
      </c>
    </row>
    <row r="1030" spans="1:3" x14ac:dyDescent="0.2">
      <c r="A1030" s="3">
        <v>256834994</v>
      </c>
      <c r="B1030" s="2" t="s">
        <v>1273</v>
      </c>
      <c r="C1030" s="3" t="s">
        <v>249</v>
      </c>
    </row>
    <row r="1031" spans="1:3" x14ac:dyDescent="0.2">
      <c r="A1031" s="3">
        <v>239709232</v>
      </c>
      <c r="B1031" s="2" t="s">
        <v>1274</v>
      </c>
      <c r="C1031" s="3" t="s">
        <v>249</v>
      </c>
    </row>
    <row r="1032" spans="1:3" x14ac:dyDescent="0.2">
      <c r="A1032" s="3">
        <v>268432433</v>
      </c>
      <c r="B1032" s="2" t="s">
        <v>1275</v>
      </c>
      <c r="C1032" s="3" t="s">
        <v>249</v>
      </c>
    </row>
    <row r="1033" spans="1:3" x14ac:dyDescent="0.2">
      <c r="A1033" s="3">
        <v>267515131</v>
      </c>
      <c r="B1033" s="2" t="s">
        <v>1276</v>
      </c>
      <c r="C1033" s="3" t="s">
        <v>249</v>
      </c>
    </row>
    <row r="1034" spans="1:3" x14ac:dyDescent="0.2">
      <c r="A1034" s="3">
        <v>348192866</v>
      </c>
      <c r="B1034" s="2" t="s">
        <v>1277</v>
      </c>
      <c r="C1034" s="3" t="s">
        <v>249</v>
      </c>
    </row>
    <row r="1035" spans="1:3" x14ac:dyDescent="0.2">
      <c r="A1035" s="3">
        <v>242941289</v>
      </c>
      <c r="B1035" s="2" t="s">
        <v>1278</v>
      </c>
      <c r="C1035" s="3" t="s">
        <v>249</v>
      </c>
    </row>
    <row r="1036" spans="1:3" x14ac:dyDescent="0.2">
      <c r="A1036" s="3">
        <v>314202048</v>
      </c>
      <c r="B1036" s="2" t="s">
        <v>1279</v>
      </c>
      <c r="C1036" s="3" t="s">
        <v>249</v>
      </c>
    </row>
    <row r="1037" spans="1:3" x14ac:dyDescent="0.2">
      <c r="A1037" s="3">
        <v>236962838</v>
      </c>
      <c r="B1037" s="2" t="s">
        <v>1280</v>
      </c>
      <c r="C1037" s="3" t="s">
        <v>249</v>
      </c>
    </row>
    <row r="1038" spans="1:3" x14ac:dyDescent="0.2">
      <c r="A1038" s="3">
        <v>269298899</v>
      </c>
      <c r="B1038" s="2" t="s">
        <v>1281</v>
      </c>
      <c r="C1038" s="3" t="s">
        <v>249</v>
      </c>
    </row>
    <row r="1039" spans="1:3" x14ac:dyDescent="0.2">
      <c r="A1039" s="3">
        <v>260083132</v>
      </c>
      <c r="B1039" s="2" t="s">
        <v>1282</v>
      </c>
      <c r="C1039" s="3" t="s">
        <v>249</v>
      </c>
    </row>
    <row r="1040" spans="1:3" x14ac:dyDescent="0.2">
      <c r="A1040" s="3">
        <v>246715325</v>
      </c>
      <c r="B1040" s="2" t="s">
        <v>1283</v>
      </c>
      <c r="C1040" s="3" t="s">
        <v>249</v>
      </c>
    </row>
    <row r="1041" spans="1:3" x14ac:dyDescent="0.2">
      <c r="A1041" s="3">
        <v>212152793</v>
      </c>
      <c r="B1041" s="2" t="s">
        <v>1284</v>
      </c>
      <c r="C1041" s="3" t="s">
        <v>249</v>
      </c>
    </row>
    <row r="1042" spans="1:3" x14ac:dyDescent="0.2">
      <c r="A1042" s="3">
        <v>243692982</v>
      </c>
      <c r="B1042" s="2" t="s">
        <v>1285</v>
      </c>
      <c r="C1042" s="3" t="s">
        <v>249</v>
      </c>
    </row>
    <row r="1043" spans="1:3" x14ac:dyDescent="0.2">
      <c r="A1043" s="3">
        <v>268150677</v>
      </c>
      <c r="B1043" s="2" t="s">
        <v>1286</v>
      </c>
      <c r="C1043" s="3" t="s">
        <v>249</v>
      </c>
    </row>
    <row r="1044" spans="1:3" x14ac:dyDescent="0.2">
      <c r="A1044" s="3">
        <v>299807491</v>
      </c>
      <c r="B1044" s="2" t="s">
        <v>1287</v>
      </c>
      <c r="C1044" s="3" t="s">
        <v>249</v>
      </c>
    </row>
    <row r="1045" spans="1:3" x14ac:dyDescent="0.2">
      <c r="A1045" s="3">
        <v>213772482</v>
      </c>
      <c r="B1045" s="2" t="s">
        <v>1288</v>
      </c>
      <c r="C1045" s="3" t="s">
        <v>249</v>
      </c>
    </row>
    <row r="1046" spans="1:3" x14ac:dyDescent="0.2">
      <c r="A1046" s="3">
        <v>268892601</v>
      </c>
      <c r="B1046" s="2" t="s">
        <v>1289</v>
      </c>
      <c r="C1046" s="3" t="s">
        <v>249</v>
      </c>
    </row>
    <row r="1047" spans="1:3" x14ac:dyDescent="0.2">
      <c r="A1047" s="3">
        <v>242526052</v>
      </c>
      <c r="B1047" s="2" t="s">
        <v>1290</v>
      </c>
      <c r="C1047" s="3" t="s">
        <v>249</v>
      </c>
    </row>
    <row r="1048" spans="1:3" x14ac:dyDescent="0.2">
      <c r="A1048" s="3">
        <v>245400365</v>
      </c>
      <c r="B1048" s="2" t="s">
        <v>1291</v>
      </c>
      <c r="C1048" s="3" t="s">
        <v>249</v>
      </c>
    </row>
    <row r="1049" spans="1:3" x14ac:dyDescent="0.2">
      <c r="A1049" s="3">
        <v>348170828</v>
      </c>
      <c r="B1049" s="2" t="s">
        <v>1292</v>
      </c>
      <c r="C1049" s="3" t="s">
        <v>249</v>
      </c>
    </row>
    <row r="1050" spans="1:3" x14ac:dyDescent="0.2">
      <c r="A1050" s="3">
        <v>232510947</v>
      </c>
      <c r="B1050" s="2" t="s">
        <v>1293</v>
      </c>
      <c r="C1050" s="3" t="s">
        <v>249</v>
      </c>
    </row>
    <row r="1051" spans="1:3" x14ac:dyDescent="0.2">
      <c r="A1051" s="3">
        <v>363294573</v>
      </c>
      <c r="B1051" s="2" t="s">
        <v>1294</v>
      </c>
      <c r="C1051" s="3" t="s">
        <v>249</v>
      </c>
    </row>
    <row r="1052" spans="1:3" x14ac:dyDescent="0.2">
      <c r="A1052" s="3">
        <v>256215909</v>
      </c>
      <c r="B1052" s="2" t="s">
        <v>1295</v>
      </c>
      <c r="C1052" s="3" t="s">
        <v>249</v>
      </c>
    </row>
    <row r="1053" spans="1:3" x14ac:dyDescent="0.2">
      <c r="A1053" s="3">
        <v>271643553</v>
      </c>
      <c r="B1053" s="2" t="s">
        <v>1296</v>
      </c>
      <c r="C1053" s="3" t="s">
        <v>249</v>
      </c>
    </row>
    <row r="1054" spans="1:3" x14ac:dyDescent="0.2">
      <c r="A1054" s="3">
        <v>218907937</v>
      </c>
      <c r="B1054" s="2" t="s">
        <v>1297</v>
      </c>
      <c r="C1054" s="3" t="s">
        <v>249</v>
      </c>
    </row>
    <row r="1055" spans="1:3" x14ac:dyDescent="0.2">
      <c r="A1055" s="3">
        <v>232249858</v>
      </c>
      <c r="B1055" s="2" t="s">
        <v>1298</v>
      </c>
      <c r="C1055" s="3" t="s">
        <v>249</v>
      </c>
    </row>
    <row r="1056" spans="1:3" x14ac:dyDescent="0.2">
      <c r="A1056" s="3">
        <v>261943215</v>
      </c>
      <c r="B1056" s="2" t="s">
        <v>1299</v>
      </c>
      <c r="C1056" s="3" t="s">
        <v>249</v>
      </c>
    </row>
    <row r="1057" spans="1:3" x14ac:dyDescent="0.2">
      <c r="A1057" s="3">
        <v>248638196</v>
      </c>
      <c r="B1057" s="2" t="s">
        <v>1300</v>
      </c>
      <c r="C1057" s="3" t="s">
        <v>249</v>
      </c>
    </row>
    <row r="1058" spans="1:3" x14ac:dyDescent="0.2">
      <c r="A1058" s="3">
        <v>348423258</v>
      </c>
      <c r="B1058" s="2" t="s">
        <v>1301</v>
      </c>
      <c r="C1058" s="3" t="s">
        <v>249</v>
      </c>
    </row>
    <row r="1059" spans="1:3" x14ac:dyDescent="0.2">
      <c r="A1059" s="3">
        <v>268776309</v>
      </c>
      <c r="B1059" s="2" t="s">
        <v>1302</v>
      </c>
      <c r="C1059" s="3" t="s">
        <v>249</v>
      </c>
    </row>
    <row r="1060" spans="1:3" x14ac:dyDescent="0.2">
      <c r="A1060" s="3">
        <v>348196953</v>
      </c>
      <c r="B1060" s="2" t="s">
        <v>1303</v>
      </c>
      <c r="C1060" s="3" t="s">
        <v>249</v>
      </c>
    </row>
    <row r="1061" spans="1:3" x14ac:dyDescent="0.2">
      <c r="A1061" s="3">
        <v>234368747</v>
      </c>
      <c r="B1061" s="2" t="s">
        <v>1304</v>
      </c>
      <c r="C1061" s="3" t="s">
        <v>249</v>
      </c>
    </row>
    <row r="1062" spans="1:3" x14ac:dyDescent="0.2">
      <c r="A1062" s="3">
        <v>349750095</v>
      </c>
      <c r="B1062" s="2" t="s">
        <v>1305</v>
      </c>
      <c r="C1062" s="3" t="s">
        <v>249</v>
      </c>
    </row>
    <row r="1063" spans="1:3" x14ac:dyDescent="0.2">
      <c r="A1063" s="3">
        <v>217071805</v>
      </c>
      <c r="B1063" s="2" t="s">
        <v>1306</v>
      </c>
      <c r="C1063" s="3" t="s">
        <v>249</v>
      </c>
    </row>
    <row r="1064" spans="1:3" x14ac:dyDescent="0.2">
      <c r="A1064" s="3">
        <v>212326107</v>
      </c>
      <c r="B1064" s="2" t="s">
        <v>1307</v>
      </c>
      <c r="C1064" s="3" t="s">
        <v>249</v>
      </c>
    </row>
    <row r="1065" spans="1:3" x14ac:dyDescent="0.2">
      <c r="A1065" s="3">
        <v>38265789</v>
      </c>
      <c r="B1065" s="2" t="s">
        <v>1308</v>
      </c>
      <c r="C1065" s="3" t="s">
        <v>249</v>
      </c>
    </row>
    <row r="1066" spans="1:3" x14ac:dyDescent="0.2">
      <c r="A1066" s="3">
        <v>245670306</v>
      </c>
      <c r="B1066" s="2" t="s">
        <v>1309</v>
      </c>
      <c r="C1066" s="3" t="s">
        <v>249</v>
      </c>
    </row>
    <row r="1067" spans="1:3" x14ac:dyDescent="0.2">
      <c r="A1067" s="3">
        <v>301056374</v>
      </c>
      <c r="B1067" s="2" t="s">
        <v>1310</v>
      </c>
      <c r="C1067" s="3" t="s">
        <v>249</v>
      </c>
    </row>
    <row r="1068" spans="1:3" x14ac:dyDescent="0.2">
      <c r="A1068" s="3">
        <v>349039864</v>
      </c>
      <c r="B1068" s="2" t="s">
        <v>1311</v>
      </c>
      <c r="C1068" s="3" t="s">
        <v>249</v>
      </c>
    </row>
    <row r="1069" spans="1:3" x14ac:dyDescent="0.2">
      <c r="A1069" s="3">
        <v>311840335</v>
      </c>
      <c r="B1069" s="2" t="s">
        <v>1312</v>
      </c>
      <c r="C1069" s="3" t="s">
        <v>249</v>
      </c>
    </row>
    <row r="1070" spans="1:3" x14ac:dyDescent="0.2">
      <c r="A1070" s="3">
        <v>238283251</v>
      </c>
      <c r="B1070" s="2" t="s">
        <v>1313</v>
      </c>
      <c r="C1070" s="3" t="s">
        <v>249</v>
      </c>
    </row>
    <row r="1071" spans="1:3" x14ac:dyDescent="0.2">
      <c r="A1071" s="3">
        <v>244299416</v>
      </c>
      <c r="B1071" s="2" t="s">
        <v>1314</v>
      </c>
      <c r="C1071" s="3" t="s">
        <v>249</v>
      </c>
    </row>
    <row r="1072" spans="1:3" x14ac:dyDescent="0.2">
      <c r="A1072" s="3">
        <v>212920160</v>
      </c>
      <c r="B1072" s="2" t="s">
        <v>1315</v>
      </c>
      <c r="C1072" s="3" t="s">
        <v>249</v>
      </c>
    </row>
    <row r="1073" spans="1:3" x14ac:dyDescent="0.2">
      <c r="A1073" s="3">
        <v>267842935</v>
      </c>
      <c r="B1073" s="2" t="s">
        <v>1316</v>
      </c>
      <c r="C1073" s="3" t="s">
        <v>249</v>
      </c>
    </row>
    <row r="1074" spans="1:3" x14ac:dyDescent="0.2">
      <c r="A1074" s="3">
        <v>294558891</v>
      </c>
      <c r="B1074" s="2" t="s">
        <v>1317</v>
      </c>
      <c r="C1074" s="3" t="s">
        <v>249</v>
      </c>
    </row>
    <row r="1075" spans="1:3" x14ac:dyDescent="0.2">
      <c r="A1075" s="3">
        <v>270389604</v>
      </c>
      <c r="B1075" s="2" t="s">
        <v>1318</v>
      </c>
      <c r="C1075" s="3" t="s">
        <v>249</v>
      </c>
    </row>
    <row r="1076" spans="1:3" x14ac:dyDescent="0.2">
      <c r="A1076" s="3">
        <v>286888576</v>
      </c>
      <c r="B1076" s="2" t="s">
        <v>1319</v>
      </c>
      <c r="C1076" s="3" t="s">
        <v>249</v>
      </c>
    </row>
    <row r="1077" spans="1:3" x14ac:dyDescent="0.2">
      <c r="A1077" s="3">
        <v>356761141</v>
      </c>
      <c r="B1077" s="2" t="s">
        <v>1320</v>
      </c>
      <c r="C1077" s="3" t="s">
        <v>249</v>
      </c>
    </row>
    <row r="1078" spans="1:3" x14ac:dyDescent="0.2">
      <c r="A1078" s="3">
        <v>220520790</v>
      </c>
      <c r="B1078" s="2" t="s">
        <v>1321</v>
      </c>
      <c r="C1078" s="3" t="s">
        <v>249</v>
      </c>
    </row>
    <row r="1079" spans="1:3" x14ac:dyDescent="0.2">
      <c r="A1079" s="3">
        <v>284866530</v>
      </c>
      <c r="B1079" s="2" t="s">
        <v>1322</v>
      </c>
      <c r="C1079" s="3" t="s">
        <v>249</v>
      </c>
    </row>
    <row r="1080" spans="1:3" x14ac:dyDescent="0.2">
      <c r="A1080" s="3">
        <v>300460890</v>
      </c>
      <c r="B1080" s="2" t="s">
        <v>1323</v>
      </c>
      <c r="C1080" s="3" t="s">
        <v>249</v>
      </c>
    </row>
    <row r="1081" spans="1:3" x14ac:dyDescent="0.2">
      <c r="A1081" s="3">
        <v>244745824</v>
      </c>
      <c r="B1081" s="2" t="s">
        <v>1324</v>
      </c>
      <c r="C1081" s="3" t="s">
        <v>249</v>
      </c>
    </row>
    <row r="1082" spans="1:3" x14ac:dyDescent="0.2">
      <c r="A1082" s="3">
        <v>358370923</v>
      </c>
      <c r="B1082" s="2" t="s">
        <v>1325</v>
      </c>
      <c r="C1082" s="3" t="s">
        <v>249</v>
      </c>
    </row>
    <row r="1083" spans="1:3" x14ac:dyDescent="0.2">
      <c r="A1083" s="3">
        <v>239042427</v>
      </c>
      <c r="B1083" s="2" t="s">
        <v>1326</v>
      </c>
      <c r="C1083" s="3" t="s">
        <v>249</v>
      </c>
    </row>
    <row r="1084" spans="1:3" x14ac:dyDescent="0.2">
      <c r="A1084" s="3">
        <v>305411572</v>
      </c>
      <c r="B1084" s="2" t="s">
        <v>1327</v>
      </c>
      <c r="C1084" s="3" t="s">
        <v>249</v>
      </c>
    </row>
    <row r="1085" spans="1:3" x14ac:dyDescent="0.2">
      <c r="A1085" s="3">
        <v>252032325</v>
      </c>
      <c r="B1085" s="2" t="s">
        <v>1328</v>
      </c>
      <c r="C1085" s="3" t="s">
        <v>249</v>
      </c>
    </row>
    <row r="1086" spans="1:3" x14ac:dyDescent="0.2">
      <c r="A1086" s="3">
        <v>245069027</v>
      </c>
      <c r="B1086" s="2" t="s">
        <v>1329</v>
      </c>
      <c r="C1086" s="3" t="s">
        <v>249</v>
      </c>
    </row>
    <row r="1087" spans="1:3" x14ac:dyDescent="0.2">
      <c r="A1087" s="3">
        <v>220310556</v>
      </c>
      <c r="B1087" s="2" t="s">
        <v>1330</v>
      </c>
      <c r="C1087" s="3" t="s">
        <v>249</v>
      </c>
    </row>
    <row r="1088" spans="1:3" x14ac:dyDescent="0.2">
      <c r="A1088" s="3">
        <v>263959670</v>
      </c>
      <c r="B1088" s="2" t="s">
        <v>1331</v>
      </c>
      <c r="C1088" s="3" t="s">
        <v>249</v>
      </c>
    </row>
    <row r="1089" spans="1:3" x14ac:dyDescent="0.2">
      <c r="A1089" s="3">
        <v>351985634</v>
      </c>
      <c r="B1089" s="2" t="s">
        <v>1332</v>
      </c>
      <c r="C1089" s="3" t="s">
        <v>249</v>
      </c>
    </row>
    <row r="1090" spans="1:3" x14ac:dyDescent="0.2">
      <c r="A1090" s="3">
        <v>269700760</v>
      </c>
      <c r="B1090" s="2" t="s">
        <v>1333</v>
      </c>
      <c r="C1090" s="3" t="s">
        <v>249</v>
      </c>
    </row>
    <row r="1091" spans="1:3" x14ac:dyDescent="0.2">
      <c r="A1091" s="3">
        <v>221107923</v>
      </c>
      <c r="B1091" s="2" t="s">
        <v>1334</v>
      </c>
      <c r="C1091" s="3" t="s">
        <v>249</v>
      </c>
    </row>
    <row r="1092" spans="1:3" x14ac:dyDescent="0.2">
      <c r="A1092" s="3">
        <v>213653136</v>
      </c>
      <c r="B1092" s="2" t="s">
        <v>1335</v>
      </c>
      <c r="C1092" s="3" t="s">
        <v>249</v>
      </c>
    </row>
    <row r="1093" spans="1:3" x14ac:dyDescent="0.2">
      <c r="A1093" s="3">
        <v>244447298</v>
      </c>
      <c r="B1093" s="2" t="s">
        <v>1336</v>
      </c>
      <c r="C1093" s="3" t="s">
        <v>249</v>
      </c>
    </row>
    <row r="1094" spans="1:3" x14ac:dyDescent="0.2">
      <c r="A1094" s="3">
        <v>245771705</v>
      </c>
      <c r="B1094" s="2" t="s">
        <v>1337</v>
      </c>
      <c r="C1094" s="3" t="s">
        <v>249</v>
      </c>
    </row>
    <row r="1095" spans="1:3" x14ac:dyDescent="0.2">
      <c r="A1095" s="3">
        <v>247355458</v>
      </c>
      <c r="B1095" s="2" t="s">
        <v>1338</v>
      </c>
      <c r="C1095" s="3" t="s">
        <v>249</v>
      </c>
    </row>
    <row r="1096" spans="1:3" x14ac:dyDescent="0.2">
      <c r="A1096" s="3">
        <v>255551764</v>
      </c>
      <c r="B1096" s="2" t="s">
        <v>1339</v>
      </c>
      <c r="C1096" s="3" t="s">
        <v>249</v>
      </c>
    </row>
    <row r="1097" spans="1:3" x14ac:dyDescent="0.2">
      <c r="A1097" s="3">
        <v>254804900</v>
      </c>
      <c r="B1097" s="2" t="s">
        <v>1340</v>
      </c>
      <c r="C1097" s="3" t="s">
        <v>249</v>
      </c>
    </row>
    <row r="1098" spans="1:3" x14ac:dyDescent="0.2">
      <c r="A1098" s="3">
        <v>223938164</v>
      </c>
      <c r="B1098" s="2" t="s">
        <v>1341</v>
      </c>
      <c r="C1098" s="3" t="s">
        <v>249</v>
      </c>
    </row>
    <row r="1099" spans="1:3" x14ac:dyDescent="0.2">
      <c r="A1099" s="3">
        <v>302330467</v>
      </c>
      <c r="B1099" s="2" t="s">
        <v>1342</v>
      </c>
      <c r="C1099" s="3" t="s">
        <v>249</v>
      </c>
    </row>
    <row r="1100" spans="1:3" x14ac:dyDescent="0.2">
      <c r="A1100" s="3">
        <v>349730271</v>
      </c>
      <c r="B1100" s="2" t="s">
        <v>1343</v>
      </c>
      <c r="C1100" s="3" t="s">
        <v>249</v>
      </c>
    </row>
    <row r="1101" spans="1:3" x14ac:dyDescent="0.2">
      <c r="A1101" s="3">
        <v>364892288</v>
      </c>
      <c r="B1101" s="2" t="s">
        <v>1344</v>
      </c>
      <c r="C1101" s="3" t="s">
        <v>249</v>
      </c>
    </row>
    <row r="1102" spans="1:3" x14ac:dyDescent="0.2">
      <c r="A1102" s="3">
        <v>285735337</v>
      </c>
      <c r="B1102" s="2" t="s">
        <v>1345</v>
      </c>
      <c r="C1102" s="3" t="s">
        <v>249</v>
      </c>
    </row>
    <row r="1103" spans="1:3" x14ac:dyDescent="0.2">
      <c r="A1103" s="3">
        <v>216876708</v>
      </c>
      <c r="B1103" s="2" t="s">
        <v>1346</v>
      </c>
      <c r="C1103" s="3" t="s">
        <v>249</v>
      </c>
    </row>
    <row r="1104" spans="1:3" x14ac:dyDescent="0.2">
      <c r="A1104" s="3">
        <v>270420975</v>
      </c>
      <c r="B1104" s="2" t="s">
        <v>1347</v>
      </c>
      <c r="C1104" s="3" t="s">
        <v>249</v>
      </c>
    </row>
    <row r="1105" spans="1:3" x14ac:dyDescent="0.2">
      <c r="A1105" s="3">
        <v>233131440</v>
      </c>
      <c r="B1105" s="2" t="s">
        <v>1348</v>
      </c>
      <c r="C1105" s="3" t="s">
        <v>249</v>
      </c>
    </row>
    <row r="1106" spans="1:3" x14ac:dyDescent="0.2">
      <c r="A1106" s="3">
        <v>292873607</v>
      </c>
      <c r="B1106" s="2" t="s">
        <v>1349</v>
      </c>
      <c r="C1106" s="3" t="s">
        <v>249</v>
      </c>
    </row>
    <row r="1107" spans="1:3" x14ac:dyDescent="0.2">
      <c r="A1107" s="3">
        <v>362018009</v>
      </c>
      <c r="B1107" s="2" t="s">
        <v>1350</v>
      </c>
      <c r="C1107" s="3" t="s">
        <v>249</v>
      </c>
    </row>
    <row r="1108" spans="1:3" x14ac:dyDescent="0.2">
      <c r="A1108" s="3">
        <v>258489346</v>
      </c>
      <c r="B1108" s="2" t="s">
        <v>1351</v>
      </c>
      <c r="C1108" s="3" t="s">
        <v>249</v>
      </c>
    </row>
    <row r="1109" spans="1:3" x14ac:dyDescent="0.2">
      <c r="A1109" s="3">
        <v>239849638</v>
      </c>
      <c r="B1109" s="2" t="s">
        <v>1352</v>
      </c>
      <c r="C1109" s="3" t="s">
        <v>249</v>
      </c>
    </row>
    <row r="1110" spans="1:3" x14ac:dyDescent="0.2">
      <c r="A1110" s="3">
        <v>216294809</v>
      </c>
      <c r="B1110" s="2" t="s">
        <v>1353</v>
      </c>
      <c r="C1110" s="3" t="s">
        <v>249</v>
      </c>
    </row>
    <row r="1111" spans="1:3" x14ac:dyDescent="0.2">
      <c r="A1111" s="3">
        <v>280017208</v>
      </c>
      <c r="B1111" s="2" t="s">
        <v>1354</v>
      </c>
      <c r="C1111" s="3" t="s">
        <v>249</v>
      </c>
    </row>
    <row r="1112" spans="1:3" x14ac:dyDescent="0.2">
      <c r="A1112" s="3">
        <v>345978239</v>
      </c>
      <c r="B1112" s="2" t="s">
        <v>1355</v>
      </c>
      <c r="C1112" s="3" t="s">
        <v>249</v>
      </c>
    </row>
    <row r="1113" spans="1:3" x14ac:dyDescent="0.2">
      <c r="A1113" s="3">
        <v>217353266</v>
      </c>
      <c r="B1113" s="2" t="s">
        <v>1356</v>
      </c>
      <c r="C1113" s="3" t="s">
        <v>249</v>
      </c>
    </row>
    <row r="1114" spans="1:3" x14ac:dyDescent="0.2">
      <c r="A1114" s="3">
        <v>224395865</v>
      </c>
      <c r="B1114" s="2" t="s">
        <v>1357</v>
      </c>
      <c r="C1114" s="3" t="s">
        <v>249</v>
      </c>
    </row>
    <row r="1115" spans="1:3" x14ac:dyDescent="0.2">
      <c r="A1115" s="3">
        <v>305593412</v>
      </c>
      <c r="B1115" s="2" t="s">
        <v>1358</v>
      </c>
      <c r="C1115" s="3" t="s">
        <v>249</v>
      </c>
    </row>
    <row r="1116" spans="1:3" x14ac:dyDescent="0.2">
      <c r="A1116" s="3">
        <v>231697523</v>
      </c>
      <c r="B1116" s="2" t="s">
        <v>1359</v>
      </c>
      <c r="C1116" s="3" t="s">
        <v>249</v>
      </c>
    </row>
    <row r="1117" spans="1:3" x14ac:dyDescent="0.2">
      <c r="A1117" s="3">
        <v>267346370</v>
      </c>
      <c r="B1117" s="2" t="s">
        <v>1360</v>
      </c>
      <c r="C1117" s="3" t="s">
        <v>249</v>
      </c>
    </row>
    <row r="1118" spans="1:3" x14ac:dyDescent="0.2">
      <c r="A1118" s="3">
        <v>352613091</v>
      </c>
      <c r="B1118" s="2" t="s">
        <v>1361</v>
      </c>
      <c r="C1118" s="3" t="s">
        <v>249</v>
      </c>
    </row>
    <row r="1119" spans="1:3" x14ac:dyDescent="0.2">
      <c r="A1119" s="3">
        <v>305623386</v>
      </c>
      <c r="B1119" s="2" t="s">
        <v>1362</v>
      </c>
      <c r="C1119" s="3" t="s">
        <v>249</v>
      </c>
    </row>
    <row r="1120" spans="1:3" x14ac:dyDescent="0.2">
      <c r="A1120" s="3">
        <v>354147520</v>
      </c>
      <c r="B1120" s="2" t="s">
        <v>1363</v>
      </c>
      <c r="C1120" s="3" t="s">
        <v>249</v>
      </c>
    </row>
    <row r="1121" spans="1:3" x14ac:dyDescent="0.2">
      <c r="A1121" s="3">
        <v>292390484</v>
      </c>
      <c r="B1121" s="2" t="s">
        <v>1364</v>
      </c>
      <c r="C1121" s="3" t="s">
        <v>249</v>
      </c>
    </row>
    <row r="1122" spans="1:3" x14ac:dyDescent="0.2">
      <c r="A1122" s="3">
        <v>349754137</v>
      </c>
      <c r="B1122" s="2" t="s">
        <v>1365</v>
      </c>
      <c r="C1122" s="3" t="s">
        <v>249</v>
      </c>
    </row>
    <row r="1123" spans="1:3" x14ac:dyDescent="0.2">
      <c r="A1123" s="3">
        <v>251207344</v>
      </c>
      <c r="B1123" s="2" t="s">
        <v>1366</v>
      </c>
      <c r="C1123" s="3" t="s">
        <v>249</v>
      </c>
    </row>
    <row r="1124" spans="1:3" x14ac:dyDescent="0.2">
      <c r="A1124" s="3">
        <v>292579534</v>
      </c>
      <c r="B1124" s="2" t="s">
        <v>1367</v>
      </c>
      <c r="C1124" s="3" t="s">
        <v>249</v>
      </c>
    </row>
    <row r="1125" spans="1:3" x14ac:dyDescent="0.2">
      <c r="A1125" s="3">
        <v>269651744</v>
      </c>
      <c r="B1125" s="2" t="s">
        <v>1368</v>
      </c>
      <c r="C1125" s="3" t="s">
        <v>249</v>
      </c>
    </row>
    <row r="1126" spans="1:3" x14ac:dyDescent="0.2">
      <c r="A1126" s="3">
        <v>290841761</v>
      </c>
      <c r="B1126" s="2" t="s">
        <v>1369</v>
      </c>
      <c r="C1126" s="3" t="s">
        <v>249</v>
      </c>
    </row>
    <row r="1127" spans="1:3" x14ac:dyDescent="0.2">
      <c r="A1127" s="3">
        <v>224563858</v>
      </c>
      <c r="B1127" s="2" t="s">
        <v>1370</v>
      </c>
      <c r="C1127" s="3" t="s">
        <v>249</v>
      </c>
    </row>
    <row r="1128" spans="1:3" x14ac:dyDescent="0.2">
      <c r="A1128" s="3">
        <v>352076586</v>
      </c>
      <c r="B1128" s="2" t="s">
        <v>1371</v>
      </c>
      <c r="C1128" s="3" t="s">
        <v>249</v>
      </c>
    </row>
    <row r="1129" spans="1:3" x14ac:dyDescent="0.2">
      <c r="A1129" s="3">
        <v>348275983</v>
      </c>
      <c r="B1129" s="2" t="s">
        <v>1372</v>
      </c>
      <c r="C1129" s="3" t="s">
        <v>249</v>
      </c>
    </row>
    <row r="1130" spans="1:3" x14ac:dyDescent="0.2">
      <c r="A1130" s="3">
        <v>268542092</v>
      </c>
      <c r="B1130" s="2" t="s">
        <v>1373</v>
      </c>
      <c r="C1130" s="3" t="s">
        <v>249</v>
      </c>
    </row>
    <row r="1131" spans="1:3" x14ac:dyDescent="0.2">
      <c r="A1131" s="3">
        <v>349298470</v>
      </c>
      <c r="B1131" s="2" t="s">
        <v>1374</v>
      </c>
      <c r="C1131" s="3" t="s">
        <v>249</v>
      </c>
    </row>
    <row r="1132" spans="1:3" x14ac:dyDescent="0.2">
      <c r="A1132" s="3">
        <v>237467132</v>
      </c>
      <c r="B1132" s="2" t="s">
        <v>1375</v>
      </c>
      <c r="C1132" s="3" t="s">
        <v>249</v>
      </c>
    </row>
    <row r="1133" spans="1:3" x14ac:dyDescent="0.2">
      <c r="A1133" s="3">
        <v>351181478</v>
      </c>
      <c r="B1133" s="2" t="s">
        <v>1376</v>
      </c>
      <c r="C1133" s="3" t="s">
        <v>249</v>
      </c>
    </row>
    <row r="1134" spans="1:3" x14ac:dyDescent="0.2">
      <c r="A1134" s="3">
        <v>350544070</v>
      </c>
      <c r="B1134" s="2" t="s">
        <v>1377</v>
      </c>
      <c r="C1134" s="3" t="s">
        <v>249</v>
      </c>
    </row>
    <row r="1135" spans="1:3" x14ac:dyDescent="0.2">
      <c r="A1135" s="3">
        <v>357136972</v>
      </c>
      <c r="B1135" s="2" t="s">
        <v>1378</v>
      </c>
      <c r="C1135" s="3" t="s">
        <v>249</v>
      </c>
    </row>
    <row r="1136" spans="1:3" x14ac:dyDescent="0.2">
      <c r="A1136" s="3">
        <v>259024634</v>
      </c>
      <c r="B1136" s="2" t="s">
        <v>1379</v>
      </c>
      <c r="C1136" s="3" t="s">
        <v>249</v>
      </c>
    </row>
    <row r="1137" spans="1:3" x14ac:dyDescent="0.2">
      <c r="A1137" s="3">
        <v>347491815</v>
      </c>
      <c r="B1137" s="2" t="s">
        <v>1380</v>
      </c>
      <c r="C1137" s="3" t="s">
        <v>249</v>
      </c>
    </row>
    <row r="1138" spans="1:3" x14ac:dyDescent="0.2">
      <c r="A1138" s="3">
        <v>310079353</v>
      </c>
      <c r="B1138" s="2" t="s">
        <v>1381</v>
      </c>
      <c r="C1138" s="3" t="s">
        <v>249</v>
      </c>
    </row>
    <row r="1139" spans="1:3" x14ac:dyDescent="0.2">
      <c r="A1139" s="3">
        <v>245867991</v>
      </c>
      <c r="B1139" s="2" t="s">
        <v>1382</v>
      </c>
      <c r="C1139" s="3" t="s">
        <v>249</v>
      </c>
    </row>
    <row r="1140" spans="1:3" x14ac:dyDescent="0.2">
      <c r="A1140" s="3">
        <v>280499097</v>
      </c>
      <c r="B1140" s="2" t="s">
        <v>1383</v>
      </c>
      <c r="C1140" s="3" t="s">
        <v>249</v>
      </c>
    </row>
    <row r="1141" spans="1:3" x14ac:dyDescent="0.2">
      <c r="A1141" s="3">
        <v>291884884</v>
      </c>
      <c r="B1141" s="2" t="s">
        <v>1384</v>
      </c>
      <c r="C1141" s="3" t="s">
        <v>249</v>
      </c>
    </row>
    <row r="1142" spans="1:3" x14ac:dyDescent="0.2">
      <c r="A1142" s="3">
        <v>246739982</v>
      </c>
      <c r="B1142" s="2" t="s">
        <v>1385</v>
      </c>
      <c r="C1142" s="3" t="s">
        <v>249</v>
      </c>
    </row>
    <row r="1143" spans="1:3" x14ac:dyDescent="0.2">
      <c r="A1143" s="3">
        <v>270036252</v>
      </c>
      <c r="B1143" s="2" t="s">
        <v>1386</v>
      </c>
      <c r="C1143" s="3" t="s">
        <v>249</v>
      </c>
    </row>
    <row r="1144" spans="1:3" x14ac:dyDescent="0.2">
      <c r="A1144" s="3">
        <v>214100148</v>
      </c>
      <c r="B1144" s="2" t="s">
        <v>1387</v>
      </c>
      <c r="C1144" s="3" t="s">
        <v>249</v>
      </c>
    </row>
    <row r="1145" spans="1:3" x14ac:dyDescent="0.2">
      <c r="A1145" s="3">
        <v>266961248</v>
      </c>
      <c r="B1145" s="2" t="s">
        <v>1388</v>
      </c>
      <c r="C1145" s="3" t="s">
        <v>249</v>
      </c>
    </row>
    <row r="1146" spans="1:3" x14ac:dyDescent="0.2">
      <c r="A1146" s="3">
        <v>257739787</v>
      </c>
      <c r="B1146" s="2" t="s">
        <v>1389</v>
      </c>
      <c r="C1146" s="3" t="s">
        <v>249</v>
      </c>
    </row>
    <row r="1147" spans="1:3" x14ac:dyDescent="0.2">
      <c r="A1147" s="3">
        <v>213999859</v>
      </c>
      <c r="B1147" s="2" t="s">
        <v>1390</v>
      </c>
      <c r="C1147" s="3" t="s">
        <v>249</v>
      </c>
    </row>
    <row r="1148" spans="1:3" x14ac:dyDescent="0.2">
      <c r="A1148" s="3">
        <v>272777691</v>
      </c>
      <c r="B1148" s="2" t="s">
        <v>1391</v>
      </c>
      <c r="C1148" s="3" t="s">
        <v>249</v>
      </c>
    </row>
    <row r="1149" spans="1:3" x14ac:dyDescent="0.2">
      <c r="A1149" s="3">
        <v>222393547</v>
      </c>
      <c r="B1149" s="2" t="s">
        <v>1392</v>
      </c>
      <c r="C1149" s="3" t="s">
        <v>249</v>
      </c>
    </row>
    <row r="1150" spans="1:3" x14ac:dyDescent="0.2">
      <c r="A1150" s="3">
        <v>226082797</v>
      </c>
      <c r="B1150" s="2" t="s">
        <v>1393</v>
      </c>
      <c r="C1150" s="3" t="s">
        <v>249</v>
      </c>
    </row>
    <row r="1151" spans="1:3" x14ac:dyDescent="0.2">
      <c r="A1151" s="3">
        <v>360027485</v>
      </c>
      <c r="B1151" s="2" t="s">
        <v>1394</v>
      </c>
      <c r="C1151" s="3" t="s">
        <v>249</v>
      </c>
    </row>
    <row r="1152" spans="1:3" x14ac:dyDescent="0.2">
      <c r="A1152" s="3">
        <v>245453042</v>
      </c>
      <c r="B1152" s="2" t="s">
        <v>1395</v>
      </c>
      <c r="C1152" s="3" t="s">
        <v>249</v>
      </c>
    </row>
    <row r="1153" spans="1:3" x14ac:dyDescent="0.2">
      <c r="A1153" s="3">
        <v>263778653</v>
      </c>
      <c r="B1153" s="2" t="s">
        <v>1396</v>
      </c>
      <c r="C1153" s="3" t="s">
        <v>249</v>
      </c>
    </row>
    <row r="1154" spans="1:3" x14ac:dyDescent="0.2">
      <c r="A1154" s="3">
        <v>240416655</v>
      </c>
      <c r="B1154" s="2" t="s">
        <v>1397</v>
      </c>
      <c r="C1154" s="3" t="s">
        <v>249</v>
      </c>
    </row>
    <row r="1155" spans="1:3" x14ac:dyDescent="0.2">
      <c r="A1155" s="3">
        <v>256531271</v>
      </c>
      <c r="B1155" s="2" t="s">
        <v>1398</v>
      </c>
      <c r="C1155" s="3" t="s">
        <v>249</v>
      </c>
    </row>
    <row r="1156" spans="1:3" x14ac:dyDescent="0.2">
      <c r="A1156" s="3">
        <v>246029798</v>
      </c>
      <c r="B1156" s="2" t="s">
        <v>1399</v>
      </c>
      <c r="C1156" s="3" t="s">
        <v>249</v>
      </c>
    </row>
    <row r="1157" spans="1:3" x14ac:dyDescent="0.2">
      <c r="A1157" s="3">
        <v>212586973</v>
      </c>
      <c r="B1157" s="2" t="s">
        <v>1400</v>
      </c>
      <c r="C1157" s="3" t="s">
        <v>249</v>
      </c>
    </row>
    <row r="1158" spans="1:3" x14ac:dyDescent="0.2">
      <c r="A1158" s="3">
        <v>257489003</v>
      </c>
      <c r="B1158" s="2" t="s">
        <v>1401</v>
      </c>
      <c r="C1158" s="3" t="s">
        <v>249</v>
      </c>
    </row>
    <row r="1159" spans="1:3" x14ac:dyDescent="0.2">
      <c r="A1159" s="3">
        <v>350489420</v>
      </c>
      <c r="B1159" s="2" t="s">
        <v>1402</v>
      </c>
      <c r="C1159" s="3" t="s">
        <v>249</v>
      </c>
    </row>
    <row r="1160" spans="1:3" x14ac:dyDescent="0.2">
      <c r="A1160" s="3">
        <v>293292365</v>
      </c>
      <c r="B1160" s="2" t="s">
        <v>1403</v>
      </c>
      <c r="C1160" s="3" t="s">
        <v>249</v>
      </c>
    </row>
    <row r="1161" spans="1:3" x14ac:dyDescent="0.2">
      <c r="A1161" s="3">
        <v>354477051</v>
      </c>
      <c r="B1161" s="2" t="s">
        <v>1404</v>
      </c>
      <c r="C1161" s="3" t="s">
        <v>249</v>
      </c>
    </row>
    <row r="1162" spans="1:3" x14ac:dyDescent="0.2">
      <c r="A1162" s="3">
        <v>265907340</v>
      </c>
      <c r="B1162" s="2" t="s">
        <v>1405</v>
      </c>
      <c r="C1162" s="3" t="s">
        <v>249</v>
      </c>
    </row>
    <row r="1163" spans="1:3" x14ac:dyDescent="0.2">
      <c r="A1163" s="3">
        <v>295686091</v>
      </c>
      <c r="B1163" s="2" t="s">
        <v>1406</v>
      </c>
      <c r="C1163" s="3" t="s">
        <v>249</v>
      </c>
    </row>
    <row r="1164" spans="1:3" x14ac:dyDescent="0.2">
      <c r="A1164" s="3">
        <v>261977266</v>
      </c>
      <c r="B1164" s="2" t="s">
        <v>1407</v>
      </c>
      <c r="C1164" s="3" t="s">
        <v>249</v>
      </c>
    </row>
    <row r="1165" spans="1:3" x14ac:dyDescent="0.2">
      <c r="A1165" s="3">
        <v>290024635</v>
      </c>
      <c r="B1165" s="2" t="s">
        <v>1408</v>
      </c>
      <c r="C1165" s="3" t="s">
        <v>249</v>
      </c>
    </row>
    <row r="1166" spans="1:3" x14ac:dyDescent="0.2">
      <c r="A1166" s="3">
        <v>249584920</v>
      </c>
      <c r="B1166" s="2" t="s">
        <v>1409</v>
      </c>
      <c r="C1166" s="3" t="s">
        <v>249</v>
      </c>
    </row>
    <row r="1167" spans="1:3" x14ac:dyDescent="0.2">
      <c r="A1167" s="3">
        <v>357613076</v>
      </c>
      <c r="B1167" s="2" t="s">
        <v>1410</v>
      </c>
      <c r="C1167" s="3" t="s">
        <v>249</v>
      </c>
    </row>
    <row r="1168" spans="1:3" x14ac:dyDescent="0.2">
      <c r="A1168" s="3">
        <v>218016965</v>
      </c>
      <c r="B1168" s="2" t="s">
        <v>1411</v>
      </c>
      <c r="C1168" s="3" t="s">
        <v>249</v>
      </c>
    </row>
    <row r="1169" spans="1:3" x14ac:dyDescent="0.2">
      <c r="A1169" s="3">
        <v>262393216</v>
      </c>
      <c r="B1169" s="2" t="s">
        <v>1412</v>
      </c>
      <c r="C1169" s="3" t="s">
        <v>249</v>
      </c>
    </row>
    <row r="1170" spans="1:3" x14ac:dyDescent="0.2">
      <c r="A1170" s="3">
        <v>348343137</v>
      </c>
      <c r="B1170" s="2" t="s">
        <v>1413</v>
      </c>
      <c r="C1170" s="3" t="s">
        <v>249</v>
      </c>
    </row>
    <row r="1171" spans="1:3" x14ac:dyDescent="0.2">
      <c r="A1171" s="3">
        <v>348190650</v>
      </c>
      <c r="B1171" s="2" t="s">
        <v>1414</v>
      </c>
      <c r="C1171" s="3" t="s">
        <v>249</v>
      </c>
    </row>
    <row r="1172" spans="1:3" x14ac:dyDescent="0.2">
      <c r="A1172" s="3">
        <v>217821408</v>
      </c>
      <c r="B1172" s="2" t="s">
        <v>1415</v>
      </c>
      <c r="C1172" s="3" t="s">
        <v>249</v>
      </c>
    </row>
    <row r="1173" spans="1:3" x14ac:dyDescent="0.2">
      <c r="A1173" s="3">
        <v>292193014</v>
      </c>
      <c r="B1173" s="2" t="s">
        <v>1416</v>
      </c>
      <c r="C1173" s="3" t="s">
        <v>249</v>
      </c>
    </row>
    <row r="1174" spans="1:3" x14ac:dyDescent="0.2">
      <c r="A1174" s="3">
        <v>278901987</v>
      </c>
      <c r="B1174" s="2" t="s">
        <v>1417</v>
      </c>
      <c r="C1174" s="3" t="s">
        <v>249</v>
      </c>
    </row>
    <row r="1175" spans="1:3" x14ac:dyDescent="0.2">
      <c r="A1175" s="3">
        <v>256687200</v>
      </c>
      <c r="B1175" s="2" t="s">
        <v>1418</v>
      </c>
      <c r="C1175" s="3" t="s">
        <v>249</v>
      </c>
    </row>
    <row r="1176" spans="1:3" x14ac:dyDescent="0.2">
      <c r="A1176" s="3">
        <v>232400231</v>
      </c>
      <c r="B1176" s="2" t="s">
        <v>1419</v>
      </c>
      <c r="C1176" s="3" t="s">
        <v>249</v>
      </c>
    </row>
    <row r="1177" spans="1:3" x14ac:dyDescent="0.2">
      <c r="A1177" s="3">
        <v>245796973</v>
      </c>
      <c r="B1177" s="2" t="s">
        <v>1420</v>
      </c>
      <c r="C1177" s="3" t="s">
        <v>249</v>
      </c>
    </row>
    <row r="1178" spans="1:3" x14ac:dyDescent="0.2">
      <c r="A1178" s="3">
        <v>216514996</v>
      </c>
      <c r="B1178" s="2" t="s">
        <v>1421</v>
      </c>
      <c r="C1178" s="3" t="s">
        <v>249</v>
      </c>
    </row>
    <row r="1179" spans="1:3" x14ac:dyDescent="0.2">
      <c r="A1179" s="3">
        <v>217299361</v>
      </c>
      <c r="B1179" s="2" t="s">
        <v>1422</v>
      </c>
      <c r="C1179" s="3" t="s">
        <v>249</v>
      </c>
    </row>
    <row r="1180" spans="1:3" x14ac:dyDescent="0.2">
      <c r="A1180" s="3">
        <v>295092653</v>
      </c>
      <c r="B1180" s="2" t="s">
        <v>1423</v>
      </c>
      <c r="C1180" s="3" t="s">
        <v>249</v>
      </c>
    </row>
    <row r="1181" spans="1:3" x14ac:dyDescent="0.2">
      <c r="A1181" s="3">
        <v>226242503</v>
      </c>
      <c r="B1181" s="2" t="s">
        <v>1424</v>
      </c>
      <c r="C1181" s="3" t="s">
        <v>249</v>
      </c>
    </row>
    <row r="1182" spans="1:3" x14ac:dyDescent="0.2">
      <c r="A1182" s="3">
        <v>311772149</v>
      </c>
      <c r="B1182" s="2" t="s">
        <v>1425</v>
      </c>
      <c r="C1182" s="3" t="s">
        <v>249</v>
      </c>
    </row>
    <row r="1183" spans="1:3" x14ac:dyDescent="0.2">
      <c r="A1183" s="3">
        <v>241200585</v>
      </c>
      <c r="B1183" s="2" t="s">
        <v>1426</v>
      </c>
      <c r="C1183" s="3" t="s">
        <v>249</v>
      </c>
    </row>
    <row r="1184" spans="1:3" x14ac:dyDescent="0.2">
      <c r="A1184" s="3">
        <v>313754520</v>
      </c>
      <c r="B1184" s="2" t="s">
        <v>1427</v>
      </c>
      <c r="C1184" s="3" t="s">
        <v>249</v>
      </c>
    </row>
    <row r="1185" spans="1:3" x14ac:dyDescent="0.2">
      <c r="A1185" s="3">
        <v>247329090</v>
      </c>
      <c r="B1185" s="2" t="s">
        <v>1428</v>
      </c>
      <c r="C1185" s="3" t="s">
        <v>249</v>
      </c>
    </row>
    <row r="1186" spans="1:3" x14ac:dyDescent="0.2">
      <c r="A1186" s="3">
        <v>223885890</v>
      </c>
      <c r="B1186" s="2" t="s">
        <v>1429</v>
      </c>
      <c r="C1186" s="3" t="s">
        <v>249</v>
      </c>
    </row>
    <row r="1187" spans="1:3" x14ac:dyDescent="0.2">
      <c r="A1187" s="3">
        <v>288922765</v>
      </c>
      <c r="B1187" s="2" t="s">
        <v>1430</v>
      </c>
      <c r="C1187" s="3" t="s">
        <v>249</v>
      </c>
    </row>
    <row r="1188" spans="1:3" x14ac:dyDescent="0.2">
      <c r="A1188" s="3">
        <v>221893527</v>
      </c>
      <c r="B1188" s="2" t="s">
        <v>1431</v>
      </c>
      <c r="C1188" s="3" t="s">
        <v>249</v>
      </c>
    </row>
    <row r="1189" spans="1:3" x14ac:dyDescent="0.2">
      <c r="A1189" s="3">
        <v>286728856</v>
      </c>
      <c r="B1189" s="2" t="s">
        <v>1432</v>
      </c>
      <c r="C1189" s="3" t="s">
        <v>249</v>
      </c>
    </row>
    <row r="1190" spans="1:3" x14ac:dyDescent="0.2">
      <c r="A1190" s="3">
        <v>254807617</v>
      </c>
      <c r="B1190" s="2" t="s">
        <v>1433</v>
      </c>
      <c r="C1190" s="3" t="s">
        <v>249</v>
      </c>
    </row>
    <row r="1191" spans="1:3" x14ac:dyDescent="0.2">
      <c r="A1191" s="3">
        <v>352679448</v>
      </c>
      <c r="B1191" s="2" t="s">
        <v>1434</v>
      </c>
      <c r="C1191" s="3" t="s">
        <v>249</v>
      </c>
    </row>
    <row r="1192" spans="1:3" x14ac:dyDescent="0.2">
      <c r="A1192" s="3">
        <v>248190276</v>
      </c>
      <c r="B1192" s="2" t="s">
        <v>1435</v>
      </c>
      <c r="C1192" s="3" t="s">
        <v>249</v>
      </c>
    </row>
    <row r="1193" spans="1:3" x14ac:dyDescent="0.2">
      <c r="A1193" s="3">
        <v>248272488</v>
      </c>
      <c r="B1193" s="2" t="s">
        <v>1436</v>
      </c>
      <c r="C1193" s="3" t="s">
        <v>249</v>
      </c>
    </row>
    <row r="1194" spans="1:3" x14ac:dyDescent="0.2">
      <c r="A1194" s="3">
        <v>245933273</v>
      </c>
      <c r="B1194" s="2" t="s">
        <v>1437</v>
      </c>
      <c r="C1194" s="3" t="s">
        <v>249</v>
      </c>
    </row>
    <row r="1195" spans="1:3" x14ac:dyDescent="0.2">
      <c r="A1195" s="3">
        <v>242217420</v>
      </c>
      <c r="B1195" s="2" t="s">
        <v>1438</v>
      </c>
      <c r="C1195" s="3" t="s">
        <v>249</v>
      </c>
    </row>
    <row r="1196" spans="1:3" x14ac:dyDescent="0.2">
      <c r="A1196" s="3">
        <v>219487980</v>
      </c>
      <c r="B1196" s="2" t="s">
        <v>1439</v>
      </c>
      <c r="C1196" s="3" t="s">
        <v>249</v>
      </c>
    </row>
    <row r="1197" spans="1:3" x14ac:dyDescent="0.2">
      <c r="A1197" s="3">
        <v>217487363</v>
      </c>
      <c r="B1197" s="2" t="s">
        <v>1440</v>
      </c>
      <c r="C1197" s="3" t="s">
        <v>249</v>
      </c>
    </row>
    <row r="1198" spans="1:3" x14ac:dyDescent="0.2">
      <c r="A1198" s="3">
        <v>357897747</v>
      </c>
      <c r="B1198" s="2" t="s">
        <v>1441</v>
      </c>
      <c r="C1198" s="3" t="s">
        <v>249</v>
      </c>
    </row>
    <row r="1199" spans="1:3" x14ac:dyDescent="0.2">
      <c r="A1199" s="3">
        <v>301160697</v>
      </c>
      <c r="B1199" s="2" t="s">
        <v>1442</v>
      </c>
      <c r="C1199" s="3" t="s">
        <v>249</v>
      </c>
    </row>
    <row r="1200" spans="1:3" x14ac:dyDescent="0.2">
      <c r="A1200" s="3">
        <v>245586642</v>
      </c>
      <c r="B1200" s="2" t="s">
        <v>1443</v>
      </c>
      <c r="C1200" s="3" t="s">
        <v>249</v>
      </c>
    </row>
    <row r="1201" spans="1:3" x14ac:dyDescent="0.2">
      <c r="A1201" s="3">
        <v>245528988</v>
      </c>
      <c r="B1201" s="2" t="s">
        <v>1444</v>
      </c>
      <c r="C1201" s="3" t="s">
        <v>249</v>
      </c>
    </row>
    <row r="1202" spans="1:3" x14ac:dyDescent="0.2">
      <c r="A1202" s="3">
        <v>258169795</v>
      </c>
      <c r="B1202" s="2" t="s">
        <v>1445</v>
      </c>
      <c r="C1202" s="3" t="s">
        <v>249</v>
      </c>
    </row>
    <row r="1203" spans="1:3" x14ac:dyDescent="0.2">
      <c r="A1203" s="3">
        <v>275484393</v>
      </c>
      <c r="B1203" s="2" t="s">
        <v>1446</v>
      </c>
      <c r="C1203" s="3" t="s">
        <v>249</v>
      </c>
    </row>
    <row r="1204" spans="1:3" x14ac:dyDescent="0.2">
      <c r="A1204" s="3">
        <v>348253249</v>
      </c>
      <c r="B1204" s="2" t="s">
        <v>1447</v>
      </c>
      <c r="C1204" s="3" t="s">
        <v>249</v>
      </c>
    </row>
    <row r="1205" spans="1:3" x14ac:dyDescent="0.2">
      <c r="A1205" s="3">
        <v>357902122</v>
      </c>
      <c r="B1205" s="2" t="s">
        <v>1448</v>
      </c>
      <c r="C1205" s="3" t="s">
        <v>249</v>
      </c>
    </row>
    <row r="1206" spans="1:3" x14ac:dyDescent="0.2">
      <c r="A1206" s="3">
        <v>236617239</v>
      </c>
      <c r="B1206" s="2" t="s">
        <v>1449</v>
      </c>
      <c r="C1206" s="3" t="s">
        <v>249</v>
      </c>
    </row>
    <row r="1207" spans="1:3" x14ac:dyDescent="0.2">
      <c r="A1207" s="3">
        <v>215219894</v>
      </c>
      <c r="B1207" s="2" t="s">
        <v>1450</v>
      </c>
      <c r="C1207" s="3" t="s">
        <v>249</v>
      </c>
    </row>
    <row r="1208" spans="1:3" x14ac:dyDescent="0.2">
      <c r="A1208" s="3">
        <v>225070822</v>
      </c>
      <c r="B1208" s="2" t="s">
        <v>1451</v>
      </c>
      <c r="C1208" s="3" t="s">
        <v>249</v>
      </c>
    </row>
    <row r="1209" spans="1:3" x14ac:dyDescent="0.2">
      <c r="A1209" s="3">
        <v>297340997</v>
      </c>
      <c r="B1209" s="2" t="s">
        <v>1452</v>
      </c>
      <c r="C1209" s="3" t="s">
        <v>249</v>
      </c>
    </row>
    <row r="1210" spans="1:3" x14ac:dyDescent="0.2">
      <c r="A1210" s="3">
        <v>348273520</v>
      </c>
      <c r="B1210" s="2" t="s">
        <v>1453</v>
      </c>
      <c r="C1210" s="3" t="s">
        <v>249</v>
      </c>
    </row>
    <row r="1211" spans="1:3" x14ac:dyDescent="0.2">
      <c r="A1211" s="3">
        <v>296982634</v>
      </c>
      <c r="B1211" s="2" t="s">
        <v>1454</v>
      </c>
      <c r="C1211" s="3" t="s">
        <v>249</v>
      </c>
    </row>
    <row r="1212" spans="1:3" x14ac:dyDescent="0.2">
      <c r="A1212" s="3">
        <v>230349529</v>
      </c>
      <c r="B1212" s="2" t="s">
        <v>1455</v>
      </c>
      <c r="C1212" s="3" t="s">
        <v>249</v>
      </c>
    </row>
    <row r="1213" spans="1:3" x14ac:dyDescent="0.2">
      <c r="A1213" s="3">
        <v>298235092</v>
      </c>
      <c r="B1213" s="2" t="s">
        <v>1456</v>
      </c>
      <c r="C1213" s="3" t="s">
        <v>249</v>
      </c>
    </row>
    <row r="1214" spans="1:3" x14ac:dyDescent="0.2">
      <c r="A1214" s="3">
        <v>244710842</v>
      </c>
      <c r="B1214" s="2" t="s">
        <v>1457</v>
      </c>
      <c r="C1214" s="3" t="s">
        <v>249</v>
      </c>
    </row>
    <row r="1215" spans="1:3" x14ac:dyDescent="0.2">
      <c r="A1215" s="3">
        <v>213675183</v>
      </c>
      <c r="B1215" s="2" t="s">
        <v>1458</v>
      </c>
      <c r="C1215" s="3" t="s">
        <v>249</v>
      </c>
    </row>
    <row r="1216" spans="1:3" x14ac:dyDescent="0.2">
      <c r="A1216" s="3">
        <v>275729458</v>
      </c>
      <c r="B1216" s="2" t="s">
        <v>1459</v>
      </c>
      <c r="C1216" s="3" t="s">
        <v>249</v>
      </c>
    </row>
    <row r="1217" spans="1:3" x14ac:dyDescent="0.2">
      <c r="A1217" s="3">
        <v>220605476</v>
      </c>
      <c r="B1217" s="2" t="s">
        <v>1460</v>
      </c>
      <c r="C1217" s="3" t="s">
        <v>249</v>
      </c>
    </row>
    <row r="1218" spans="1:3" x14ac:dyDescent="0.2">
      <c r="A1218" s="3">
        <v>251432345</v>
      </c>
      <c r="B1218" s="2" t="s">
        <v>1461</v>
      </c>
      <c r="C1218" s="3" t="s">
        <v>249</v>
      </c>
    </row>
    <row r="1219" spans="1:3" x14ac:dyDescent="0.2">
      <c r="A1219" s="3">
        <v>236819759</v>
      </c>
      <c r="B1219" s="2" t="s">
        <v>1462</v>
      </c>
      <c r="C1219" s="3" t="s">
        <v>249</v>
      </c>
    </row>
    <row r="1220" spans="1:3" x14ac:dyDescent="0.2">
      <c r="A1220" s="3">
        <v>240182449</v>
      </c>
      <c r="B1220" s="2" t="s">
        <v>1463</v>
      </c>
      <c r="C1220" s="3" t="s">
        <v>249</v>
      </c>
    </row>
    <row r="1221" spans="1:3" x14ac:dyDescent="0.2">
      <c r="A1221" s="3">
        <v>352037630</v>
      </c>
      <c r="B1221" s="2" t="s">
        <v>1464</v>
      </c>
      <c r="C1221" s="3" t="s">
        <v>249</v>
      </c>
    </row>
    <row r="1222" spans="1:3" x14ac:dyDescent="0.2">
      <c r="A1222" s="3">
        <v>239668741</v>
      </c>
      <c r="B1222" s="2" t="s">
        <v>1465</v>
      </c>
      <c r="C1222" s="3" t="s">
        <v>249</v>
      </c>
    </row>
    <row r="1223" spans="1:3" x14ac:dyDescent="0.2">
      <c r="A1223" s="3">
        <v>277602025</v>
      </c>
      <c r="B1223" s="2" t="s">
        <v>1466</v>
      </c>
      <c r="C1223" s="3" t="s">
        <v>249</v>
      </c>
    </row>
    <row r="1224" spans="1:3" x14ac:dyDescent="0.2">
      <c r="A1224" s="3">
        <v>293637060</v>
      </c>
      <c r="B1224" s="2" t="s">
        <v>1467</v>
      </c>
      <c r="C1224" s="3" t="s">
        <v>249</v>
      </c>
    </row>
    <row r="1225" spans="1:3" x14ac:dyDescent="0.2">
      <c r="A1225" s="3">
        <v>239597539</v>
      </c>
      <c r="B1225" s="2" t="s">
        <v>1468</v>
      </c>
      <c r="C1225" s="3" t="s">
        <v>249</v>
      </c>
    </row>
    <row r="1226" spans="1:3" x14ac:dyDescent="0.2">
      <c r="A1226" s="3">
        <v>353710888</v>
      </c>
      <c r="B1226" s="2" t="s">
        <v>1469</v>
      </c>
      <c r="C1226" s="3" t="s">
        <v>249</v>
      </c>
    </row>
    <row r="1227" spans="1:3" x14ac:dyDescent="0.2">
      <c r="A1227" s="3">
        <v>255194330</v>
      </c>
      <c r="B1227" s="2" t="s">
        <v>1470</v>
      </c>
      <c r="C1227" s="3" t="s">
        <v>249</v>
      </c>
    </row>
    <row r="1228" spans="1:3" x14ac:dyDescent="0.2">
      <c r="A1228" s="3">
        <v>285714750</v>
      </c>
      <c r="B1228" s="2" t="s">
        <v>1471</v>
      </c>
      <c r="C1228" s="3" t="s">
        <v>249</v>
      </c>
    </row>
    <row r="1229" spans="1:3" x14ac:dyDescent="0.2">
      <c r="A1229" s="3">
        <v>304345730</v>
      </c>
      <c r="B1229" s="2" t="s">
        <v>1472</v>
      </c>
      <c r="C1229" s="3" t="s">
        <v>249</v>
      </c>
    </row>
    <row r="1230" spans="1:3" x14ac:dyDescent="0.2">
      <c r="A1230" s="3">
        <v>219666430</v>
      </c>
      <c r="B1230" s="2" t="s">
        <v>1473</v>
      </c>
      <c r="C1230" s="3" t="s">
        <v>249</v>
      </c>
    </row>
    <row r="1231" spans="1:3" x14ac:dyDescent="0.2">
      <c r="A1231" s="3">
        <v>284972978</v>
      </c>
      <c r="B1231" s="2" t="s">
        <v>1474</v>
      </c>
      <c r="C1231" s="3" t="s">
        <v>249</v>
      </c>
    </row>
    <row r="1232" spans="1:3" x14ac:dyDescent="0.2">
      <c r="A1232" s="3">
        <v>257931152</v>
      </c>
      <c r="B1232" s="2" t="s">
        <v>1475</v>
      </c>
      <c r="C1232" s="3" t="s">
        <v>249</v>
      </c>
    </row>
    <row r="1233" spans="1:3" x14ac:dyDescent="0.2">
      <c r="A1233" s="3">
        <v>219767368</v>
      </c>
      <c r="B1233" s="2" t="s">
        <v>1476</v>
      </c>
      <c r="C1233" s="3" t="s">
        <v>249</v>
      </c>
    </row>
    <row r="1234" spans="1:3" x14ac:dyDescent="0.2">
      <c r="A1234" s="3">
        <v>304382987</v>
      </c>
      <c r="B1234" s="2" t="s">
        <v>1477</v>
      </c>
      <c r="C1234" s="3" t="s">
        <v>249</v>
      </c>
    </row>
    <row r="1235" spans="1:3" x14ac:dyDescent="0.2">
      <c r="A1235" s="3">
        <v>216972356</v>
      </c>
      <c r="B1235" s="2" t="s">
        <v>1478</v>
      </c>
      <c r="C1235" s="3" t="s">
        <v>249</v>
      </c>
    </row>
    <row r="1236" spans="1:3" x14ac:dyDescent="0.2">
      <c r="A1236" s="3">
        <v>264077657</v>
      </c>
      <c r="B1236" s="2" t="s">
        <v>1479</v>
      </c>
      <c r="C1236" s="3" t="s">
        <v>249</v>
      </c>
    </row>
    <row r="1237" spans="1:3" x14ac:dyDescent="0.2">
      <c r="A1237" s="3">
        <v>285850421</v>
      </c>
      <c r="B1237" s="2" t="s">
        <v>1480</v>
      </c>
      <c r="C1237" s="3" t="s">
        <v>249</v>
      </c>
    </row>
    <row r="1238" spans="1:3" x14ac:dyDescent="0.2">
      <c r="A1238" s="3">
        <v>247124030</v>
      </c>
      <c r="B1238" s="2" t="s">
        <v>1481</v>
      </c>
      <c r="C1238" s="3" t="s">
        <v>249</v>
      </c>
    </row>
    <row r="1239" spans="1:3" x14ac:dyDescent="0.2">
      <c r="A1239" s="3">
        <v>254947082</v>
      </c>
      <c r="B1239" s="2" t="s">
        <v>1482</v>
      </c>
      <c r="C1239" s="3" t="s">
        <v>249</v>
      </c>
    </row>
    <row r="1240" spans="1:3" x14ac:dyDescent="0.2">
      <c r="A1240" s="3">
        <v>248342690</v>
      </c>
      <c r="B1240" s="2" t="s">
        <v>1483</v>
      </c>
      <c r="C1240" s="3" t="s">
        <v>249</v>
      </c>
    </row>
    <row r="1241" spans="1:3" x14ac:dyDescent="0.2">
      <c r="A1241" s="3">
        <v>232099185</v>
      </c>
      <c r="B1241" s="2" t="s">
        <v>1484</v>
      </c>
      <c r="C1241" s="3" t="s">
        <v>249</v>
      </c>
    </row>
    <row r="1242" spans="1:3" x14ac:dyDescent="0.2">
      <c r="A1242" s="3">
        <v>217216577</v>
      </c>
      <c r="B1242" s="2" t="s">
        <v>1485</v>
      </c>
      <c r="C1242" s="3" t="s">
        <v>249</v>
      </c>
    </row>
    <row r="1243" spans="1:3" x14ac:dyDescent="0.2">
      <c r="A1243" s="3">
        <v>272817812</v>
      </c>
      <c r="B1243" s="2" t="s">
        <v>1486</v>
      </c>
      <c r="C1243" s="3" t="s">
        <v>249</v>
      </c>
    </row>
    <row r="1244" spans="1:3" x14ac:dyDescent="0.2">
      <c r="A1244" s="3">
        <v>350372403</v>
      </c>
      <c r="B1244" s="2" t="s">
        <v>1487</v>
      </c>
      <c r="C1244" s="3" t="s">
        <v>249</v>
      </c>
    </row>
    <row r="1245" spans="1:3" x14ac:dyDescent="0.2">
      <c r="A1245" s="3">
        <v>238921051</v>
      </c>
      <c r="B1245" s="2" t="s">
        <v>1488</v>
      </c>
      <c r="C1245" s="3" t="s">
        <v>249</v>
      </c>
    </row>
    <row r="1246" spans="1:3" x14ac:dyDescent="0.2">
      <c r="A1246" s="3">
        <v>284875392</v>
      </c>
      <c r="B1246" s="2" t="s">
        <v>1489</v>
      </c>
      <c r="C1246" s="3" t="s">
        <v>249</v>
      </c>
    </row>
    <row r="1247" spans="1:3" x14ac:dyDescent="0.2">
      <c r="A1247" s="3">
        <v>218148291</v>
      </c>
      <c r="B1247" s="2" t="s">
        <v>1490</v>
      </c>
      <c r="C1247" s="3" t="s">
        <v>249</v>
      </c>
    </row>
    <row r="1248" spans="1:3" x14ac:dyDescent="0.2">
      <c r="A1248" s="3">
        <v>288797125</v>
      </c>
      <c r="B1248" s="2" t="s">
        <v>1491</v>
      </c>
      <c r="C1248" s="3" t="s">
        <v>249</v>
      </c>
    </row>
    <row r="1249" spans="1:3" x14ac:dyDescent="0.2">
      <c r="A1249" s="3">
        <v>213535942</v>
      </c>
      <c r="B1249" s="2" t="s">
        <v>1492</v>
      </c>
      <c r="C1249" s="3" t="s">
        <v>249</v>
      </c>
    </row>
    <row r="1250" spans="1:3" x14ac:dyDescent="0.2">
      <c r="A1250" s="3">
        <v>270322153</v>
      </c>
      <c r="B1250" s="2" t="s">
        <v>1493</v>
      </c>
      <c r="C1250" s="3" t="s">
        <v>249</v>
      </c>
    </row>
    <row r="1251" spans="1:3" x14ac:dyDescent="0.2">
      <c r="A1251" s="3">
        <v>298708580</v>
      </c>
      <c r="B1251" s="2" t="s">
        <v>1494</v>
      </c>
      <c r="C1251" s="3" t="s">
        <v>249</v>
      </c>
    </row>
    <row r="1252" spans="1:3" x14ac:dyDescent="0.2">
      <c r="A1252" s="3">
        <v>289156563</v>
      </c>
      <c r="B1252" s="2" t="s">
        <v>1495</v>
      </c>
      <c r="C1252" s="3" t="s">
        <v>249</v>
      </c>
    </row>
    <row r="1253" spans="1:3" x14ac:dyDescent="0.2">
      <c r="A1253" s="3">
        <v>263080514</v>
      </c>
      <c r="B1253" s="2" t="s">
        <v>1496</v>
      </c>
      <c r="C1253" s="3" t="s">
        <v>249</v>
      </c>
    </row>
    <row r="1254" spans="1:3" x14ac:dyDescent="0.2">
      <c r="A1254" s="3">
        <v>347671402</v>
      </c>
      <c r="B1254" s="2" t="s">
        <v>1497</v>
      </c>
      <c r="C1254" s="3" t="s">
        <v>249</v>
      </c>
    </row>
    <row r="1255" spans="1:3" x14ac:dyDescent="0.2">
      <c r="A1255" s="3">
        <v>288089873</v>
      </c>
      <c r="B1255" s="2" t="s">
        <v>1498</v>
      </c>
      <c r="C1255" s="3" t="s">
        <v>249</v>
      </c>
    </row>
    <row r="1256" spans="1:3" x14ac:dyDescent="0.2">
      <c r="A1256" s="3">
        <v>261857365</v>
      </c>
      <c r="B1256" s="2" t="s">
        <v>1499</v>
      </c>
      <c r="C1256" s="3" t="s">
        <v>249</v>
      </c>
    </row>
    <row r="1257" spans="1:3" x14ac:dyDescent="0.2">
      <c r="A1257" s="3">
        <v>212645417</v>
      </c>
      <c r="B1257" s="2" t="s">
        <v>1500</v>
      </c>
      <c r="C1257" s="3" t="s">
        <v>249</v>
      </c>
    </row>
    <row r="1258" spans="1:3" x14ac:dyDescent="0.2">
      <c r="A1258" s="3">
        <v>214654494</v>
      </c>
      <c r="B1258" s="2" t="s">
        <v>1501</v>
      </c>
      <c r="C1258" s="3" t="s">
        <v>249</v>
      </c>
    </row>
    <row r="1259" spans="1:3" x14ac:dyDescent="0.2">
      <c r="A1259" s="3">
        <v>249523632</v>
      </c>
      <c r="B1259" s="2" t="s">
        <v>1502</v>
      </c>
      <c r="C1259" s="3" t="s">
        <v>249</v>
      </c>
    </row>
    <row r="1260" spans="1:3" x14ac:dyDescent="0.2">
      <c r="A1260" s="3">
        <v>255533664</v>
      </c>
      <c r="B1260" s="2" t="s">
        <v>1503</v>
      </c>
      <c r="C1260" s="3" t="s">
        <v>249</v>
      </c>
    </row>
    <row r="1261" spans="1:3" x14ac:dyDescent="0.2">
      <c r="A1261" s="3">
        <v>216110855</v>
      </c>
      <c r="B1261" s="2" t="s">
        <v>1504</v>
      </c>
      <c r="C1261" s="3" t="s">
        <v>249</v>
      </c>
    </row>
    <row r="1262" spans="1:3" x14ac:dyDescent="0.2">
      <c r="A1262" s="3">
        <v>213573082</v>
      </c>
      <c r="B1262" s="2" t="s">
        <v>1505</v>
      </c>
      <c r="C1262" s="3" t="s">
        <v>249</v>
      </c>
    </row>
    <row r="1263" spans="1:3" x14ac:dyDescent="0.2">
      <c r="A1263" s="3">
        <v>252023253</v>
      </c>
      <c r="B1263" s="2" t="s">
        <v>1506</v>
      </c>
      <c r="C1263" s="3" t="s">
        <v>249</v>
      </c>
    </row>
    <row r="1264" spans="1:3" x14ac:dyDescent="0.2">
      <c r="A1264" s="3">
        <v>286963066</v>
      </c>
      <c r="B1264" s="2" t="s">
        <v>1507</v>
      </c>
      <c r="C1264" s="3" t="s">
        <v>249</v>
      </c>
    </row>
    <row r="1265" spans="1:3" x14ac:dyDescent="0.2">
      <c r="A1265" s="3">
        <v>250286031</v>
      </c>
      <c r="B1265" s="2" t="s">
        <v>1508</v>
      </c>
      <c r="C1265" s="3" t="s">
        <v>249</v>
      </c>
    </row>
    <row r="1266" spans="1:3" x14ac:dyDescent="0.2">
      <c r="A1266" s="3">
        <v>17545575</v>
      </c>
      <c r="B1266" s="2" t="s">
        <v>1509</v>
      </c>
      <c r="C1266" s="3" t="s">
        <v>249</v>
      </c>
    </row>
    <row r="1267" spans="1:3" x14ac:dyDescent="0.2">
      <c r="A1267" s="3">
        <v>348210805</v>
      </c>
      <c r="B1267" s="2" t="s">
        <v>1510</v>
      </c>
      <c r="C1267" s="3" t="s">
        <v>249</v>
      </c>
    </row>
    <row r="1268" spans="1:3" x14ac:dyDescent="0.2">
      <c r="A1268" s="3">
        <v>349143674</v>
      </c>
      <c r="B1268" s="2" t="s">
        <v>1511</v>
      </c>
      <c r="C1268" s="3" t="s">
        <v>249</v>
      </c>
    </row>
    <row r="1269" spans="1:3" x14ac:dyDescent="0.2">
      <c r="A1269" s="3">
        <v>260062414</v>
      </c>
      <c r="B1269" s="2" t="s">
        <v>1512</v>
      </c>
      <c r="C1269" s="3" t="s">
        <v>249</v>
      </c>
    </row>
    <row r="1270" spans="1:3" x14ac:dyDescent="0.2">
      <c r="A1270" s="3">
        <v>218391508</v>
      </c>
      <c r="B1270" s="2" t="s">
        <v>1513</v>
      </c>
      <c r="C1270" s="3" t="s">
        <v>249</v>
      </c>
    </row>
    <row r="1271" spans="1:3" x14ac:dyDescent="0.2">
      <c r="A1271" s="3">
        <v>230048669</v>
      </c>
      <c r="B1271" s="2" t="s">
        <v>1514</v>
      </c>
      <c r="C1271" s="3" t="s">
        <v>249</v>
      </c>
    </row>
    <row r="1272" spans="1:3" x14ac:dyDescent="0.2">
      <c r="A1272" s="3">
        <v>348327855</v>
      </c>
      <c r="B1272" s="2" t="s">
        <v>1515</v>
      </c>
      <c r="C1272" s="3" t="s">
        <v>249</v>
      </c>
    </row>
    <row r="1273" spans="1:3" x14ac:dyDescent="0.2">
      <c r="A1273" s="3">
        <v>362652444</v>
      </c>
      <c r="B1273" s="2" t="s">
        <v>1516</v>
      </c>
      <c r="C1273" s="3" t="s">
        <v>249</v>
      </c>
    </row>
    <row r="1274" spans="1:3" x14ac:dyDescent="0.2">
      <c r="A1274" s="3">
        <v>245070978</v>
      </c>
      <c r="B1274" s="2" t="s">
        <v>1517</v>
      </c>
      <c r="C1274" s="3" t="s">
        <v>249</v>
      </c>
    </row>
    <row r="1275" spans="1:3" x14ac:dyDescent="0.2">
      <c r="A1275" s="3">
        <v>349988200</v>
      </c>
      <c r="B1275" s="2" t="s">
        <v>1518</v>
      </c>
      <c r="C1275" s="3" t="s">
        <v>249</v>
      </c>
    </row>
    <row r="1276" spans="1:3" x14ac:dyDescent="0.2">
      <c r="A1276" s="3">
        <v>252558611</v>
      </c>
      <c r="B1276" s="2" t="s">
        <v>1519</v>
      </c>
      <c r="C1276" s="3" t="s">
        <v>249</v>
      </c>
    </row>
    <row r="1277" spans="1:3" x14ac:dyDescent="0.2">
      <c r="A1277" s="3">
        <v>217534210</v>
      </c>
      <c r="B1277" s="2" t="s">
        <v>1520</v>
      </c>
      <c r="C1277" s="3" t="s">
        <v>249</v>
      </c>
    </row>
    <row r="1278" spans="1:3" x14ac:dyDescent="0.2">
      <c r="A1278" s="3">
        <v>356441992</v>
      </c>
      <c r="B1278" s="2" t="s">
        <v>1521</v>
      </c>
      <c r="C1278" s="3" t="s">
        <v>249</v>
      </c>
    </row>
    <row r="1279" spans="1:3" x14ac:dyDescent="0.2">
      <c r="A1279" s="3">
        <v>252722205</v>
      </c>
      <c r="B1279" s="2" t="s">
        <v>1522</v>
      </c>
      <c r="C1279" s="3" t="s">
        <v>249</v>
      </c>
    </row>
    <row r="1280" spans="1:3" x14ac:dyDescent="0.2">
      <c r="A1280" s="3">
        <v>231074880</v>
      </c>
      <c r="B1280" s="2" t="s">
        <v>1523</v>
      </c>
      <c r="C1280" s="3" t="s">
        <v>249</v>
      </c>
    </row>
    <row r="1281" spans="1:3" x14ac:dyDescent="0.2">
      <c r="A1281" s="3">
        <v>355399430</v>
      </c>
      <c r="B1281" s="2" t="s">
        <v>1524</v>
      </c>
      <c r="C1281" s="3" t="s">
        <v>249</v>
      </c>
    </row>
    <row r="1282" spans="1:3" x14ac:dyDescent="0.2">
      <c r="A1282" s="3">
        <v>353198257</v>
      </c>
      <c r="B1282" s="2" t="s">
        <v>1525</v>
      </c>
      <c r="C1282" s="3" t="s">
        <v>249</v>
      </c>
    </row>
    <row r="1283" spans="1:3" x14ac:dyDescent="0.2">
      <c r="A1283" s="3">
        <v>259346303</v>
      </c>
      <c r="B1283" s="2" t="s">
        <v>1526</v>
      </c>
      <c r="C1283" s="3" t="s">
        <v>249</v>
      </c>
    </row>
    <row r="1284" spans="1:3" x14ac:dyDescent="0.2">
      <c r="A1284" s="3">
        <v>277968916</v>
      </c>
      <c r="B1284" s="2" t="s">
        <v>1527</v>
      </c>
      <c r="C1284" s="3" t="s">
        <v>249</v>
      </c>
    </row>
    <row r="1285" spans="1:3" x14ac:dyDescent="0.2">
      <c r="A1285" s="3">
        <v>354186574</v>
      </c>
      <c r="B1285" s="2" t="s">
        <v>1528</v>
      </c>
      <c r="C1285" s="3" t="s">
        <v>249</v>
      </c>
    </row>
    <row r="1286" spans="1:3" x14ac:dyDescent="0.2">
      <c r="A1286" s="3">
        <v>252051431</v>
      </c>
      <c r="B1286" s="2" t="s">
        <v>1529</v>
      </c>
      <c r="C1286" s="3" t="s">
        <v>249</v>
      </c>
    </row>
    <row r="1287" spans="1:3" x14ac:dyDescent="0.2">
      <c r="A1287" s="3">
        <v>307501546</v>
      </c>
      <c r="B1287" s="2" t="s">
        <v>1530</v>
      </c>
      <c r="C1287" s="3" t="s">
        <v>249</v>
      </c>
    </row>
    <row r="1288" spans="1:3" x14ac:dyDescent="0.2">
      <c r="A1288" s="3">
        <v>228436250</v>
      </c>
      <c r="B1288" s="2" t="s">
        <v>1531</v>
      </c>
      <c r="C1288" s="3" t="s">
        <v>249</v>
      </c>
    </row>
    <row r="1289" spans="1:3" x14ac:dyDescent="0.2">
      <c r="A1289" s="3">
        <v>292330629</v>
      </c>
      <c r="B1289" s="2" t="s">
        <v>1532</v>
      </c>
      <c r="C1289" s="3" t="s">
        <v>249</v>
      </c>
    </row>
    <row r="1290" spans="1:3" x14ac:dyDescent="0.2">
      <c r="A1290" s="3">
        <v>354586767</v>
      </c>
      <c r="B1290" s="2" t="s">
        <v>1533</v>
      </c>
      <c r="C1290" s="3" t="s">
        <v>249</v>
      </c>
    </row>
    <row r="1291" spans="1:3" x14ac:dyDescent="0.2">
      <c r="A1291" s="3">
        <v>286431530</v>
      </c>
      <c r="B1291" s="2" t="s">
        <v>1534</v>
      </c>
      <c r="C1291" s="3" t="s">
        <v>249</v>
      </c>
    </row>
    <row r="1292" spans="1:3" x14ac:dyDescent="0.2">
      <c r="A1292" s="3">
        <v>243837534</v>
      </c>
      <c r="B1292" s="2" t="s">
        <v>1535</v>
      </c>
      <c r="C1292" s="3" t="s">
        <v>249</v>
      </c>
    </row>
    <row r="1293" spans="1:3" x14ac:dyDescent="0.2">
      <c r="A1293" s="3">
        <v>256679856</v>
      </c>
      <c r="B1293" s="2" t="s">
        <v>1536</v>
      </c>
      <c r="C1293" s="3" t="s">
        <v>249</v>
      </c>
    </row>
    <row r="1294" spans="1:3" x14ac:dyDescent="0.2">
      <c r="A1294" s="3">
        <v>349090470</v>
      </c>
      <c r="B1294" s="2" t="s">
        <v>1537</v>
      </c>
      <c r="C1294" s="3" t="s">
        <v>249</v>
      </c>
    </row>
    <row r="1295" spans="1:3" x14ac:dyDescent="0.2">
      <c r="A1295" s="3">
        <v>256223322</v>
      </c>
      <c r="B1295" s="2" t="s">
        <v>1538</v>
      </c>
      <c r="C1295" s="3" t="s">
        <v>249</v>
      </c>
    </row>
    <row r="1296" spans="1:3" x14ac:dyDescent="0.2">
      <c r="A1296" s="3">
        <v>259466078</v>
      </c>
      <c r="B1296" s="2" t="s">
        <v>1539</v>
      </c>
      <c r="C1296" s="3" t="s">
        <v>249</v>
      </c>
    </row>
    <row r="1297" spans="1:3" x14ac:dyDescent="0.2">
      <c r="A1297" s="3">
        <v>213725374</v>
      </c>
      <c r="B1297" s="2" t="s">
        <v>1540</v>
      </c>
      <c r="C1297" s="3" t="s">
        <v>249</v>
      </c>
    </row>
    <row r="1298" spans="1:3" x14ac:dyDescent="0.2">
      <c r="A1298" s="3">
        <v>354520346</v>
      </c>
      <c r="B1298" s="2" t="s">
        <v>1541</v>
      </c>
      <c r="C1298" s="3" t="s">
        <v>249</v>
      </c>
    </row>
    <row r="1299" spans="1:3" x14ac:dyDescent="0.2">
      <c r="A1299" s="3">
        <v>299045034</v>
      </c>
      <c r="B1299" s="2" t="s">
        <v>1542</v>
      </c>
      <c r="C1299" s="3" t="s">
        <v>249</v>
      </c>
    </row>
    <row r="1300" spans="1:3" x14ac:dyDescent="0.2">
      <c r="A1300" s="3">
        <v>245839667</v>
      </c>
      <c r="B1300" s="2" t="s">
        <v>1543</v>
      </c>
      <c r="C1300" s="3" t="s">
        <v>249</v>
      </c>
    </row>
    <row r="1301" spans="1:3" x14ac:dyDescent="0.2">
      <c r="A1301" s="3">
        <v>351431078</v>
      </c>
      <c r="B1301" s="2" t="s">
        <v>1544</v>
      </c>
      <c r="C1301" s="3" t="s">
        <v>249</v>
      </c>
    </row>
    <row r="1302" spans="1:3" x14ac:dyDescent="0.2">
      <c r="A1302" s="3">
        <v>298902828</v>
      </c>
      <c r="B1302" s="2" t="s">
        <v>1545</v>
      </c>
      <c r="C1302" s="3" t="s">
        <v>249</v>
      </c>
    </row>
    <row r="1303" spans="1:3" x14ac:dyDescent="0.2">
      <c r="A1303" s="3">
        <v>275408387</v>
      </c>
      <c r="B1303" s="2" t="s">
        <v>1546</v>
      </c>
      <c r="C1303" s="3" t="s">
        <v>249</v>
      </c>
    </row>
    <row r="1304" spans="1:3" x14ac:dyDescent="0.2">
      <c r="A1304" s="3">
        <v>352851447</v>
      </c>
      <c r="B1304" s="2" t="s">
        <v>1547</v>
      </c>
      <c r="C1304" s="3" t="s">
        <v>249</v>
      </c>
    </row>
    <row r="1305" spans="1:3" x14ac:dyDescent="0.2">
      <c r="A1305" s="3">
        <v>254364105</v>
      </c>
      <c r="B1305" s="2" t="s">
        <v>1548</v>
      </c>
      <c r="C1305" s="3" t="s">
        <v>249</v>
      </c>
    </row>
    <row r="1306" spans="1:3" x14ac:dyDescent="0.2">
      <c r="A1306" s="3">
        <v>218980257</v>
      </c>
      <c r="B1306" s="2" t="s">
        <v>1549</v>
      </c>
      <c r="C1306" s="3" t="s">
        <v>249</v>
      </c>
    </row>
    <row r="1307" spans="1:3" x14ac:dyDescent="0.2">
      <c r="A1307" s="3">
        <v>350764793</v>
      </c>
      <c r="B1307" s="2" t="s">
        <v>1550</v>
      </c>
      <c r="C1307" s="3" t="s">
        <v>249</v>
      </c>
    </row>
    <row r="1308" spans="1:3" x14ac:dyDescent="0.2">
      <c r="A1308" s="3">
        <v>269768817</v>
      </c>
      <c r="B1308" s="2" t="s">
        <v>1551</v>
      </c>
      <c r="C1308" s="3" t="s">
        <v>249</v>
      </c>
    </row>
    <row r="1309" spans="1:3" x14ac:dyDescent="0.2">
      <c r="A1309" s="3">
        <v>304954413</v>
      </c>
      <c r="B1309" s="2" t="s">
        <v>1552</v>
      </c>
      <c r="C1309" s="3" t="s">
        <v>249</v>
      </c>
    </row>
    <row r="1310" spans="1:3" x14ac:dyDescent="0.2">
      <c r="A1310" s="3">
        <v>285259003</v>
      </c>
      <c r="B1310" s="2" t="s">
        <v>1553</v>
      </c>
      <c r="C1310" s="3" t="s">
        <v>249</v>
      </c>
    </row>
    <row r="1311" spans="1:3" x14ac:dyDescent="0.2">
      <c r="A1311" s="3">
        <v>351106241</v>
      </c>
      <c r="B1311" s="2" t="s">
        <v>1554</v>
      </c>
      <c r="C1311" s="3" t="s">
        <v>249</v>
      </c>
    </row>
    <row r="1312" spans="1:3" x14ac:dyDescent="0.2">
      <c r="A1312" s="3">
        <v>348441825</v>
      </c>
      <c r="B1312" s="2" t="s">
        <v>1555</v>
      </c>
      <c r="C1312" s="3" t="s">
        <v>249</v>
      </c>
    </row>
    <row r="1313" spans="1:3" x14ac:dyDescent="0.2">
      <c r="A1313" s="3">
        <v>280991340</v>
      </c>
      <c r="B1313" s="2" t="s">
        <v>1556</v>
      </c>
      <c r="C1313" s="3" t="s">
        <v>249</v>
      </c>
    </row>
    <row r="1314" spans="1:3" x14ac:dyDescent="0.2">
      <c r="A1314" s="3">
        <v>218035797</v>
      </c>
      <c r="B1314" s="2" t="s">
        <v>1557</v>
      </c>
      <c r="C1314" s="3" t="s">
        <v>249</v>
      </c>
    </row>
    <row r="1315" spans="1:3" x14ac:dyDescent="0.2">
      <c r="A1315" s="3">
        <v>221814149</v>
      </c>
      <c r="B1315" s="2" t="s">
        <v>1558</v>
      </c>
      <c r="C1315" s="3" t="s">
        <v>249</v>
      </c>
    </row>
    <row r="1316" spans="1:3" x14ac:dyDescent="0.2">
      <c r="A1316" s="3">
        <v>256459901</v>
      </c>
      <c r="B1316" s="2" t="s">
        <v>1559</v>
      </c>
      <c r="C1316" s="3" t="s">
        <v>249</v>
      </c>
    </row>
    <row r="1317" spans="1:3" x14ac:dyDescent="0.2">
      <c r="A1317" s="3">
        <v>214011201</v>
      </c>
      <c r="B1317" s="2" t="s">
        <v>1560</v>
      </c>
      <c r="C1317" s="3" t="s">
        <v>249</v>
      </c>
    </row>
    <row r="1318" spans="1:3" x14ac:dyDescent="0.2">
      <c r="A1318" s="3">
        <v>256118830</v>
      </c>
      <c r="B1318" s="2" t="s">
        <v>1561</v>
      </c>
      <c r="C1318" s="3" t="s">
        <v>249</v>
      </c>
    </row>
    <row r="1319" spans="1:3" x14ac:dyDescent="0.2">
      <c r="A1319" s="3">
        <v>349295732</v>
      </c>
      <c r="B1319" s="2" t="s">
        <v>1562</v>
      </c>
      <c r="C1319" s="3" t="s">
        <v>249</v>
      </c>
    </row>
    <row r="1320" spans="1:3" x14ac:dyDescent="0.2">
      <c r="A1320" s="3">
        <v>295498978</v>
      </c>
      <c r="B1320" s="2" t="s">
        <v>1563</v>
      </c>
      <c r="C1320" s="3" t="s">
        <v>249</v>
      </c>
    </row>
    <row r="1321" spans="1:3" x14ac:dyDescent="0.2">
      <c r="A1321" s="3">
        <v>217916692</v>
      </c>
      <c r="B1321" s="2" t="s">
        <v>1564</v>
      </c>
      <c r="C1321" s="3" t="s">
        <v>249</v>
      </c>
    </row>
    <row r="1322" spans="1:3" x14ac:dyDescent="0.2">
      <c r="A1322" s="3">
        <v>224308258</v>
      </c>
      <c r="B1322" s="2" t="s">
        <v>1565</v>
      </c>
      <c r="C1322" s="3" t="s">
        <v>249</v>
      </c>
    </row>
    <row r="1323" spans="1:3" x14ac:dyDescent="0.2">
      <c r="A1323" s="3">
        <v>356720060</v>
      </c>
      <c r="B1323" s="2" t="s">
        <v>1566</v>
      </c>
      <c r="C1323" s="3" t="s">
        <v>249</v>
      </c>
    </row>
    <row r="1324" spans="1:3" x14ac:dyDescent="0.2">
      <c r="A1324" s="3">
        <v>356988126</v>
      </c>
      <c r="B1324" s="2" t="s">
        <v>1567</v>
      </c>
      <c r="C1324" s="3" t="s">
        <v>249</v>
      </c>
    </row>
    <row r="1325" spans="1:3" x14ac:dyDescent="0.2">
      <c r="A1325" s="3">
        <v>289547918</v>
      </c>
      <c r="B1325" s="2" t="s">
        <v>1568</v>
      </c>
      <c r="C1325" s="3" t="s">
        <v>249</v>
      </c>
    </row>
    <row r="1326" spans="1:3" x14ac:dyDescent="0.2">
      <c r="A1326" s="3">
        <v>306856758</v>
      </c>
      <c r="B1326" s="2" t="s">
        <v>1569</v>
      </c>
      <c r="C1326" s="3" t="s">
        <v>249</v>
      </c>
    </row>
    <row r="1327" spans="1:3" x14ac:dyDescent="0.2">
      <c r="A1327" s="3">
        <v>244428316</v>
      </c>
      <c r="B1327" s="2" t="s">
        <v>1570</v>
      </c>
      <c r="C1327" s="3" t="s">
        <v>249</v>
      </c>
    </row>
    <row r="1328" spans="1:3" x14ac:dyDescent="0.2">
      <c r="A1328" s="3">
        <v>346633704</v>
      </c>
      <c r="B1328" s="2" t="s">
        <v>1571</v>
      </c>
      <c r="C1328" s="3" t="s">
        <v>249</v>
      </c>
    </row>
    <row r="1329" spans="1:3" x14ac:dyDescent="0.2">
      <c r="A1329" s="3">
        <v>266952463</v>
      </c>
      <c r="B1329" s="2" t="s">
        <v>1572</v>
      </c>
      <c r="C1329" s="3" t="s">
        <v>249</v>
      </c>
    </row>
    <row r="1330" spans="1:3" x14ac:dyDescent="0.2">
      <c r="A1330" s="3">
        <v>255984279</v>
      </c>
      <c r="B1330" s="2" t="s">
        <v>1573</v>
      </c>
      <c r="C1330" s="3" t="s">
        <v>249</v>
      </c>
    </row>
    <row r="1331" spans="1:3" x14ac:dyDescent="0.2">
      <c r="A1331" s="3">
        <v>237007513</v>
      </c>
      <c r="B1331" s="2" t="s">
        <v>1574</v>
      </c>
      <c r="C1331" s="3" t="s">
        <v>249</v>
      </c>
    </row>
    <row r="1332" spans="1:3" x14ac:dyDescent="0.2">
      <c r="A1332" s="3">
        <v>347089750</v>
      </c>
      <c r="B1332" s="2" t="s">
        <v>1575</v>
      </c>
      <c r="C1332" s="3" t="s">
        <v>249</v>
      </c>
    </row>
    <row r="1333" spans="1:3" x14ac:dyDescent="0.2">
      <c r="A1333" s="3">
        <v>237421079</v>
      </c>
      <c r="B1333" s="2" t="s">
        <v>1576</v>
      </c>
      <c r="C1333" s="3" t="s">
        <v>249</v>
      </c>
    </row>
    <row r="1334" spans="1:3" x14ac:dyDescent="0.2">
      <c r="A1334" s="3">
        <v>274750447</v>
      </c>
      <c r="B1334" s="2" t="s">
        <v>1577</v>
      </c>
      <c r="C1334" s="3" t="s">
        <v>249</v>
      </c>
    </row>
    <row r="1335" spans="1:3" x14ac:dyDescent="0.2">
      <c r="A1335" s="3">
        <v>248652105</v>
      </c>
      <c r="B1335" s="2" t="s">
        <v>1578</v>
      </c>
      <c r="C1335" s="3" t="s">
        <v>249</v>
      </c>
    </row>
    <row r="1336" spans="1:3" x14ac:dyDescent="0.2">
      <c r="A1336" s="3">
        <v>275063912</v>
      </c>
      <c r="B1336" s="2" t="s">
        <v>1579</v>
      </c>
      <c r="C1336" s="3" t="s">
        <v>249</v>
      </c>
    </row>
    <row r="1337" spans="1:3" x14ac:dyDescent="0.2">
      <c r="A1337" s="3">
        <v>137129273</v>
      </c>
      <c r="B1337" s="2" t="s">
        <v>1580</v>
      </c>
      <c r="C1337" s="3" t="s">
        <v>249</v>
      </c>
    </row>
    <row r="1338" spans="1:3" x14ac:dyDescent="0.2">
      <c r="A1338" s="3">
        <v>300325564</v>
      </c>
      <c r="B1338" s="2" t="s">
        <v>1581</v>
      </c>
      <c r="C1338" s="3" t="s">
        <v>249</v>
      </c>
    </row>
    <row r="1339" spans="1:3" x14ac:dyDescent="0.2">
      <c r="A1339" s="3">
        <v>261721620</v>
      </c>
      <c r="B1339" s="2" t="s">
        <v>1582</v>
      </c>
      <c r="C1339" s="3" t="s">
        <v>249</v>
      </c>
    </row>
    <row r="1340" spans="1:3" x14ac:dyDescent="0.2">
      <c r="A1340" s="3">
        <v>240480332</v>
      </c>
      <c r="B1340" s="2" t="s">
        <v>1583</v>
      </c>
      <c r="C1340" s="3" t="s">
        <v>249</v>
      </c>
    </row>
    <row r="1341" spans="1:3" x14ac:dyDescent="0.2">
      <c r="A1341" s="3">
        <v>214039294</v>
      </c>
      <c r="B1341" s="2" t="s">
        <v>1584</v>
      </c>
      <c r="C1341" s="3" t="s">
        <v>249</v>
      </c>
    </row>
    <row r="1342" spans="1:3" x14ac:dyDescent="0.2">
      <c r="A1342" s="3">
        <v>215168592</v>
      </c>
      <c r="B1342" s="2" t="s">
        <v>1585</v>
      </c>
      <c r="C1342" s="3" t="s">
        <v>249</v>
      </c>
    </row>
    <row r="1343" spans="1:3" x14ac:dyDescent="0.2">
      <c r="A1343" s="3">
        <v>299364425</v>
      </c>
      <c r="B1343" s="2" t="s">
        <v>1586</v>
      </c>
      <c r="C1343" s="3" t="s">
        <v>249</v>
      </c>
    </row>
    <row r="1344" spans="1:3" x14ac:dyDescent="0.2">
      <c r="A1344" s="3">
        <v>262673422</v>
      </c>
      <c r="B1344" s="2" t="s">
        <v>1587</v>
      </c>
      <c r="C1344" s="3" t="s">
        <v>249</v>
      </c>
    </row>
    <row r="1345" spans="1:3" x14ac:dyDescent="0.2">
      <c r="A1345" s="3">
        <v>348251875</v>
      </c>
      <c r="B1345" s="2" t="s">
        <v>1588</v>
      </c>
      <c r="C1345" s="3" t="s">
        <v>249</v>
      </c>
    </row>
    <row r="1346" spans="1:3" x14ac:dyDescent="0.2">
      <c r="A1346" s="3">
        <v>262838377</v>
      </c>
      <c r="B1346" s="2" t="s">
        <v>1589</v>
      </c>
      <c r="C1346" s="3" t="s">
        <v>249</v>
      </c>
    </row>
    <row r="1347" spans="1:3" x14ac:dyDescent="0.2">
      <c r="A1347" s="3">
        <v>263174081</v>
      </c>
      <c r="B1347" s="2" t="s">
        <v>1590</v>
      </c>
      <c r="C1347" s="3" t="s">
        <v>249</v>
      </c>
    </row>
    <row r="1348" spans="1:3" x14ac:dyDescent="0.2">
      <c r="A1348" s="3">
        <v>348483216</v>
      </c>
      <c r="B1348" s="2" t="s">
        <v>1591</v>
      </c>
      <c r="C1348" s="3" t="s">
        <v>249</v>
      </c>
    </row>
    <row r="1349" spans="1:3" x14ac:dyDescent="0.2">
      <c r="A1349" s="3">
        <v>359455228</v>
      </c>
      <c r="B1349" s="2" t="s">
        <v>1592</v>
      </c>
      <c r="C1349" s="3" t="s">
        <v>249</v>
      </c>
    </row>
    <row r="1350" spans="1:3" x14ac:dyDescent="0.2">
      <c r="A1350" s="3">
        <v>261323612</v>
      </c>
      <c r="B1350" s="2" t="s">
        <v>1593</v>
      </c>
      <c r="C1350" s="3" t="s">
        <v>249</v>
      </c>
    </row>
    <row r="1351" spans="1:3" x14ac:dyDescent="0.2">
      <c r="A1351" s="3">
        <v>245296776</v>
      </c>
      <c r="B1351" s="2" t="s">
        <v>1594</v>
      </c>
      <c r="C1351" s="3" t="s">
        <v>249</v>
      </c>
    </row>
    <row r="1352" spans="1:3" x14ac:dyDescent="0.2">
      <c r="A1352" s="3">
        <v>257731761</v>
      </c>
      <c r="B1352" s="2" t="s">
        <v>1595</v>
      </c>
      <c r="C1352" s="3" t="s">
        <v>249</v>
      </c>
    </row>
    <row r="1353" spans="1:3" x14ac:dyDescent="0.2">
      <c r="A1353" s="3">
        <v>286233019</v>
      </c>
      <c r="B1353" s="2" t="s">
        <v>1596</v>
      </c>
      <c r="C1353" s="3" t="s">
        <v>249</v>
      </c>
    </row>
    <row r="1354" spans="1:3" x14ac:dyDescent="0.2">
      <c r="A1354" s="3">
        <v>359039292</v>
      </c>
      <c r="B1354" s="2" t="s">
        <v>1597</v>
      </c>
      <c r="C1354" s="3" t="s">
        <v>249</v>
      </c>
    </row>
    <row r="1355" spans="1:3" x14ac:dyDescent="0.2">
      <c r="A1355" s="3">
        <v>279382609</v>
      </c>
      <c r="B1355" s="2" t="s">
        <v>1598</v>
      </c>
      <c r="C1355" s="3" t="s">
        <v>249</v>
      </c>
    </row>
    <row r="1356" spans="1:3" x14ac:dyDescent="0.2">
      <c r="A1356" s="3">
        <v>349391854</v>
      </c>
      <c r="B1356" s="2" t="s">
        <v>1599</v>
      </c>
      <c r="C1356" s="3" t="s">
        <v>249</v>
      </c>
    </row>
    <row r="1357" spans="1:3" x14ac:dyDescent="0.2">
      <c r="A1357" s="3">
        <v>282915078</v>
      </c>
      <c r="B1357" s="2" t="s">
        <v>1600</v>
      </c>
      <c r="C1357" s="3" t="s">
        <v>249</v>
      </c>
    </row>
    <row r="1358" spans="1:3" x14ac:dyDescent="0.2">
      <c r="A1358" s="3">
        <v>356421587</v>
      </c>
      <c r="B1358" s="2" t="s">
        <v>1601</v>
      </c>
      <c r="C1358" s="3" t="s">
        <v>249</v>
      </c>
    </row>
    <row r="1359" spans="1:3" x14ac:dyDescent="0.2">
      <c r="A1359" s="3">
        <v>272439838</v>
      </c>
      <c r="B1359" s="2" t="s">
        <v>1602</v>
      </c>
      <c r="C1359" s="3" t="s">
        <v>249</v>
      </c>
    </row>
    <row r="1360" spans="1:3" x14ac:dyDescent="0.2">
      <c r="A1360" s="3">
        <v>348674177</v>
      </c>
      <c r="B1360" s="2" t="s">
        <v>1603</v>
      </c>
      <c r="C1360" s="3" t="s">
        <v>249</v>
      </c>
    </row>
    <row r="1361" spans="1:3" x14ac:dyDescent="0.2">
      <c r="A1361" s="3">
        <v>348727866</v>
      </c>
      <c r="B1361" s="2" t="s">
        <v>1604</v>
      </c>
      <c r="C1361" s="3" t="s">
        <v>249</v>
      </c>
    </row>
    <row r="1362" spans="1:3" x14ac:dyDescent="0.2">
      <c r="A1362" s="3">
        <v>221660713</v>
      </c>
      <c r="B1362" s="2" t="s">
        <v>1605</v>
      </c>
      <c r="C1362" s="3" t="s">
        <v>249</v>
      </c>
    </row>
    <row r="1363" spans="1:3" x14ac:dyDescent="0.2">
      <c r="A1363" s="3">
        <v>268729609</v>
      </c>
      <c r="B1363" s="2" t="s">
        <v>1606</v>
      </c>
      <c r="C1363" s="3" t="s">
        <v>249</v>
      </c>
    </row>
    <row r="1364" spans="1:3" x14ac:dyDescent="0.2">
      <c r="A1364" s="3">
        <v>217920341</v>
      </c>
      <c r="B1364" s="2" t="s">
        <v>1607</v>
      </c>
      <c r="C1364" s="3" t="s">
        <v>249</v>
      </c>
    </row>
    <row r="1365" spans="1:3" x14ac:dyDescent="0.2">
      <c r="A1365" s="3">
        <v>260325422</v>
      </c>
      <c r="B1365" s="2" t="s">
        <v>1608</v>
      </c>
      <c r="C1365" s="3" t="s">
        <v>249</v>
      </c>
    </row>
    <row r="1366" spans="1:3" x14ac:dyDescent="0.2">
      <c r="A1366" s="3">
        <v>349610672</v>
      </c>
      <c r="B1366" s="2" t="s">
        <v>1609</v>
      </c>
      <c r="C1366" s="3" t="s">
        <v>249</v>
      </c>
    </row>
    <row r="1367" spans="1:3" x14ac:dyDescent="0.2">
      <c r="A1367" s="3">
        <v>220156316</v>
      </c>
      <c r="B1367" s="2" t="s">
        <v>1610</v>
      </c>
      <c r="C1367" s="3" t="s">
        <v>249</v>
      </c>
    </row>
    <row r="1368" spans="1:3" x14ac:dyDescent="0.2">
      <c r="A1368" s="3">
        <v>353051572</v>
      </c>
      <c r="B1368" s="2" t="s">
        <v>1611</v>
      </c>
      <c r="C1368" s="3" t="s">
        <v>249</v>
      </c>
    </row>
    <row r="1369" spans="1:3" x14ac:dyDescent="0.2">
      <c r="A1369" s="3">
        <v>349742604</v>
      </c>
      <c r="B1369" s="2" t="s">
        <v>1612</v>
      </c>
      <c r="C1369" s="3" t="s">
        <v>249</v>
      </c>
    </row>
    <row r="1370" spans="1:3" x14ac:dyDescent="0.2">
      <c r="A1370" s="3">
        <v>258106030</v>
      </c>
      <c r="B1370" s="2" t="s">
        <v>1613</v>
      </c>
      <c r="C1370" s="3" t="s">
        <v>249</v>
      </c>
    </row>
    <row r="1371" spans="1:3" x14ac:dyDescent="0.2">
      <c r="A1371" s="3">
        <v>355111941</v>
      </c>
      <c r="B1371" s="2" t="s">
        <v>1614</v>
      </c>
      <c r="C1371" s="3" t="s">
        <v>249</v>
      </c>
    </row>
    <row r="1372" spans="1:3" x14ac:dyDescent="0.2">
      <c r="A1372" s="3">
        <v>279261943</v>
      </c>
      <c r="B1372" s="2" t="s">
        <v>1615</v>
      </c>
      <c r="C1372" s="3" t="s">
        <v>249</v>
      </c>
    </row>
    <row r="1373" spans="1:3" x14ac:dyDescent="0.2">
      <c r="A1373" s="3">
        <v>268975140</v>
      </c>
      <c r="B1373" s="2" t="s">
        <v>1616</v>
      </c>
      <c r="C1373" s="3" t="s">
        <v>249</v>
      </c>
    </row>
    <row r="1374" spans="1:3" x14ac:dyDescent="0.2">
      <c r="A1374" s="3">
        <v>287911707</v>
      </c>
      <c r="B1374" s="2" t="s">
        <v>1617</v>
      </c>
      <c r="C1374" s="3" t="s">
        <v>249</v>
      </c>
    </row>
    <row r="1375" spans="1:3" x14ac:dyDescent="0.2">
      <c r="A1375" s="3">
        <v>351002392</v>
      </c>
      <c r="B1375" s="2" t="s">
        <v>1618</v>
      </c>
      <c r="C1375" s="3" t="s">
        <v>249</v>
      </c>
    </row>
    <row r="1376" spans="1:3" x14ac:dyDescent="0.2">
      <c r="A1376" s="3">
        <v>240036573</v>
      </c>
      <c r="B1376" s="2" t="s">
        <v>1619</v>
      </c>
      <c r="C1376" s="3" t="s">
        <v>249</v>
      </c>
    </row>
    <row r="1377" spans="1:3" x14ac:dyDescent="0.2">
      <c r="A1377" s="3">
        <v>250769828</v>
      </c>
      <c r="B1377" s="2" t="s">
        <v>1620</v>
      </c>
      <c r="C1377" s="3" t="s">
        <v>249</v>
      </c>
    </row>
    <row r="1378" spans="1:3" x14ac:dyDescent="0.2">
      <c r="A1378" s="3">
        <v>244794803</v>
      </c>
      <c r="B1378" s="2" t="s">
        <v>1621</v>
      </c>
      <c r="C1378" s="3" t="s">
        <v>249</v>
      </c>
    </row>
    <row r="1379" spans="1:3" x14ac:dyDescent="0.2">
      <c r="A1379" s="3">
        <v>304675011</v>
      </c>
      <c r="B1379" s="2" t="s">
        <v>1622</v>
      </c>
      <c r="C1379" s="3" t="s">
        <v>249</v>
      </c>
    </row>
    <row r="1380" spans="1:3" x14ac:dyDescent="0.2">
      <c r="A1380" s="3">
        <v>248331273</v>
      </c>
      <c r="B1380" s="2" t="s">
        <v>1623</v>
      </c>
      <c r="C1380" s="3" t="s">
        <v>249</v>
      </c>
    </row>
    <row r="1381" spans="1:3" x14ac:dyDescent="0.2">
      <c r="A1381" s="3">
        <v>265943053</v>
      </c>
      <c r="B1381" s="2" t="s">
        <v>1624</v>
      </c>
      <c r="C1381" s="3" t="s">
        <v>249</v>
      </c>
    </row>
    <row r="1382" spans="1:3" x14ac:dyDescent="0.2">
      <c r="A1382" s="3">
        <v>219186405</v>
      </c>
      <c r="B1382" s="2" t="s">
        <v>1625</v>
      </c>
      <c r="C1382" s="3" t="s">
        <v>249</v>
      </c>
    </row>
    <row r="1383" spans="1:3" x14ac:dyDescent="0.2">
      <c r="A1383" s="3">
        <v>251888103</v>
      </c>
      <c r="B1383" s="2" t="s">
        <v>1626</v>
      </c>
      <c r="C1383" s="3" t="s">
        <v>249</v>
      </c>
    </row>
    <row r="1384" spans="1:3" x14ac:dyDescent="0.2">
      <c r="A1384" s="3">
        <v>348294794</v>
      </c>
      <c r="B1384" s="2" t="s">
        <v>1627</v>
      </c>
      <c r="C1384" s="3" t="s">
        <v>249</v>
      </c>
    </row>
    <row r="1385" spans="1:3" x14ac:dyDescent="0.2">
      <c r="A1385" s="3">
        <v>231898977</v>
      </c>
      <c r="B1385" s="2" t="s">
        <v>1628</v>
      </c>
      <c r="C1385" s="3" t="s">
        <v>249</v>
      </c>
    </row>
    <row r="1386" spans="1:3" x14ac:dyDescent="0.2">
      <c r="A1386" s="3">
        <v>273097284</v>
      </c>
      <c r="B1386" s="2" t="s">
        <v>1629</v>
      </c>
      <c r="C1386" s="3" t="s">
        <v>249</v>
      </c>
    </row>
    <row r="1387" spans="1:3" x14ac:dyDescent="0.2">
      <c r="A1387" s="3">
        <v>278579210</v>
      </c>
      <c r="B1387" s="2" t="s">
        <v>1630</v>
      </c>
      <c r="C1387" s="3" t="s">
        <v>249</v>
      </c>
    </row>
    <row r="1388" spans="1:3" x14ac:dyDescent="0.2">
      <c r="A1388" s="3">
        <v>289103882</v>
      </c>
      <c r="B1388" s="2" t="s">
        <v>1631</v>
      </c>
      <c r="C1388" s="3" t="s">
        <v>249</v>
      </c>
    </row>
    <row r="1389" spans="1:3" x14ac:dyDescent="0.2">
      <c r="A1389" s="3">
        <v>215812362</v>
      </c>
      <c r="B1389" s="2" t="s">
        <v>1632</v>
      </c>
      <c r="C1389" s="3" t="s">
        <v>249</v>
      </c>
    </row>
    <row r="1390" spans="1:3" x14ac:dyDescent="0.2">
      <c r="A1390" s="3">
        <v>247362081</v>
      </c>
      <c r="B1390" s="2" t="s">
        <v>1633</v>
      </c>
      <c r="C1390" s="3" t="s">
        <v>249</v>
      </c>
    </row>
    <row r="1391" spans="1:3" x14ac:dyDescent="0.2">
      <c r="A1391" s="3">
        <v>268763354</v>
      </c>
      <c r="B1391" s="2" t="s">
        <v>1634</v>
      </c>
      <c r="C1391" s="3" t="s">
        <v>249</v>
      </c>
    </row>
    <row r="1392" spans="1:3" x14ac:dyDescent="0.2">
      <c r="A1392" s="3">
        <v>246790573</v>
      </c>
      <c r="B1392" s="2" t="s">
        <v>1635</v>
      </c>
      <c r="C1392" s="3" t="s">
        <v>249</v>
      </c>
    </row>
    <row r="1393" spans="1:3" x14ac:dyDescent="0.2">
      <c r="A1393" s="3">
        <v>212467255</v>
      </c>
      <c r="B1393" s="2" t="s">
        <v>1636</v>
      </c>
      <c r="C1393" s="3" t="s">
        <v>249</v>
      </c>
    </row>
    <row r="1394" spans="1:3" x14ac:dyDescent="0.2">
      <c r="A1394" s="3">
        <v>272088092</v>
      </c>
      <c r="B1394" s="2" t="s">
        <v>1637</v>
      </c>
      <c r="C1394" s="3" t="s">
        <v>249</v>
      </c>
    </row>
    <row r="1395" spans="1:3" x14ac:dyDescent="0.2">
      <c r="A1395" s="3">
        <v>270125471</v>
      </c>
      <c r="B1395" s="2" t="s">
        <v>1638</v>
      </c>
      <c r="C1395" s="3" t="s">
        <v>249</v>
      </c>
    </row>
    <row r="1396" spans="1:3" x14ac:dyDescent="0.2">
      <c r="A1396" s="3">
        <v>348227425</v>
      </c>
      <c r="B1396" s="2" t="s">
        <v>1639</v>
      </c>
      <c r="C1396" s="3" t="s">
        <v>249</v>
      </c>
    </row>
    <row r="1397" spans="1:3" x14ac:dyDescent="0.2">
      <c r="A1397" s="3">
        <v>218916087</v>
      </c>
      <c r="B1397" s="2" t="s">
        <v>1640</v>
      </c>
      <c r="C1397" s="3" t="s">
        <v>249</v>
      </c>
    </row>
    <row r="1398" spans="1:3" x14ac:dyDescent="0.2">
      <c r="A1398" s="3">
        <v>274778031</v>
      </c>
      <c r="B1398" s="2" t="s">
        <v>1641</v>
      </c>
      <c r="C1398" s="3" t="s">
        <v>249</v>
      </c>
    </row>
    <row r="1399" spans="1:3" x14ac:dyDescent="0.2">
      <c r="A1399" s="3">
        <v>347509758</v>
      </c>
      <c r="B1399" s="2" t="s">
        <v>1642</v>
      </c>
      <c r="C1399" s="3" t="s">
        <v>249</v>
      </c>
    </row>
    <row r="1400" spans="1:3" x14ac:dyDescent="0.2">
      <c r="A1400" s="3">
        <v>349548736</v>
      </c>
      <c r="B1400" s="2" t="s">
        <v>1643</v>
      </c>
      <c r="C1400" s="3" t="s">
        <v>249</v>
      </c>
    </row>
    <row r="1401" spans="1:3" x14ac:dyDescent="0.2">
      <c r="A1401" s="3">
        <v>213930873</v>
      </c>
      <c r="B1401" s="2" t="s">
        <v>1644</v>
      </c>
      <c r="C1401" s="3" t="s">
        <v>249</v>
      </c>
    </row>
    <row r="1402" spans="1:3" x14ac:dyDescent="0.2">
      <c r="A1402" s="3">
        <v>239002343</v>
      </c>
      <c r="B1402" s="2" t="s">
        <v>1645</v>
      </c>
      <c r="C1402" s="3" t="s">
        <v>249</v>
      </c>
    </row>
    <row r="1403" spans="1:3" x14ac:dyDescent="0.2">
      <c r="A1403" s="3">
        <v>349213178</v>
      </c>
      <c r="B1403" s="2" t="s">
        <v>1646</v>
      </c>
      <c r="C1403" s="3" t="s">
        <v>249</v>
      </c>
    </row>
    <row r="1404" spans="1:3" x14ac:dyDescent="0.2">
      <c r="A1404" s="3">
        <v>293976237</v>
      </c>
      <c r="B1404" s="2" t="s">
        <v>1647</v>
      </c>
      <c r="C1404" s="3" t="s">
        <v>249</v>
      </c>
    </row>
    <row r="1405" spans="1:3" x14ac:dyDescent="0.2">
      <c r="A1405" s="3">
        <v>273813190</v>
      </c>
      <c r="B1405" s="2" t="s">
        <v>1648</v>
      </c>
      <c r="C1405" s="3" t="s">
        <v>249</v>
      </c>
    </row>
    <row r="1406" spans="1:3" x14ac:dyDescent="0.2">
      <c r="A1406" s="3">
        <v>360637933</v>
      </c>
      <c r="B1406" s="2" t="s">
        <v>1649</v>
      </c>
      <c r="C1406" s="3" t="s">
        <v>249</v>
      </c>
    </row>
    <row r="1407" spans="1:3" x14ac:dyDescent="0.2">
      <c r="A1407" s="3">
        <v>284852898</v>
      </c>
      <c r="B1407" s="2" t="s">
        <v>1650</v>
      </c>
      <c r="C1407" s="3" t="s">
        <v>249</v>
      </c>
    </row>
    <row r="1408" spans="1:3" x14ac:dyDescent="0.2">
      <c r="A1408" s="3">
        <v>253753249</v>
      </c>
      <c r="B1408" s="2" t="s">
        <v>1651</v>
      </c>
      <c r="C1408" s="3" t="s">
        <v>249</v>
      </c>
    </row>
    <row r="1409" spans="1:3" x14ac:dyDescent="0.2">
      <c r="A1409" s="3">
        <v>311368712</v>
      </c>
      <c r="B1409" s="2" t="s">
        <v>1652</v>
      </c>
      <c r="C1409" s="3" t="s">
        <v>249</v>
      </c>
    </row>
    <row r="1410" spans="1:3" x14ac:dyDescent="0.2">
      <c r="A1410" s="3">
        <v>362394626</v>
      </c>
      <c r="B1410" s="2" t="s">
        <v>1653</v>
      </c>
      <c r="C1410" s="3" t="s">
        <v>249</v>
      </c>
    </row>
    <row r="1411" spans="1:3" x14ac:dyDescent="0.2">
      <c r="A1411" s="3">
        <v>353653592</v>
      </c>
      <c r="B1411" s="2" t="s">
        <v>1654</v>
      </c>
      <c r="C1411" s="3" t="s">
        <v>249</v>
      </c>
    </row>
    <row r="1412" spans="1:3" x14ac:dyDescent="0.2">
      <c r="A1412" s="3">
        <v>348241285</v>
      </c>
      <c r="B1412" s="2" t="s">
        <v>1655</v>
      </c>
      <c r="C1412" s="3" t="s">
        <v>249</v>
      </c>
    </row>
    <row r="1413" spans="1:3" x14ac:dyDescent="0.2">
      <c r="A1413" s="3">
        <v>313500321</v>
      </c>
      <c r="B1413" s="2" t="s">
        <v>1656</v>
      </c>
      <c r="C1413" s="3" t="s">
        <v>249</v>
      </c>
    </row>
    <row r="1414" spans="1:3" x14ac:dyDescent="0.2">
      <c r="A1414" s="3">
        <v>363239383</v>
      </c>
      <c r="B1414" s="2" t="s">
        <v>1657</v>
      </c>
      <c r="C1414" s="3" t="s">
        <v>249</v>
      </c>
    </row>
    <row r="1415" spans="1:3" x14ac:dyDescent="0.2">
      <c r="A1415" s="3">
        <v>292102021</v>
      </c>
      <c r="B1415" s="2" t="s">
        <v>1658</v>
      </c>
      <c r="C1415" s="3" t="s">
        <v>249</v>
      </c>
    </row>
    <row r="1416" spans="1:3" x14ac:dyDescent="0.2">
      <c r="A1416" s="3">
        <v>246843226</v>
      </c>
      <c r="B1416" s="2" t="s">
        <v>1659</v>
      </c>
      <c r="C1416" s="3" t="s">
        <v>249</v>
      </c>
    </row>
    <row r="1417" spans="1:3" x14ac:dyDescent="0.2">
      <c r="A1417" s="3">
        <v>214488727</v>
      </c>
      <c r="B1417" s="2" t="s">
        <v>1660</v>
      </c>
      <c r="C1417" s="3" t="s">
        <v>249</v>
      </c>
    </row>
    <row r="1418" spans="1:3" x14ac:dyDescent="0.2">
      <c r="A1418" s="3">
        <v>213581765</v>
      </c>
      <c r="B1418" s="2" t="s">
        <v>1661</v>
      </c>
      <c r="C1418" s="3" t="s">
        <v>249</v>
      </c>
    </row>
    <row r="1419" spans="1:3" x14ac:dyDescent="0.2">
      <c r="A1419" s="3">
        <v>212884618</v>
      </c>
      <c r="B1419" s="2" t="s">
        <v>1662</v>
      </c>
      <c r="C1419" s="3" t="s">
        <v>249</v>
      </c>
    </row>
    <row r="1420" spans="1:3" x14ac:dyDescent="0.2">
      <c r="A1420" s="3">
        <v>247078405</v>
      </c>
      <c r="B1420" s="2" t="s">
        <v>1663</v>
      </c>
      <c r="C1420" s="3" t="s">
        <v>249</v>
      </c>
    </row>
    <row r="1421" spans="1:3" x14ac:dyDescent="0.2">
      <c r="A1421" s="3">
        <v>251281134</v>
      </c>
      <c r="B1421" s="2" t="s">
        <v>1664</v>
      </c>
      <c r="C1421" s="3" t="s">
        <v>249</v>
      </c>
    </row>
    <row r="1422" spans="1:3" x14ac:dyDescent="0.2">
      <c r="A1422" s="3">
        <v>219794550</v>
      </c>
      <c r="B1422" s="2" t="s">
        <v>1665</v>
      </c>
      <c r="C1422" s="3" t="s">
        <v>249</v>
      </c>
    </row>
    <row r="1423" spans="1:3" x14ac:dyDescent="0.2">
      <c r="A1423" s="3">
        <v>349022020</v>
      </c>
      <c r="B1423" s="2" t="s">
        <v>1666</v>
      </c>
      <c r="C1423" s="3" t="s">
        <v>249</v>
      </c>
    </row>
    <row r="1424" spans="1:3" x14ac:dyDescent="0.2">
      <c r="A1424" s="3">
        <v>256715173</v>
      </c>
      <c r="B1424" s="2" t="s">
        <v>1667</v>
      </c>
      <c r="C1424" s="3" t="s">
        <v>249</v>
      </c>
    </row>
    <row r="1425" spans="1:3" x14ac:dyDescent="0.2">
      <c r="A1425" s="3">
        <v>314144404</v>
      </c>
      <c r="B1425" s="2" t="s">
        <v>1668</v>
      </c>
      <c r="C1425" s="3" t="s">
        <v>249</v>
      </c>
    </row>
    <row r="1426" spans="1:3" x14ac:dyDescent="0.2">
      <c r="A1426" s="3">
        <v>285049814</v>
      </c>
      <c r="B1426" s="2" t="s">
        <v>1669</v>
      </c>
      <c r="C1426" s="3" t="s">
        <v>249</v>
      </c>
    </row>
    <row r="1427" spans="1:3" x14ac:dyDescent="0.2">
      <c r="A1427" s="3">
        <v>349671908</v>
      </c>
      <c r="B1427" s="2" t="s">
        <v>1670</v>
      </c>
      <c r="C1427" s="3" t="s">
        <v>249</v>
      </c>
    </row>
    <row r="1428" spans="1:3" x14ac:dyDescent="0.2">
      <c r="A1428" s="3">
        <v>349727308</v>
      </c>
      <c r="B1428" s="2" t="s">
        <v>1671</v>
      </c>
      <c r="C1428" s="3" t="s">
        <v>249</v>
      </c>
    </row>
    <row r="1429" spans="1:3" x14ac:dyDescent="0.2">
      <c r="A1429" s="3">
        <v>347834822</v>
      </c>
      <c r="B1429" s="2" t="s">
        <v>1672</v>
      </c>
      <c r="C1429" s="3" t="s">
        <v>249</v>
      </c>
    </row>
    <row r="1430" spans="1:3" x14ac:dyDescent="0.2">
      <c r="A1430" s="3">
        <v>246197501</v>
      </c>
      <c r="B1430" s="2" t="s">
        <v>1673</v>
      </c>
      <c r="C1430" s="3" t="s">
        <v>249</v>
      </c>
    </row>
    <row r="1431" spans="1:3" x14ac:dyDescent="0.2">
      <c r="A1431" s="3">
        <v>353346503</v>
      </c>
      <c r="B1431" s="2" t="s">
        <v>1674</v>
      </c>
      <c r="C1431" s="3" t="s">
        <v>249</v>
      </c>
    </row>
    <row r="1432" spans="1:3" x14ac:dyDescent="0.2">
      <c r="A1432" s="3">
        <v>294845790</v>
      </c>
      <c r="B1432" s="2" t="s">
        <v>1675</v>
      </c>
      <c r="C1432" s="3" t="s">
        <v>249</v>
      </c>
    </row>
    <row r="1433" spans="1:3" x14ac:dyDescent="0.2">
      <c r="A1433" s="3">
        <v>292242717</v>
      </c>
      <c r="B1433" s="2" t="s">
        <v>1676</v>
      </c>
      <c r="C1433" s="3" t="s">
        <v>249</v>
      </c>
    </row>
    <row r="1434" spans="1:3" x14ac:dyDescent="0.2">
      <c r="A1434" s="3">
        <v>270095805</v>
      </c>
      <c r="B1434" s="2" t="s">
        <v>1677</v>
      </c>
      <c r="C1434" s="3" t="s">
        <v>249</v>
      </c>
    </row>
    <row r="1435" spans="1:3" x14ac:dyDescent="0.2">
      <c r="A1435" s="3">
        <v>266805400</v>
      </c>
      <c r="B1435" s="2" t="s">
        <v>1678</v>
      </c>
      <c r="C1435" s="3" t="s">
        <v>249</v>
      </c>
    </row>
    <row r="1436" spans="1:3" x14ac:dyDescent="0.2">
      <c r="A1436" s="3">
        <v>242277134</v>
      </c>
      <c r="B1436" s="2" t="s">
        <v>1679</v>
      </c>
      <c r="C1436" s="3" t="s">
        <v>249</v>
      </c>
    </row>
    <row r="1437" spans="1:3" x14ac:dyDescent="0.2">
      <c r="A1437" s="3">
        <v>300438592</v>
      </c>
      <c r="B1437" s="2" t="s">
        <v>1680</v>
      </c>
      <c r="C1437" s="3" t="s">
        <v>249</v>
      </c>
    </row>
    <row r="1438" spans="1:3" x14ac:dyDescent="0.2">
      <c r="A1438" s="3">
        <v>311283018</v>
      </c>
      <c r="B1438" s="2" t="s">
        <v>1681</v>
      </c>
      <c r="C1438" s="3" t="s">
        <v>249</v>
      </c>
    </row>
    <row r="1439" spans="1:3" x14ac:dyDescent="0.2">
      <c r="A1439" s="3">
        <v>212524825</v>
      </c>
      <c r="B1439" s="2" t="s">
        <v>1682</v>
      </c>
      <c r="C1439" s="3" t="s">
        <v>249</v>
      </c>
    </row>
    <row r="1440" spans="1:3" x14ac:dyDescent="0.2">
      <c r="A1440" s="3">
        <v>363359927</v>
      </c>
      <c r="B1440" s="2" t="s">
        <v>1683</v>
      </c>
      <c r="C1440" s="3" t="s">
        <v>249</v>
      </c>
    </row>
    <row r="1441" spans="1:3" x14ac:dyDescent="0.2">
      <c r="A1441" s="3">
        <v>366356962</v>
      </c>
      <c r="B1441" s="2" t="s">
        <v>1684</v>
      </c>
      <c r="C1441" s="3" t="s">
        <v>249</v>
      </c>
    </row>
    <row r="1442" spans="1:3" x14ac:dyDescent="0.2">
      <c r="A1442" s="3">
        <v>349125591</v>
      </c>
      <c r="B1442" s="2" t="s">
        <v>1685</v>
      </c>
      <c r="C1442" s="3" t="s">
        <v>249</v>
      </c>
    </row>
    <row r="1443" spans="1:3" x14ac:dyDescent="0.2">
      <c r="A1443" s="3">
        <v>220896866</v>
      </c>
      <c r="B1443" s="2" t="s">
        <v>1686</v>
      </c>
      <c r="C1443" s="3" t="s">
        <v>249</v>
      </c>
    </row>
    <row r="1444" spans="1:3" x14ac:dyDescent="0.2">
      <c r="A1444" s="3">
        <v>358705451</v>
      </c>
      <c r="B1444" s="2" t="s">
        <v>1687</v>
      </c>
      <c r="C1444" s="3" t="s">
        <v>249</v>
      </c>
    </row>
    <row r="1445" spans="1:3" x14ac:dyDescent="0.2">
      <c r="A1445" s="3">
        <v>350092543</v>
      </c>
      <c r="B1445" s="2" t="s">
        <v>1688</v>
      </c>
      <c r="C1445" s="3" t="s">
        <v>249</v>
      </c>
    </row>
    <row r="1446" spans="1:3" x14ac:dyDescent="0.2">
      <c r="A1446" s="3">
        <v>265446020</v>
      </c>
      <c r="B1446" s="2" t="s">
        <v>1689</v>
      </c>
      <c r="C1446" s="3" t="s">
        <v>249</v>
      </c>
    </row>
    <row r="1447" spans="1:3" x14ac:dyDescent="0.2">
      <c r="A1447" s="3">
        <v>279202075</v>
      </c>
      <c r="B1447" s="2" t="s">
        <v>1690</v>
      </c>
      <c r="C1447" s="3" t="s">
        <v>249</v>
      </c>
    </row>
    <row r="1448" spans="1:3" x14ac:dyDescent="0.2">
      <c r="A1448" s="3">
        <v>357845404</v>
      </c>
      <c r="B1448" s="2" t="s">
        <v>1691</v>
      </c>
      <c r="C1448" s="3" t="s">
        <v>249</v>
      </c>
    </row>
    <row r="1449" spans="1:3" x14ac:dyDescent="0.2">
      <c r="A1449" s="3">
        <v>254083189</v>
      </c>
      <c r="B1449" s="2" t="s">
        <v>1692</v>
      </c>
      <c r="C1449" s="3" t="s">
        <v>249</v>
      </c>
    </row>
    <row r="1450" spans="1:3" x14ac:dyDescent="0.2">
      <c r="A1450" s="3">
        <v>360274328</v>
      </c>
      <c r="B1450" s="2" t="s">
        <v>1693</v>
      </c>
      <c r="C1450" s="3" t="s">
        <v>249</v>
      </c>
    </row>
    <row r="1451" spans="1:3" x14ac:dyDescent="0.2">
      <c r="A1451" s="3">
        <v>257771401</v>
      </c>
      <c r="B1451" s="2" t="s">
        <v>1694</v>
      </c>
      <c r="C1451" s="3" t="s">
        <v>249</v>
      </c>
    </row>
    <row r="1452" spans="1:3" x14ac:dyDescent="0.2">
      <c r="A1452" s="3">
        <v>294855963</v>
      </c>
      <c r="B1452" s="2" t="s">
        <v>1695</v>
      </c>
      <c r="C1452" s="3" t="s">
        <v>249</v>
      </c>
    </row>
    <row r="1453" spans="1:3" x14ac:dyDescent="0.2">
      <c r="A1453" s="3">
        <v>249545473</v>
      </c>
      <c r="B1453" s="2" t="s">
        <v>1696</v>
      </c>
      <c r="C1453" s="3" t="s">
        <v>249</v>
      </c>
    </row>
    <row r="1454" spans="1:3" x14ac:dyDescent="0.2">
      <c r="A1454" s="3">
        <v>239619751</v>
      </c>
      <c r="B1454" s="2" t="s">
        <v>1697</v>
      </c>
      <c r="C1454" s="3" t="s">
        <v>249</v>
      </c>
    </row>
    <row r="1455" spans="1:3" x14ac:dyDescent="0.2">
      <c r="A1455" s="3">
        <v>355456419</v>
      </c>
      <c r="B1455" s="2" t="s">
        <v>1698</v>
      </c>
      <c r="C1455" s="3" t="s">
        <v>249</v>
      </c>
    </row>
    <row r="1456" spans="1:3" x14ac:dyDescent="0.2">
      <c r="A1456" s="3">
        <v>347676057</v>
      </c>
      <c r="B1456" s="2" t="s">
        <v>1699</v>
      </c>
      <c r="C1456" s="3" t="s">
        <v>249</v>
      </c>
    </row>
    <row r="1457" spans="1:3" x14ac:dyDescent="0.2">
      <c r="A1457" s="3">
        <v>260050493</v>
      </c>
      <c r="B1457" s="2" t="s">
        <v>1700</v>
      </c>
      <c r="C1457" s="3" t="s">
        <v>249</v>
      </c>
    </row>
    <row r="1458" spans="1:3" x14ac:dyDescent="0.2">
      <c r="A1458" s="3">
        <v>268479868</v>
      </c>
      <c r="B1458" s="2" t="s">
        <v>1701</v>
      </c>
      <c r="C1458" s="3" t="s">
        <v>249</v>
      </c>
    </row>
    <row r="1459" spans="1:3" x14ac:dyDescent="0.2">
      <c r="A1459" s="3">
        <v>346102619</v>
      </c>
      <c r="B1459" s="2" t="s">
        <v>1702</v>
      </c>
      <c r="C1459" s="3" t="s">
        <v>249</v>
      </c>
    </row>
    <row r="1460" spans="1:3" x14ac:dyDescent="0.2">
      <c r="A1460" s="3">
        <v>252704027</v>
      </c>
      <c r="B1460" s="2" t="s">
        <v>1703</v>
      </c>
      <c r="C1460" s="3" t="s">
        <v>249</v>
      </c>
    </row>
    <row r="1461" spans="1:3" x14ac:dyDescent="0.2">
      <c r="A1461" s="3">
        <v>306849395</v>
      </c>
      <c r="B1461" s="2" t="s">
        <v>1704</v>
      </c>
      <c r="C1461" s="3" t="s">
        <v>249</v>
      </c>
    </row>
    <row r="1462" spans="1:3" x14ac:dyDescent="0.2">
      <c r="A1462" s="3">
        <v>279942408</v>
      </c>
      <c r="B1462" s="2" t="s">
        <v>1705</v>
      </c>
      <c r="C1462" s="3" t="s">
        <v>249</v>
      </c>
    </row>
    <row r="1463" spans="1:3" x14ac:dyDescent="0.2">
      <c r="A1463" s="3">
        <v>245899215</v>
      </c>
      <c r="B1463" s="2" t="s">
        <v>1706</v>
      </c>
      <c r="C1463" s="3" t="s">
        <v>249</v>
      </c>
    </row>
    <row r="1464" spans="1:3" x14ac:dyDescent="0.2">
      <c r="A1464" s="3">
        <v>220739026</v>
      </c>
      <c r="B1464" s="2" t="s">
        <v>1707</v>
      </c>
      <c r="C1464" s="3" t="s">
        <v>249</v>
      </c>
    </row>
    <row r="1465" spans="1:3" x14ac:dyDescent="0.2">
      <c r="A1465" s="3">
        <v>261918174</v>
      </c>
      <c r="B1465" s="2" t="s">
        <v>1708</v>
      </c>
      <c r="C1465" s="3" t="s">
        <v>249</v>
      </c>
    </row>
    <row r="1466" spans="1:3" x14ac:dyDescent="0.2">
      <c r="A1466" s="3">
        <v>311256651</v>
      </c>
      <c r="B1466" s="2" t="s">
        <v>1709</v>
      </c>
      <c r="C1466" s="3" t="s">
        <v>249</v>
      </c>
    </row>
    <row r="1467" spans="1:3" x14ac:dyDescent="0.2">
      <c r="A1467" s="3">
        <v>348590529</v>
      </c>
      <c r="B1467" s="2" t="s">
        <v>1710</v>
      </c>
      <c r="C1467" s="3" t="s">
        <v>249</v>
      </c>
    </row>
    <row r="1468" spans="1:3" x14ac:dyDescent="0.2">
      <c r="A1468" s="3">
        <v>363675735</v>
      </c>
      <c r="B1468" s="2" t="s">
        <v>1711</v>
      </c>
      <c r="C1468" s="3" t="s">
        <v>249</v>
      </c>
    </row>
    <row r="1469" spans="1:3" x14ac:dyDescent="0.2">
      <c r="A1469" s="3">
        <v>247474388</v>
      </c>
      <c r="B1469" s="2" t="s">
        <v>1712</v>
      </c>
      <c r="C1469" s="3" t="s">
        <v>249</v>
      </c>
    </row>
    <row r="1470" spans="1:3" x14ac:dyDescent="0.2">
      <c r="A1470" s="3">
        <v>263354763</v>
      </c>
      <c r="B1470" s="2" t="s">
        <v>1713</v>
      </c>
      <c r="C1470" s="3" t="s">
        <v>249</v>
      </c>
    </row>
    <row r="1471" spans="1:3" x14ac:dyDescent="0.2">
      <c r="A1471" s="3">
        <v>213650291</v>
      </c>
      <c r="B1471" s="2" t="s">
        <v>1714</v>
      </c>
      <c r="C1471" s="3" t="s">
        <v>249</v>
      </c>
    </row>
    <row r="1472" spans="1:3" x14ac:dyDescent="0.2">
      <c r="A1472" s="3">
        <v>299028927</v>
      </c>
      <c r="B1472" s="2" t="s">
        <v>1715</v>
      </c>
      <c r="C1472" s="3" t="s">
        <v>249</v>
      </c>
    </row>
    <row r="1473" spans="1:3" x14ac:dyDescent="0.2">
      <c r="A1473" s="3">
        <v>238726254</v>
      </c>
      <c r="B1473" s="2" t="s">
        <v>1716</v>
      </c>
      <c r="C1473" s="3" t="s">
        <v>249</v>
      </c>
    </row>
    <row r="1474" spans="1:3" x14ac:dyDescent="0.2">
      <c r="A1474" s="3">
        <v>351627871</v>
      </c>
      <c r="B1474" s="2" t="s">
        <v>1717</v>
      </c>
      <c r="C1474" s="3" t="s">
        <v>249</v>
      </c>
    </row>
    <row r="1475" spans="1:3" x14ac:dyDescent="0.2">
      <c r="A1475" s="3">
        <v>360024736</v>
      </c>
      <c r="B1475" s="2" t="s">
        <v>1718</v>
      </c>
      <c r="C1475" s="3" t="s">
        <v>249</v>
      </c>
    </row>
    <row r="1476" spans="1:3" x14ac:dyDescent="0.2">
      <c r="A1476" s="3">
        <v>257730528</v>
      </c>
      <c r="B1476" s="2" t="s">
        <v>1719</v>
      </c>
      <c r="C1476" s="3" t="s">
        <v>249</v>
      </c>
    </row>
    <row r="1477" spans="1:3" x14ac:dyDescent="0.2">
      <c r="A1477" s="3">
        <v>274918902</v>
      </c>
      <c r="B1477" s="2" t="s">
        <v>1720</v>
      </c>
      <c r="C1477" s="3" t="s">
        <v>249</v>
      </c>
    </row>
    <row r="1478" spans="1:3" x14ac:dyDescent="0.2">
      <c r="A1478" s="3">
        <v>308247934</v>
      </c>
      <c r="B1478" s="2" t="s">
        <v>1721</v>
      </c>
      <c r="C1478" s="3" t="s">
        <v>249</v>
      </c>
    </row>
    <row r="1479" spans="1:3" x14ac:dyDescent="0.2">
      <c r="A1479" s="3">
        <v>255159009</v>
      </c>
      <c r="B1479" s="2" t="s">
        <v>1722</v>
      </c>
      <c r="C1479" s="3" t="s">
        <v>249</v>
      </c>
    </row>
    <row r="1480" spans="1:3" x14ac:dyDescent="0.2">
      <c r="A1480" s="3">
        <v>306065934</v>
      </c>
      <c r="B1480" s="2" t="s">
        <v>1723</v>
      </c>
      <c r="C1480" s="3" t="s">
        <v>249</v>
      </c>
    </row>
    <row r="1481" spans="1:3" x14ac:dyDescent="0.2">
      <c r="A1481" s="3">
        <v>276631248</v>
      </c>
      <c r="B1481" s="2" t="s">
        <v>1724</v>
      </c>
      <c r="C1481" s="3" t="s">
        <v>249</v>
      </c>
    </row>
    <row r="1482" spans="1:3" x14ac:dyDescent="0.2">
      <c r="A1482" s="3">
        <v>247741969</v>
      </c>
      <c r="B1482" s="2" t="s">
        <v>1725</v>
      </c>
      <c r="C1482" s="3" t="s">
        <v>249</v>
      </c>
    </row>
    <row r="1483" spans="1:3" x14ac:dyDescent="0.2">
      <c r="A1483" s="3">
        <v>348936678</v>
      </c>
      <c r="B1483" s="2" t="s">
        <v>1726</v>
      </c>
      <c r="C1483" s="3" t="s">
        <v>249</v>
      </c>
    </row>
    <row r="1484" spans="1:3" x14ac:dyDescent="0.2">
      <c r="A1484" s="3">
        <v>219190880</v>
      </c>
      <c r="B1484" s="2" t="s">
        <v>1727</v>
      </c>
      <c r="C1484" s="3" t="s">
        <v>249</v>
      </c>
    </row>
    <row r="1485" spans="1:3" x14ac:dyDescent="0.2">
      <c r="A1485" s="3">
        <v>245325522</v>
      </c>
      <c r="B1485" s="2" t="s">
        <v>1728</v>
      </c>
      <c r="C1485" s="3" t="s">
        <v>249</v>
      </c>
    </row>
    <row r="1486" spans="1:3" x14ac:dyDescent="0.2">
      <c r="A1486" s="3">
        <v>307518839</v>
      </c>
      <c r="B1486" s="2" t="s">
        <v>1729</v>
      </c>
      <c r="C1486" s="3" t="s">
        <v>249</v>
      </c>
    </row>
    <row r="1487" spans="1:3" x14ac:dyDescent="0.2">
      <c r="A1487" s="3">
        <v>291124416</v>
      </c>
      <c r="B1487" s="2" t="s">
        <v>1730</v>
      </c>
      <c r="C1487" s="3" t="s">
        <v>249</v>
      </c>
    </row>
    <row r="1488" spans="1:3" x14ac:dyDescent="0.2">
      <c r="A1488" s="3">
        <v>214825694</v>
      </c>
      <c r="B1488" s="2" t="s">
        <v>1731</v>
      </c>
      <c r="C1488" s="3" t="s">
        <v>249</v>
      </c>
    </row>
    <row r="1489" spans="1:3" x14ac:dyDescent="0.2">
      <c r="A1489" s="3">
        <v>280733208</v>
      </c>
      <c r="B1489" s="2" t="s">
        <v>1732</v>
      </c>
      <c r="C1489" s="3" t="s">
        <v>249</v>
      </c>
    </row>
    <row r="1490" spans="1:3" x14ac:dyDescent="0.2">
      <c r="A1490" s="3">
        <v>217574816</v>
      </c>
      <c r="B1490" s="2" t="s">
        <v>1733</v>
      </c>
      <c r="C1490" s="3" t="s">
        <v>249</v>
      </c>
    </row>
    <row r="1491" spans="1:3" x14ac:dyDescent="0.2">
      <c r="A1491" s="3">
        <v>263271265</v>
      </c>
      <c r="B1491" s="2" t="s">
        <v>1734</v>
      </c>
      <c r="C1491" s="3" t="s">
        <v>249</v>
      </c>
    </row>
    <row r="1492" spans="1:3" x14ac:dyDescent="0.2">
      <c r="A1492" s="3">
        <v>267621812</v>
      </c>
      <c r="B1492" s="2" t="s">
        <v>1735</v>
      </c>
      <c r="C1492" s="3" t="s">
        <v>249</v>
      </c>
    </row>
    <row r="1493" spans="1:3" x14ac:dyDescent="0.2">
      <c r="A1493" s="3">
        <v>257958612</v>
      </c>
      <c r="B1493" s="2" t="s">
        <v>1736</v>
      </c>
      <c r="C1493" s="3" t="s">
        <v>249</v>
      </c>
    </row>
    <row r="1494" spans="1:3" x14ac:dyDescent="0.2">
      <c r="A1494" s="3">
        <v>311655840</v>
      </c>
      <c r="B1494" s="2" t="s">
        <v>1737</v>
      </c>
      <c r="C1494" s="3" t="s">
        <v>249</v>
      </c>
    </row>
    <row r="1495" spans="1:3" x14ac:dyDescent="0.2">
      <c r="A1495" s="3">
        <v>216858012</v>
      </c>
      <c r="B1495" s="2" t="s">
        <v>1738</v>
      </c>
      <c r="C1495" s="3" t="s">
        <v>249</v>
      </c>
    </row>
    <row r="1496" spans="1:3" x14ac:dyDescent="0.2">
      <c r="A1496" s="3">
        <v>248075211</v>
      </c>
      <c r="B1496" s="2" t="s">
        <v>1739</v>
      </c>
      <c r="C1496" s="3" t="s">
        <v>249</v>
      </c>
    </row>
    <row r="1497" spans="1:3" x14ac:dyDescent="0.2">
      <c r="A1497" s="3">
        <v>219156133</v>
      </c>
      <c r="B1497" s="2" t="s">
        <v>1740</v>
      </c>
      <c r="C1497" s="3" t="s">
        <v>249</v>
      </c>
    </row>
    <row r="1498" spans="1:3" x14ac:dyDescent="0.2">
      <c r="A1498" s="3">
        <v>267109171</v>
      </c>
      <c r="B1498" s="2" t="s">
        <v>1741</v>
      </c>
      <c r="C1498" s="3" t="s">
        <v>249</v>
      </c>
    </row>
    <row r="1499" spans="1:3" x14ac:dyDescent="0.2">
      <c r="A1499" s="3">
        <v>219857198</v>
      </c>
      <c r="B1499" s="2" t="s">
        <v>1742</v>
      </c>
      <c r="C1499" s="3" t="s">
        <v>249</v>
      </c>
    </row>
    <row r="1500" spans="1:3" x14ac:dyDescent="0.2">
      <c r="A1500" s="3">
        <v>254500608</v>
      </c>
      <c r="B1500" s="2" t="s">
        <v>1743</v>
      </c>
      <c r="C1500" s="3" t="s">
        <v>249</v>
      </c>
    </row>
    <row r="1501" spans="1:3" x14ac:dyDescent="0.2">
      <c r="A1501" s="3">
        <v>278412303</v>
      </c>
      <c r="B1501" s="2" t="s">
        <v>1744</v>
      </c>
      <c r="C1501" s="3" t="s">
        <v>249</v>
      </c>
    </row>
    <row r="1502" spans="1:3" x14ac:dyDescent="0.2">
      <c r="A1502" s="3">
        <v>348329740</v>
      </c>
      <c r="B1502" s="2" t="s">
        <v>1745</v>
      </c>
      <c r="C1502" s="3" t="s">
        <v>249</v>
      </c>
    </row>
    <row r="1503" spans="1:3" x14ac:dyDescent="0.2">
      <c r="A1503" s="3">
        <v>274528542</v>
      </c>
      <c r="B1503" s="2" t="s">
        <v>1746</v>
      </c>
      <c r="C1503" s="3" t="s">
        <v>249</v>
      </c>
    </row>
    <row r="1504" spans="1:3" x14ac:dyDescent="0.2">
      <c r="A1504" s="3">
        <v>273657705</v>
      </c>
      <c r="B1504" s="2" t="s">
        <v>1747</v>
      </c>
      <c r="C1504" s="3" t="s">
        <v>249</v>
      </c>
    </row>
    <row r="1505" spans="1:3" x14ac:dyDescent="0.2">
      <c r="A1505" s="3">
        <v>302724607</v>
      </c>
      <c r="B1505" s="2" t="s">
        <v>1748</v>
      </c>
      <c r="C1505" s="3" t="s">
        <v>249</v>
      </c>
    </row>
    <row r="1506" spans="1:3" x14ac:dyDescent="0.2">
      <c r="A1506" s="3">
        <v>350112250</v>
      </c>
      <c r="B1506" s="2" t="s">
        <v>1749</v>
      </c>
      <c r="C1506" s="3" t="s">
        <v>249</v>
      </c>
    </row>
    <row r="1507" spans="1:3" x14ac:dyDescent="0.2">
      <c r="A1507" s="3">
        <v>266640849</v>
      </c>
      <c r="B1507" s="2" t="s">
        <v>1750</v>
      </c>
      <c r="C1507" s="3" t="s">
        <v>249</v>
      </c>
    </row>
    <row r="1508" spans="1:3" x14ac:dyDescent="0.2">
      <c r="A1508" s="3">
        <v>262149408</v>
      </c>
      <c r="B1508" s="2" t="s">
        <v>1751</v>
      </c>
      <c r="C1508" s="3" t="s">
        <v>249</v>
      </c>
    </row>
    <row r="1509" spans="1:3" x14ac:dyDescent="0.2">
      <c r="A1509" s="3">
        <v>299400849</v>
      </c>
      <c r="B1509" s="2" t="s">
        <v>1752</v>
      </c>
      <c r="C1509" s="3" t="s">
        <v>249</v>
      </c>
    </row>
    <row r="1510" spans="1:3" x14ac:dyDescent="0.2">
      <c r="A1510" s="3">
        <v>289841565</v>
      </c>
      <c r="B1510" s="2" t="s">
        <v>1753</v>
      </c>
      <c r="C1510" s="3" t="s">
        <v>249</v>
      </c>
    </row>
    <row r="1511" spans="1:3" x14ac:dyDescent="0.2">
      <c r="A1511" s="3">
        <v>277737844</v>
      </c>
      <c r="B1511" s="2" t="s">
        <v>1754</v>
      </c>
      <c r="C1511" s="3" t="s">
        <v>249</v>
      </c>
    </row>
    <row r="1512" spans="1:3" x14ac:dyDescent="0.2">
      <c r="A1512" s="3">
        <v>267632533</v>
      </c>
      <c r="B1512" s="2" t="s">
        <v>1755</v>
      </c>
      <c r="C1512" s="3" t="s">
        <v>249</v>
      </c>
    </row>
    <row r="1513" spans="1:3" x14ac:dyDescent="0.2">
      <c r="A1513" s="3">
        <v>347147817</v>
      </c>
      <c r="B1513" s="2" t="s">
        <v>1756</v>
      </c>
      <c r="C1513" s="3" t="s">
        <v>249</v>
      </c>
    </row>
    <row r="1514" spans="1:3" x14ac:dyDescent="0.2">
      <c r="A1514" s="3">
        <v>215189034</v>
      </c>
      <c r="B1514" s="2" t="s">
        <v>1757</v>
      </c>
      <c r="C1514" s="3" t="s">
        <v>249</v>
      </c>
    </row>
    <row r="1515" spans="1:3" x14ac:dyDescent="0.2">
      <c r="A1515" s="3">
        <v>347828090</v>
      </c>
      <c r="B1515" s="2" t="s">
        <v>1758</v>
      </c>
      <c r="C1515" s="3" t="s">
        <v>249</v>
      </c>
    </row>
    <row r="1516" spans="1:3" x14ac:dyDescent="0.2">
      <c r="A1516" s="3">
        <v>358401677</v>
      </c>
      <c r="B1516" s="2" t="s">
        <v>1759</v>
      </c>
      <c r="C1516" s="3" t="s">
        <v>249</v>
      </c>
    </row>
    <row r="1517" spans="1:3" x14ac:dyDescent="0.2">
      <c r="A1517" s="3">
        <v>349395500</v>
      </c>
      <c r="B1517" s="2" t="s">
        <v>1760</v>
      </c>
      <c r="C1517" s="3" t="s">
        <v>249</v>
      </c>
    </row>
    <row r="1518" spans="1:3" x14ac:dyDescent="0.2">
      <c r="A1518" s="3">
        <v>363806631</v>
      </c>
      <c r="B1518" s="2" t="s">
        <v>1761</v>
      </c>
      <c r="C1518" s="3" t="s">
        <v>249</v>
      </c>
    </row>
    <row r="1519" spans="1:3" x14ac:dyDescent="0.2">
      <c r="A1519" s="3">
        <v>245384138</v>
      </c>
      <c r="B1519" s="2" t="s">
        <v>1762</v>
      </c>
      <c r="C1519" s="3" t="s">
        <v>249</v>
      </c>
    </row>
    <row r="1520" spans="1:3" x14ac:dyDescent="0.2">
      <c r="A1520" s="3">
        <v>230143613</v>
      </c>
      <c r="B1520" s="2" t="s">
        <v>1763</v>
      </c>
      <c r="C1520" s="3" t="s">
        <v>249</v>
      </c>
    </row>
    <row r="1521" spans="1:3" x14ac:dyDescent="0.2">
      <c r="A1521" s="3">
        <v>350859602</v>
      </c>
      <c r="B1521" s="2" t="s">
        <v>1764</v>
      </c>
      <c r="C1521" s="3" t="s">
        <v>249</v>
      </c>
    </row>
    <row r="1522" spans="1:3" x14ac:dyDescent="0.2">
      <c r="A1522" s="3">
        <v>254828788</v>
      </c>
      <c r="B1522" s="2" t="s">
        <v>1765</v>
      </c>
      <c r="C1522" s="3" t="s">
        <v>249</v>
      </c>
    </row>
    <row r="1523" spans="1:3" x14ac:dyDescent="0.2">
      <c r="A1523" s="3">
        <v>232748967</v>
      </c>
      <c r="B1523" s="2" t="s">
        <v>1766</v>
      </c>
      <c r="C1523" s="3" t="s">
        <v>249</v>
      </c>
    </row>
    <row r="1524" spans="1:3" x14ac:dyDescent="0.2">
      <c r="A1524" s="3">
        <v>222889176</v>
      </c>
      <c r="B1524" s="2" t="s">
        <v>1767</v>
      </c>
      <c r="C1524" s="3" t="s">
        <v>249</v>
      </c>
    </row>
    <row r="1525" spans="1:3" x14ac:dyDescent="0.2">
      <c r="A1525" s="3">
        <v>279104338</v>
      </c>
      <c r="B1525" s="2" t="s">
        <v>1768</v>
      </c>
      <c r="C1525" s="3" t="s">
        <v>249</v>
      </c>
    </row>
    <row r="1526" spans="1:3" x14ac:dyDescent="0.2">
      <c r="A1526" s="3">
        <v>347683291</v>
      </c>
      <c r="B1526" s="2" t="s">
        <v>1769</v>
      </c>
      <c r="C1526" s="3" t="s">
        <v>249</v>
      </c>
    </row>
    <row r="1527" spans="1:3" x14ac:dyDescent="0.2">
      <c r="A1527" s="3">
        <v>216591126</v>
      </c>
      <c r="B1527" s="2" t="s">
        <v>1770</v>
      </c>
      <c r="C1527" s="3" t="s">
        <v>249</v>
      </c>
    </row>
    <row r="1528" spans="1:3" x14ac:dyDescent="0.2">
      <c r="A1528" s="3">
        <v>215624316</v>
      </c>
      <c r="B1528" s="2" t="s">
        <v>1771</v>
      </c>
      <c r="C1528" s="3" t="s">
        <v>249</v>
      </c>
    </row>
    <row r="1529" spans="1:3" x14ac:dyDescent="0.2">
      <c r="A1529" s="3">
        <v>308116636</v>
      </c>
      <c r="B1529" s="2" t="s">
        <v>1772</v>
      </c>
      <c r="C1529" s="3" t="s">
        <v>249</v>
      </c>
    </row>
    <row r="1530" spans="1:3" x14ac:dyDescent="0.2">
      <c r="A1530" s="3">
        <v>231127870</v>
      </c>
      <c r="B1530" s="2" t="s">
        <v>1773</v>
      </c>
      <c r="C1530" s="3" t="s">
        <v>249</v>
      </c>
    </row>
    <row r="1531" spans="1:3" x14ac:dyDescent="0.2">
      <c r="A1531" s="3">
        <v>246613285</v>
      </c>
      <c r="B1531" s="2" t="s">
        <v>1774</v>
      </c>
      <c r="C1531" s="3" t="s">
        <v>249</v>
      </c>
    </row>
    <row r="1532" spans="1:3" x14ac:dyDescent="0.2">
      <c r="A1532" s="3">
        <v>305778698</v>
      </c>
      <c r="B1532" s="2" t="s">
        <v>1775</v>
      </c>
      <c r="C1532" s="3" t="s">
        <v>249</v>
      </c>
    </row>
    <row r="1533" spans="1:3" x14ac:dyDescent="0.2">
      <c r="A1533" s="3">
        <v>227405782</v>
      </c>
      <c r="B1533" s="2" t="s">
        <v>1776</v>
      </c>
      <c r="C1533" s="3" t="s">
        <v>249</v>
      </c>
    </row>
    <row r="1534" spans="1:3" x14ac:dyDescent="0.2">
      <c r="A1534" s="3">
        <v>348152833</v>
      </c>
      <c r="B1534" s="2" t="s">
        <v>1777</v>
      </c>
      <c r="C1534" s="3" t="s">
        <v>249</v>
      </c>
    </row>
    <row r="1535" spans="1:3" x14ac:dyDescent="0.2">
      <c r="A1535" s="3">
        <v>220895029</v>
      </c>
      <c r="B1535" s="2" t="s">
        <v>1778</v>
      </c>
      <c r="C1535" s="3" t="s">
        <v>249</v>
      </c>
    </row>
    <row r="1536" spans="1:3" x14ac:dyDescent="0.2">
      <c r="A1536" s="3">
        <v>353094557</v>
      </c>
      <c r="B1536" s="2" t="s">
        <v>1779</v>
      </c>
      <c r="C1536" s="3" t="s">
        <v>249</v>
      </c>
    </row>
    <row r="1537" spans="1:3" x14ac:dyDescent="0.2">
      <c r="A1537" s="3">
        <v>259025239</v>
      </c>
      <c r="B1537" s="2" t="s">
        <v>1780</v>
      </c>
      <c r="C1537" s="3" t="s">
        <v>249</v>
      </c>
    </row>
    <row r="1538" spans="1:3" x14ac:dyDescent="0.2">
      <c r="A1538" s="3">
        <v>224638482</v>
      </c>
      <c r="B1538" s="2" t="s">
        <v>1781</v>
      </c>
      <c r="C1538" s="3" t="s">
        <v>249</v>
      </c>
    </row>
    <row r="1539" spans="1:3" x14ac:dyDescent="0.2">
      <c r="A1539" s="3">
        <v>353900827</v>
      </c>
      <c r="B1539" s="2" t="s">
        <v>1782</v>
      </c>
      <c r="C1539" s="3" t="s">
        <v>249</v>
      </c>
    </row>
    <row r="1540" spans="1:3" x14ac:dyDescent="0.2">
      <c r="A1540" s="3">
        <v>241433847</v>
      </c>
      <c r="B1540" s="2" t="s">
        <v>1783</v>
      </c>
      <c r="C1540" s="3" t="s">
        <v>249</v>
      </c>
    </row>
    <row r="1541" spans="1:3" x14ac:dyDescent="0.2">
      <c r="A1541" s="3">
        <v>290680227</v>
      </c>
      <c r="B1541" s="2" t="s">
        <v>1784</v>
      </c>
      <c r="C1541" s="3" t="s">
        <v>249</v>
      </c>
    </row>
    <row r="1542" spans="1:3" x14ac:dyDescent="0.2">
      <c r="A1542" s="3">
        <v>349474349</v>
      </c>
      <c r="B1542" s="2" t="s">
        <v>1785</v>
      </c>
      <c r="C1542" s="3" t="s">
        <v>249</v>
      </c>
    </row>
    <row r="1543" spans="1:3" x14ac:dyDescent="0.2">
      <c r="A1543" s="3">
        <v>366264069</v>
      </c>
      <c r="B1543" s="2" t="s">
        <v>1786</v>
      </c>
      <c r="C1543" s="3" t="s">
        <v>249</v>
      </c>
    </row>
    <row r="1544" spans="1:3" x14ac:dyDescent="0.2">
      <c r="A1544" s="3">
        <v>265131954</v>
      </c>
      <c r="B1544" s="2" t="s">
        <v>1787</v>
      </c>
      <c r="C1544" s="3" t="s">
        <v>249</v>
      </c>
    </row>
    <row r="1545" spans="1:3" x14ac:dyDescent="0.2">
      <c r="A1545" s="3">
        <v>263025063</v>
      </c>
      <c r="B1545" s="2" t="s">
        <v>1788</v>
      </c>
      <c r="C1545" s="3" t="s">
        <v>249</v>
      </c>
    </row>
    <row r="1546" spans="1:3" x14ac:dyDescent="0.2">
      <c r="A1546" s="3">
        <v>231458647</v>
      </c>
      <c r="B1546" s="2" t="s">
        <v>1789</v>
      </c>
      <c r="C1546" s="3" t="s">
        <v>249</v>
      </c>
    </row>
    <row r="1547" spans="1:3" x14ac:dyDescent="0.2">
      <c r="A1547" s="3">
        <v>256203433</v>
      </c>
      <c r="B1547" s="2" t="s">
        <v>1790</v>
      </c>
      <c r="C1547" s="3" t="s">
        <v>249</v>
      </c>
    </row>
    <row r="1548" spans="1:3" x14ac:dyDescent="0.2">
      <c r="A1548" s="3">
        <v>267009487</v>
      </c>
      <c r="B1548" s="2" t="s">
        <v>1791</v>
      </c>
      <c r="C1548" s="3" t="s">
        <v>249</v>
      </c>
    </row>
    <row r="1549" spans="1:3" x14ac:dyDescent="0.2">
      <c r="A1549" s="3">
        <v>281582381</v>
      </c>
      <c r="B1549" s="2" t="s">
        <v>1792</v>
      </c>
      <c r="C1549" s="3" t="s">
        <v>249</v>
      </c>
    </row>
    <row r="1550" spans="1:3" x14ac:dyDescent="0.2">
      <c r="A1550" s="3">
        <v>307092447</v>
      </c>
      <c r="B1550" s="2" t="s">
        <v>1793</v>
      </c>
      <c r="C1550" s="3" t="s">
        <v>249</v>
      </c>
    </row>
    <row r="1551" spans="1:3" x14ac:dyDescent="0.2">
      <c r="A1551" s="3">
        <v>216983024</v>
      </c>
      <c r="B1551" s="2" t="s">
        <v>1794</v>
      </c>
      <c r="C1551" s="3" t="s">
        <v>249</v>
      </c>
    </row>
    <row r="1552" spans="1:3" x14ac:dyDescent="0.2">
      <c r="A1552" s="3">
        <v>255532398</v>
      </c>
      <c r="B1552" s="2" t="s">
        <v>1795</v>
      </c>
      <c r="C1552" s="3" t="s">
        <v>249</v>
      </c>
    </row>
    <row r="1553" spans="1:3" x14ac:dyDescent="0.2">
      <c r="A1553" s="3">
        <v>286813452</v>
      </c>
      <c r="B1553" s="2" t="s">
        <v>1796</v>
      </c>
      <c r="C1553" s="3" t="s">
        <v>249</v>
      </c>
    </row>
    <row r="1554" spans="1:3" x14ac:dyDescent="0.2">
      <c r="A1554" s="3">
        <v>286382195</v>
      </c>
      <c r="B1554" s="2" t="s">
        <v>1797</v>
      </c>
      <c r="C1554" s="3" t="s">
        <v>249</v>
      </c>
    </row>
    <row r="1555" spans="1:3" x14ac:dyDescent="0.2">
      <c r="A1555" s="3">
        <v>367076786</v>
      </c>
      <c r="B1555" s="2" t="s">
        <v>1798</v>
      </c>
      <c r="C1555" s="3" t="s">
        <v>249</v>
      </c>
    </row>
    <row r="1556" spans="1:3" x14ac:dyDescent="0.2">
      <c r="A1556" s="3">
        <v>220487838</v>
      </c>
      <c r="B1556" s="2" t="s">
        <v>1799</v>
      </c>
      <c r="C1556" s="3" t="s">
        <v>249</v>
      </c>
    </row>
    <row r="1557" spans="1:3" x14ac:dyDescent="0.2">
      <c r="A1557" s="3">
        <v>268511014</v>
      </c>
      <c r="B1557" s="2" t="s">
        <v>1800</v>
      </c>
      <c r="C1557" s="3" t="s">
        <v>249</v>
      </c>
    </row>
    <row r="1558" spans="1:3" x14ac:dyDescent="0.2">
      <c r="A1558" s="3">
        <v>299287912</v>
      </c>
      <c r="B1558" s="2" t="s">
        <v>1801</v>
      </c>
      <c r="C1558" s="3" t="s">
        <v>249</v>
      </c>
    </row>
    <row r="1559" spans="1:3" x14ac:dyDescent="0.2">
      <c r="A1559" s="3">
        <v>291035796</v>
      </c>
      <c r="B1559" s="2" t="s">
        <v>1802</v>
      </c>
      <c r="C1559" s="3" t="s">
        <v>249</v>
      </c>
    </row>
    <row r="1560" spans="1:3" x14ac:dyDescent="0.2">
      <c r="A1560" s="3">
        <v>350254930</v>
      </c>
      <c r="B1560" s="2" t="s">
        <v>1803</v>
      </c>
      <c r="C1560" s="3" t="s">
        <v>249</v>
      </c>
    </row>
    <row r="1561" spans="1:3" x14ac:dyDescent="0.2">
      <c r="A1561" s="3">
        <v>261850966</v>
      </c>
      <c r="B1561" s="2" t="s">
        <v>1804</v>
      </c>
      <c r="C1561" s="3" t="s">
        <v>249</v>
      </c>
    </row>
    <row r="1562" spans="1:3" x14ac:dyDescent="0.2">
      <c r="A1562" s="3">
        <v>271958526</v>
      </c>
      <c r="B1562" s="2" t="s">
        <v>1805</v>
      </c>
      <c r="C1562" s="3" t="s">
        <v>249</v>
      </c>
    </row>
    <row r="1563" spans="1:3" x14ac:dyDescent="0.2">
      <c r="A1563" s="3">
        <v>225766752</v>
      </c>
      <c r="B1563" s="2" t="s">
        <v>1806</v>
      </c>
      <c r="C1563" s="3" t="s">
        <v>249</v>
      </c>
    </row>
    <row r="1564" spans="1:3" x14ac:dyDescent="0.2">
      <c r="A1564" s="3">
        <v>360362731</v>
      </c>
      <c r="B1564" s="2" t="s">
        <v>1807</v>
      </c>
      <c r="C1564" s="3" t="s">
        <v>249</v>
      </c>
    </row>
    <row r="1565" spans="1:3" x14ac:dyDescent="0.2">
      <c r="A1565" s="3">
        <v>273688915</v>
      </c>
      <c r="B1565" s="2" t="s">
        <v>1808</v>
      </c>
      <c r="C1565" s="3" t="s">
        <v>249</v>
      </c>
    </row>
    <row r="1566" spans="1:3" x14ac:dyDescent="0.2">
      <c r="A1566" s="3">
        <v>357905850</v>
      </c>
      <c r="B1566" s="2" t="s">
        <v>1809</v>
      </c>
      <c r="C1566" s="3" t="s">
        <v>249</v>
      </c>
    </row>
    <row r="1567" spans="1:3" x14ac:dyDescent="0.2">
      <c r="A1567" s="3">
        <v>244438305</v>
      </c>
      <c r="B1567" s="2" t="s">
        <v>1810</v>
      </c>
      <c r="C1567" s="3" t="s">
        <v>249</v>
      </c>
    </row>
    <row r="1568" spans="1:3" x14ac:dyDescent="0.2">
      <c r="A1568" s="3">
        <v>262012467</v>
      </c>
      <c r="B1568" s="2" t="s">
        <v>1811</v>
      </c>
      <c r="C1568" s="3" t="s">
        <v>249</v>
      </c>
    </row>
    <row r="1569" spans="1:3" x14ac:dyDescent="0.2">
      <c r="A1569" s="3">
        <v>355560806</v>
      </c>
      <c r="B1569" s="2" t="s">
        <v>1812</v>
      </c>
      <c r="C1569" s="3" t="s">
        <v>249</v>
      </c>
    </row>
    <row r="1570" spans="1:3" x14ac:dyDescent="0.2">
      <c r="A1570" s="3">
        <v>257811882</v>
      </c>
      <c r="B1570" s="2" t="s">
        <v>1813</v>
      </c>
      <c r="C1570" s="3" t="s">
        <v>249</v>
      </c>
    </row>
    <row r="1571" spans="1:3" x14ac:dyDescent="0.2">
      <c r="A1571" s="3">
        <v>256022160</v>
      </c>
      <c r="B1571" s="2" t="s">
        <v>1814</v>
      </c>
      <c r="C1571" s="3" t="s">
        <v>249</v>
      </c>
    </row>
    <row r="1572" spans="1:3" x14ac:dyDescent="0.2">
      <c r="A1572" s="3">
        <v>348660622</v>
      </c>
      <c r="B1572" s="2" t="s">
        <v>1815</v>
      </c>
      <c r="C1572" s="3" t="s">
        <v>249</v>
      </c>
    </row>
    <row r="1573" spans="1:3" x14ac:dyDescent="0.2">
      <c r="A1573" s="3">
        <v>212938919</v>
      </c>
      <c r="B1573" s="2" t="s">
        <v>1816</v>
      </c>
      <c r="C1573" s="3" t="s">
        <v>249</v>
      </c>
    </row>
    <row r="1574" spans="1:3" x14ac:dyDescent="0.2">
      <c r="A1574" s="3">
        <v>249876545</v>
      </c>
      <c r="B1574" s="2" t="s">
        <v>1817</v>
      </c>
      <c r="C1574" s="3" t="s">
        <v>249</v>
      </c>
    </row>
    <row r="1575" spans="1:3" x14ac:dyDescent="0.2">
      <c r="A1575" s="3">
        <v>259360251</v>
      </c>
      <c r="B1575" s="2" t="s">
        <v>1818</v>
      </c>
      <c r="C1575" s="3" t="s">
        <v>249</v>
      </c>
    </row>
    <row r="1576" spans="1:3" x14ac:dyDescent="0.2">
      <c r="A1576" s="3">
        <v>302154610</v>
      </c>
      <c r="B1576" s="2" t="s">
        <v>1819</v>
      </c>
      <c r="C1576" s="3" t="s">
        <v>249</v>
      </c>
    </row>
    <row r="1577" spans="1:3" x14ac:dyDescent="0.2">
      <c r="A1577" s="3">
        <v>269832833</v>
      </c>
      <c r="B1577" s="2" t="s">
        <v>1820</v>
      </c>
      <c r="C1577" s="3" t="s">
        <v>249</v>
      </c>
    </row>
    <row r="1578" spans="1:3" x14ac:dyDescent="0.2">
      <c r="A1578" s="3">
        <v>345694861</v>
      </c>
      <c r="B1578" s="2" t="s">
        <v>1821</v>
      </c>
      <c r="C1578" s="3" t="s">
        <v>249</v>
      </c>
    </row>
    <row r="1579" spans="1:3" x14ac:dyDescent="0.2">
      <c r="A1579" s="3">
        <v>241820515</v>
      </c>
      <c r="B1579" s="2" t="s">
        <v>1822</v>
      </c>
      <c r="C1579" s="3" t="s">
        <v>249</v>
      </c>
    </row>
    <row r="1580" spans="1:3" x14ac:dyDescent="0.2">
      <c r="A1580" s="3">
        <v>261944631</v>
      </c>
      <c r="B1580" s="2" t="s">
        <v>1823</v>
      </c>
      <c r="C1580" s="3" t="s">
        <v>249</v>
      </c>
    </row>
    <row r="1581" spans="1:3" x14ac:dyDescent="0.2">
      <c r="A1581" s="3">
        <v>302194999</v>
      </c>
      <c r="B1581" s="2" t="s">
        <v>1824</v>
      </c>
      <c r="C1581" s="3" t="s">
        <v>249</v>
      </c>
    </row>
    <row r="1582" spans="1:3" x14ac:dyDescent="0.2">
      <c r="A1582" s="3">
        <v>366333278</v>
      </c>
      <c r="B1582" s="2" t="s">
        <v>1825</v>
      </c>
      <c r="C1582" s="3" t="s">
        <v>249</v>
      </c>
    </row>
    <row r="1583" spans="1:3" x14ac:dyDescent="0.2">
      <c r="A1583" s="3">
        <v>220471769</v>
      </c>
      <c r="B1583" s="2" t="s">
        <v>1826</v>
      </c>
      <c r="C1583" s="3" t="s">
        <v>249</v>
      </c>
    </row>
    <row r="1584" spans="1:3" x14ac:dyDescent="0.2">
      <c r="A1584" s="3">
        <v>212660776</v>
      </c>
      <c r="B1584" s="2" t="s">
        <v>1827</v>
      </c>
      <c r="C1584" s="3" t="s">
        <v>249</v>
      </c>
    </row>
    <row r="1585" spans="1:3" x14ac:dyDescent="0.2">
      <c r="A1585" s="3">
        <v>353828210</v>
      </c>
      <c r="B1585" s="2" t="s">
        <v>1828</v>
      </c>
      <c r="C1585" s="3" t="s">
        <v>249</v>
      </c>
    </row>
    <row r="1586" spans="1:3" x14ac:dyDescent="0.2">
      <c r="A1586" s="3">
        <v>216895916</v>
      </c>
      <c r="B1586" s="2" t="s">
        <v>1829</v>
      </c>
      <c r="C1586" s="3" t="s">
        <v>249</v>
      </c>
    </row>
    <row r="1587" spans="1:3" x14ac:dyDescent="0.2">
      <c r="A1587" s="3">
        <v>349009560</v>
      </c>
      <c r="B1587" s="2" t="s">
        <v>1830</v>
      </c>
      <c r="C1587" s="3" t="s">
        <v>249</v>
      </c>
    </row>
    <row r="1588" spans="1:3" x14ac:dyDescent="0.2">
      <c r="A1588" s="3">
        <v>272656787</v>
      </c>
      <c r="B1588" s="2" t="s">
        <v>1831</v>
      </c>
      <c r="C1588" s="3" t="s">
        <v>249</v>
      </c>
    </row>
    <row r="1589" spans="1:3" x14ac:dyDescent="0.2">
      <c r="A1589" s="3">
        <v>349788692</v>
      </c>
      <c r="B1589" s="2" t="s">
        <v>1832</v>
      </c>
      <c r="C1589" s="3" t="s">
        <v>249</v>
      </c>
    </row>
    <row r="1590" spans="1:3" x14ac:dyDescent="0.2">
      <c r="A1590" s="3">
        <v>212494074</v>
      </c>
      <c r="B1590" s="2" t="s">
        <v>1833</v>
      </c>
      <c r="C1590" s="3" t="s">
        <v>249</v>
      </c>
    </row>
    <row r="1591" spans="1:3" x14ac:dyDescent="0.2">
      <c r="A1591" s="3">
        <v>262744322</v>
      </c>
      <c r="B1591" s="2" t="s">
        <v>1834</v>
      </c>
      <c r="C1591" s="3" t="s">
        <v>249</v>
      </c>
    </row>
    <row r="1592" spans="1:3" x14ac:dyDescent="0.2">
      <c r="A1592" s="3">
        <v>348453508</v>
      </c>
      <c r="B1592" s="2" t="s">
        <v>1835</v>
      </c>
      <c r="C1592" s="3" t="s">
        <v>249</v>
      </c>
    </row>
    <row r="1593" spans="1:3" x14ac:dyDescent="0.2">
      <c r="A1593" s="3">
        <v>268744676</v>
      </c>
      <c r="B1593" s="2" t="s">
        <v>1836</v>
      </c>
      <c r="C1593" s="3" t="s">
        <v>249</v>
      </c>
    </row>
    <row r="1594" spans="1:3" x14ac:dyDescent="0.2">
      <c r="A1594" s="3">
        <v>348750479</v>
      </c>
      <c r="B1594" s="2" t="s">
        <v>1837</v>
      </c>
      <c r="C1594" s="3" t="s">
        <v>249</v>
      </c>
    </row>
    <row r="1595" spans="1:3" x14ac:dyDescent="0.2">
      <c r="A1595" s="3">
        <v>214156926</v>
      </c>
      <c r="B1595" s="2" t="s">
        <v>1838</v>
      </c>
      <c r="C1595" s="3" t="s">
        <v>249</v>
      </c>
    </row>
    <row r="1596" spans="1:3" x14ac:dyDescent="0.2">
      <c r="A1596" s="3">
        <v>268453130</v>
      </c>
      <c r="B1596" s="2" t="s">
        <v>1839</v>
      </c>
      <c r="C1596" s="3" t="s">
        <v>249</v>
      </c>
    </row>
    <row r="1597" spans="1:3" x14ac:dyDescent="0.2">
      <c r="A1597" s="3">
        <v>345464420</v>
      </c>
      <c r="B1597" s="2" t="s">
        <v>1840</v>
      </c>
      <c r="C1597" s="3" t="s">
        <v>249</v>
      </c>
    </row>
    <row r="1598" spans="1:3" x14ac:dyDescent="0.2">
      <c r="A1598" s="3">
        <v>255619192</v>
      </c>
      <c r="B1598" s="2" t="s">
        <v>1841</v>
      </c>
      <c r="C1598" s="3" t="s">
        <v>249</v>
      </c>
    </row>
    <row r="1599" spans="1:3" x14ac:dyDescent="0.2">
      <c r="A1599" s="3">
        <v>358246647</v>
      </c>
      <c r="B1599" s="2" t="s">
        <v>1842</v>
      </c>
      <c r="C1599" s="3" t="s">
        <v>249</v>
      </c>
    </row>
    <row r="1600" spans="1:3" x14ac:dyDescent="0.2">
      <c r="A1600" s="3">
        <v>355590077</v>
      </c>
      <c r="B1600" s="2" t="s">
        <v>1843</v>
      </c>
      <c r="C1600" s="3" t="s">
        <v>249</v>
      </c>
    </row>
    <row r="1601" spans="1:3" x14ac:dyDescent="0.2">
      <c r="A1601" s="3">
        <v>214497701</v>
      </c>
      <c r="B1601" s="2" t="s">
        <v>1844</v>
      </c>
      <c r="C1601" s="3" t="s">
        <v>249</v>
      </c>
    </row>
    <row r="1602" spans="1:3" x14ac:dyDescent="0.2">
      <c r="A1602" s="3">
        <v>348384711</v>
      </c>
      <c r="B1602" s="2" t="s">
        <v>1845</v>
      </c>
      <c r="C1602" s="3" t="s">
        <v>249</v>
      </c>
    </row>
    <row r="1603" spans="1:3" x14ac:dyDescent="0.2">
      <c r="A1603" s="3">
        <v>274745851</v>
      </c>
      <c r="B1603" s="2" t="s">
        <v>1846</v>
      </c>
      <c r="C1603" s="3" t="s">
        <v>249</v>
      </c>
    </row>
    <row r="1604" spans="1:3" x14ac:dyDescent="0.2">
      <c r="A1604" s="3">
        <v>270639789</v>
      </c>
      <c r="B1604" s="2" t="s">
        <v>1847</v>
      </c>
      <c r="C1604" s="3" t="s">
        <v>249</v>
      </c>
    </row>
    <row r="1605" spans="1:3" x14ac:dyDescent="0.2">
      <c r="A1605" s="3">
        <v>351242441</v>
      </c>
      <c r="B1605" s="2" t="s">
        <v>1848</v>
      </c>
      <c r="C1605" s="3" t="s">
        <v>249</v>
      </c>
    </row>
    <row r="1606" spans="1:3" x14ac:dyDescent="0.2">
      <c r="A1606" s="3">
        <v>251820165</v>
      </c>
      <c r="B1606" s="2" t="s">
        <v>1849</v>
      </c>
      <c r="C1606" s="3" t="s">
        <v>249</v>
      </c>
    </row>
    <row r="1607" spans="1:3" x14ac:dyDescent="0.2">
      <c r="A1607" s="3">
        <v>263873971</v>
      </c>
      <c r="B1607" s="2" t="s">
        <v>1850</v>
      </c>
      <c r="C1607" s="3" t="s">
        <v>249</v>
      </c>
    </row>
    <row r="1608" spans="1:3" x14ac:dyDescent="0.2">
      <c r="A1608" s="3">
        <v>351790323</v>
      </c>
      <c r="B1608" s="2" t="s">
        <v>1851</v>
      </c>
      <c r="C1608" s="3" t="s">
        <v>249</v>
      </c>
    </row>
    <row r="1609" spans="1:3" x14ac:dyDescent="0.2">
      <c r="A1609" s="3">
        <v>353367993</v>
      </c>
      <c r="B1609" s="2" t="s">
        <v>1852</v>
      </c>
      <c r="C1609" s="3" t="s">
        <v>249</v>
      </c>
    </row>
    <row r="1610" spans="1:3" x14ac:dyDescent="0.2">
      <c r="A1610" s="3">
        <v>270542179</v>
      </c>
      <c r="B1610" s="2" t="s">
        <v>1853</v>
      </c>
      <c r="C1610" s="3" t="s">
        <v>249</v>
      </c>
    </row>
    <row r="1611" spans="1:3" x14ac:dyDescent="0.2">
      <c r="A1611" s="3">
        <v>212627128</v>
      </c>
      <c r="B1611" s="2" t="s">
        <v>1854</v>
      </c>
      <c r="C1611" s="3" t="s">
        <v>249</v>
      </c>
    </row>
    <row r="1612" spans="1:3" x14ac:dyDescent="0.2">
      <c r="A1612" s="3">
        <v>213700697</v>
      </c>
      <c r="B1612" s="2" t="s">
        <v>1855</v>
      </c>
      <c r="C1612" s="3" t="s">
        <v>249</v>
      </c>
    </row>
    <row r="1613" spans="1:3" x14ac:dyDescent="0.2">
      <c r="A1613" s="3">
        <v>355025925</v>
      </c>
      <c r="B1613" s="2" t="s">
        <v>1856</v>
      </c>
      <c r="C1613" s="3" t="s">
        <v>249</v>
      </c>
    </row>
    <row r="1614" spans="1:3" x14ac:dyDescent="0.2">
      <c r="A1614" s="3">
        <v>277514940</v>
      </c>
      <c r="B1614" s="2" t="s">
        <v>1857</v>
      </c>
      <c r="C1614" s="3" t="s">
        <v>249</v>
      </c>
    </row>
    <row r="1615" spans="1:3" x14ac:dyDescent="0.2">
      <c r="A1615" s="3">
        <v>247524322</v>
      </c>
      <c r="B1615" s="2" t="s">
        <v>1858</v>
      </c>
      <c r="C1615" s="3" t="s">
        <v>249</v>
      </c>
    </row>
    <row r="1616" spans="1:3" x14ac:dyDescent="0.2">
      <c r="A1616" s="3">
        <v>224994038</v>
      </c>
      <c r="B1616" s="2" t="s">
        <v>1859</v>
      </c>
      <c r="C1616" s="3" t="s">
        <v>249</v>
      </c>
    </row>
    <row r="1617" spans="1:3" x14ac:dyDescent="0.2">
      <c r="A1617" s="3">
        <v>348306358</v>
      </c>
      <c r="B1617" s="2" t="s">
        <v>1860</v>
      </c>
      <c r="C1617" s="3" t="s">
        <v>249</v>
      </c>
    </row>
    <row r="1618" spans="1:3" x14ac:dyDescent="0.2">
      <c r="A1618" s="3">
        <v>298471277</v>
      </c>
      <c r="B1618" s="2" t="s">
        <v>1861</v>
      </c>
      <c r="C1618" s="3" t="s">
        <v>249</v>
      </c>
    </row>
    <row r="1619" spans="1:3" x14ac:dyDescent="0.2">
      <c r="A1619" s="3">
        <v>264606006</v>
      </c>
      <c r="B1619" s="2" t="s">
        <v>1862</v>
      </c>
      <c r="C1619" s="3" t="s">
        <v>249</v>
      </c>
    </row>
    <row r="1620" spans="1:3" x14ac:dyDescent="0.2">
      <c r="A1620" s="3">
        <v>285538080</v>
      </c>
      <c r="B1620" s="2" t="s">
        <v>1863</v>
      </c>
      <c r="C1620" s="3" t="s">
        <v>249</v>
      </c>
    </row>
    <row r="1621" spans="1:3" x14ac:dyDescent="0.2">
      <c r="A1621" s="3">
        <v>285465084</v>
      </c>
      <c r="B1621" s="2" t="s">
        <v>1864</v>
      </c>
      <c r="C1621" s="3" t="s">
        <v>249</v>
      </c>
    </row>
    <row r="1622" spans="1:3" x14ac:dyDescent="0.2">
      <c r="A1622" s="3">
        <v>272671498</v>
      </c>
      <c r="B1622" s="2" t="s">
        <v>1865</v>
      </c>
      <c r="C1622" s="3" t="s">
        <v>249</v>
      </c>
    </row>
    <row r="1623" spans="1:3" x14ac:dyDescent="0.2">
      <c r="A1623" s="3">
        <v>270662137</v>
      </c>
      <c r="B1623" s="2" t="s">
        <v>1866</v>
      </c>
      <c r="C1623" s="3" t="s">
        <v>249</v>
      </c>
    </row>
    <row r="1624" spans="1:3" x14ac:dyDescent="0.2">
      <c r="A1624" s="3">
        <v>348384723</v>
      </c>
      <c r="B1624" s="2" t="s">
        <v>1867</v>
      </c>
      <c r="C1624" s="3" t="s">
        <v>249</v>
      </c>
    </row>
    <row r="1625" spans="1:3" x14ac:dyDescent="0.2">
      <c r="A1625" s="3">
        <v>360857994</v>
      </c>
      <c r="B1625" s="2" t="s">
        <v>1868</v>
      </c>
      <c r="C1625" s="3" t="s">
        <v>249</v>
      </c>
    </row>
    <row r="1626" spans="1:3" x14ac:dyDescent="0.2">
      <c r="A1626" s="3">
        <v>256688504</v>
      </c>
      <c r="B1626" s="2" t="s">
        <v>1869</v>
      </c>
      <c r="C1626" s="3" t="s">
        <v>249</v>
      </c>
    </row>
    <row r="1627" spans="1:3" x14ac:dyDescent="0.2">
      <c r="A1627" s="3">
        <v>238713073</v>
      </c>
      <c r="B1627" s="2" t="s">
        <v>1870</v>
      </c>
      <c r="C1627" s="3" t="s">
        <v>249</v>
      </c>
    </row>
    <row r="1628" spans="1:3" x14ac:dyDescent="0.2">
      <c r="A1628" s="3">
        <v>288461942</v>
      </c>
      <c r="B1628" s="2" t="s">
        <v>1871</v>
      </c>
      <c r="C1628" s="3" t="s">
        <v>249</v>
      </c>
    </row>
    <row r="1629" spans="1:3" x14ac:dyDescent="0.2">
      <c r="A1629" s="3">
        <v>263530550</v>
      </c>
      <c r="B1629" s="2" t="s">
        <v>1872</v>
      </c>
      <c r="C1629" s="3" t="s">
        <v>249</v>
      </c>
    </row>
    <row r="1630" spans="1:3" x14ac:dyDescent="0.2">
      <c r="A1630" s="3">
        <v>255290672</v>
      </c>
      <c r="B1630" s="2" t="s">
        <v>1873</v>
      </c>
      <c r="C1630" s="3" t="s">
        <v>249</v>
      </c>
    </row>
    <row r="1631" spans="1:3" x14ac:dyDescent="0.2">
      <c r="A1631" s="3">
        <v>276175043</v>
      </c>
      <c r="B1631" s="2" t="s">
        <v>1874</v>
      </c>
      <c r="C1631" s="3" t="s">
        <v>249</v>
      </c>
    </row>
    <row r="1632" spans="1:3" x14ac:dyDescent="0.2">
      <c r="A1632" s="3">
        <v>220005091</v>
      </c>
      <c r="B1632" s="2" t="s">
        <v>1875</v>
      </c>
      <c r="C1632" s="3" t="s">
        <v>249</v>
      </c>
    </row>
    <row r="1633" spans="1:3" x14ac:dyDescent="0.2">
      <c r="A1633" s="3">
        <v>256423399</v>
      </c>
      <c r="B1633" s="2" t="s">
        <v>1876</v>
      </c>
      <c r="C1633" s="3" t="s">
        <v>249</v>
      </c>
    </row>
    <row r="1634" spans="1:3" x14ac:dyDescent="0.2">
      <c r="A1634" s="3">
        <v>307479604</v>
      </c>
      <c r="B1634" s="2" t="s">
        <v>1877</v>
      </c>
      <c r="C1634" s="3" t="s">
        <v>249</v>
      </c>
    </row>
    <row r="1635" spans="1:3" x14ac:dyDescent="0.2">
      <c r="A1635" s="3">
        <v>350093264</v>
      </c>
      <c r="B1635" s="2" t="s">
        <v>1878</v>
      </c>
      <c r="C1635" s="3" t="s">
        <v>249</v>
      </c>
    </row>
    <row r="1636" spans="1:3" x14ac:dyDescent="0.2">
      <c r="A1636" s="3">
        <v>261108180</v>
      </c>
      <c r="B1636" s="2" t="s">
        <v>1879</v>
      </c>
      <c r="C1636" s="3" t="s">
        <v>249</v>
      </c>
    </row>
    <row r="1637" spans="1:3" x14ac:dyDescent="0.2">
      <c r="A1637" s="3">
        <v>216390077</v>
      </c>
      <c r="B1637" s="2" t="s">
        <v>1880</v>
      </c>
      <c r="C1637" s="3" t="s">
        <v>249</v>
      </c>
    </row>
    <row r="1638" spans="1:3" x14ac:dyDescent="0.2">
      <c r="A1638" s="3">
        <v>76200830</v>
      </c>
      <c r="B1638" s="2" t="s">
        <v>1881</v>
      </c>
      <c r="C1638" s="3" t="s">
        <v>249</v>
      </c>
    </row>
    <row r="1639" spans="1:3" x14ac:dyDescent="0.2">
      <c r="A1639" s="3">
        <v>348159201</v>
      </c>
      <c r="B1639" s="2" t="s">
        <v>1882</v>
      </c>
      <c r="C1639" s="3" t="s">
        <v>249</v>
      </c>
    </row>
    <row r="1640" spans="1:3" x14ac:dyDescent="0.2">
      <c r="A1640" s="3">
        <v>270077512</v>
      </c>
      <c r="B1640" s="2" t="s">
        <v>1883</v>
      </c>
      <c r="C1640" s="3" t="s">
        <v>249</v>
      </c>
    </row>
    <row r="1641" spans="1:3" x14ac:dyDescent="0.2">
      <c r="A1641" s="3">
        <v>271315895</v>
      </c>
      <c r="B1641" s="2" t="s">
        <v>1884</v>
      </c>
      <c r="C1641" s="3" t="s">
        <v>249</v>
      </c>
    </row>
    <row r="1642" spans="1:3" x14ac:dyDescent="0.2">
      <c r="A1642" s="3">
        <v>261982395</v>
      </c>
      <c r="B1642" s="2" t="s">
        <v>1885</v>
      </c>
      <c r="C1642" s="3" t="s">
        <v>249</v>
      </c>
    </row>
    <row r="1643" spans="1:3" x14ac:dyDescent="0.2">
      <c r="A1643" s="3">
        <v>247071607</v>
      </c>
      <c r="B1643" s="2" t="s">
        <v>1886</v>
      </c>
      <c r="C1643" s="3" t="s">
        <v>249</v>
      </c>
    </row>
    <row r="1644" spans="1:3" x14ac:dyDescent="0.2">
      <c r="A1644" s="3">
        <v>288578339</v>
      </c>
      <c r="B1644" s="2" t="s">
        <v>1887</v>
      </c>
      <c r="C1644" s="3" t="s">
        <v>249</v>
      </c>
    </row>
    <row r="1645" spans="1:3" x14ac:dyDescent="0.2">
      <c r="A1645" s="3">
        <v>365091005</v>
      </c>
      <c r="B1645" s="2" t="s">
        <v>1888</v>
      </c>
      <c r="C1645" s="3" t="s">
        <v>249</v>
      </c>
    </row>
    <row r="1646" spans="1:3" x14ac:dyDescent="0.2">
      <c r="A1646" s="3">
        <v>277663154</v>
      </c>
      <c r="B1646" s="2" t="s">
        <v>1889</v>
      </c>
      <c r="C1646" s="3" t="s">
        <v>249</v>
      </c>
    </row>
    <row r="1647" spans="1:3" x14ac:dyDescent="0.2">
      <c r="A1647" s="3">
        <v>241216048</v>
      </c>
      <c r="B1647" s="2" t="s">
        <v>1890</v>
      </c>
      <c r="C1647" s="3" t="s">
        <v>249</v>
      </c>
    </row>
    <row r="1648" spans="1:3" x14ac:dyDescent="0.2">
      <c r="A1648" s="3">
        <v>348305712</v>
      </c>
      <c r="B1648" s="2" t="s">
        <v>1891</v>
      </c>
      <c r="C1648" s="3" t="s">
        <v>249</v>
      </c>
    </row>
    <row r="1649" spans="1:3" x14ac:dyDescent="0.2">
      <c r="A1649" s="3">
        <v>352022347</v>
      </c>
      <c r="B1649" s="2" t="s">
        <v>1892</v>
      </c>
      <c r="C1649" s="3" t="s">
        <v>249</v>
      </c>
    </row>
    <row r="1650" spans="1:3" x14ac:dyDescent="0.2">
      <c r="A1650" s="3">
        <v>254709869</v>
      </c>
      <c r="B1650" s="2" t="s">
        <v>1893</v>
      </c>
      <c r="C1650" s="3" t="s">
        <v>249</v>
      </c>
    </row>
    <row r="1651" spans="1:3" x14ac:dyDescent="0.2">
      <c r="A1651" s="3">
        <v>214376830</v>
      </c>
      <c r="B1651" s="2" t="s">
        <v>1894</v>
      </c>
      <c r="C1651" s="3" t="s">
        <v>249</v>
      </c>
    </row>
    <row r="1652" spans="1:3" x14ac:dyDescent="0.2">
      <c r="A1652" s="3">
        <v>257714778</v>
      </c>
      <c r="B1652" s="2" t="s">
        <v>1895</v>
      </c>
      <c r="C1652" s="3" t="s">
        <v>249</v>
      </c>
    </row>
    <row r="1653" spans="1:3" x14ac:dyDescent="0.2">
      <c r="A1653" s="3">
        <v>222235093</v>
      </c>
      <c r="B1653" s="2" t="s">
        <v>1896</v>
      </c>
      <c r="C1653" s="3" t="s">
        <v>249</v>
      </c>
    </row>
    <row r="1654" spans="1:3" x14ac:dyDescent="0.2">
      <c r="A1654" s="3">
        <v>233037346</v>
      </c>
      <c r="B1654" s="2" t="s">
        <v>1897</v>
      </c>
      <c r="C1654" s="3" t="s">
        <v>249</v>
      </c>
    </row>
    <row r="1655" spans="1:3" x14ac:dyDescent="0.2">
      <c r="A1655" s="3">
        <v>348152213</v>
      </c>
      <c r="B1655" s="2" t="s">
        <v>1898</v>
      </c>
      <c r="C1655" s="3" t="s">
        <v>249</v>
      </c>
    </row>
    <row r="1656" spans="1:3" x14ac:dyDescent="0.2">
      <c r="A1656" s="3">
        <v>247894581</v>
      </c>
      <c r="B1656" s="2" t="s">
        <v>1899</v>
      </c>
      <c r="C1656" s="3" t="s">
        <v>249</v>
      </c>
    </row>
    <row r="1657" spans="1:3" x14ac:dyDescent="0.2">
      <c r="A1657" s="3">
        <v>268661689</v>
      </c>
      <c r="B1657" s="2" t="s">
        <v>1900</v>
      </c>
      <c r="C1657" s="3" t="s">
        <v>249</v>
      </c>
    </row>
    <row r="1658" spans="1:3" x14ac:dyDescent="0.2">
      <c r="A1658" s="3">
        <v>242666653</v>
      </c>
      <c r="B1658" s="2" t="s">
        <v>1901</v>
      </c>
      <c r="C1658" s="3" t="s">
        <v>249</v>
      </c>
    </row>
    <row r="1659" spans="1:3" x14ac:dyDescent="0.2">
      <c r="A1659" s="3">
        <v>360982520</v>
      </c>
      <c r="B1659" s="2" t="s">
        <v>1902</v>
      </c>
      <c r="C1659" s="3" t="s">
        <v>249</v>
      </c>
    </row>
    <row r="1660" spans="1:3" x14ac:dyDescent="0.2">
      <c r="A1660" s="3">
        <v>274711673</v>
      </c>
      <c r="B1660" s="2" t="s">
        <v>1903</v>
      </c>
      <c r="C1660" s="3" t="s">
        <v>249</v>
      </c>
    </row>
    <row r="1661" spans="1:3" x14ac:dyDescent="0.2">
      <c r="A1661" s="3">
        <v>298948850</v>
      </c>
      <c r="B1661" s="2" t="s">
        <v>1904</v>
      </c>
      <c r="C1661" s="3" t="s">
        <v>249</v>
      </c>
    </row>
    <row r="1662" spans="1:3" x14ac:dyDescent="0.2">
      <c r="A1662" s="3">
        <v>254784489</v>
      </c>
      <c r="B1662" s="2" t="s">
        <v>1905</v>
      </c>
      <c r="C1662" s="3" t="s">
        <v>249</v>
      </c>
    </row>
    <row r="1663" spans="1:3" x14ac:dyDescent="0.2">
      <c r="A1663" s="3">
        <v>355970763</v>
      </c>
      <c r="B1663" s="2" t="s">
        <v>1906</v>
      </c>
      <c r="C1663" s="3" t="s">
        <v>249</v>
      </c>
    </row>
    <row r="1664" spans="1:3" x14ac:dyDescent="0.2">
      <c r="A1664" s="3">
        <v>349203791</v>
      </c>
      <c r="B1664" s="2" t="s">
        <v>1907</v>
      </c>
      <c r="C1664" s="3" t="s">
        <v>249</v>
      </c>
    </row>
    <row r="1665" spans="1:3" x14ac:dyDescent="0.2">
      <c r="A1665" s="3">
        <v>246604847</v>
      </c>
      <c r="B1665" s="2" t="s">
        <v>1908</v>
      </c>
      <c r="C1665" s="3" t="s">
        <v>249</v>
      </c>
    </row>
    <row r="1666" spans="1:3" x14ac:dyDescent="0.2">
      <c r="A1666" s="3">
        <v>235394695</v>
      </c>
      <c r="B1666" s="2" t="s">
        <v>1909</v>
      </c>
      <c r="C1666" s="3" t="s">
        <v>249</v>
      </c>
    </row>
    <row r="1667" spans="1:3" x14ac:dyDescent="0.2">
      <c r="A1667" s="3">
        <v>230256194</v>
      </c>
      <c r="B1667" s="2" t="s">
        <v>1910</v>
      </c>
      <c r="C1667" s="3" t="s">
        <v>249</v>
      </c>
    </row>
    <row r="1668" spans="1:3" x14ac:dyDescent="0.2">
      <c r="A1668" s="3">
        <v>217884600</v>
      </c>
      <c r="B1668" s="2" t="s">
        <v>1911</v>
      </c>
      <c r="C1668" s="3" t="s">
        <v>249</v>
      </c>
    </row>
    <row r="1669" spans="1:3" x14ac:dyDescent="0.2">
      <c r="A1669" s="3">
        <v>239928155</v>
      </c>
      <c r="B1669" s="2" t="s">
        <v>1912</v>
      </c>
      <c r="C1669" s="3" t="s">
        <v>249</v>
      </c>
    </row>
    <row r="1670" spans="1:3" x14ac:dyDescent="0.2">
      <c r="A1670" s="3">
        <v>222739192</v>
      </c>
      <c r="B1670" s="2" t="s">
        <v>1913</v>
      </c>
      <c r="C1670" s="3" t="s">
        <v>249</v>
      </c>
    </row>
    <row r="1671" spans="1:3" x14ac:dyDescent="0.2">
      <c r="A1671" s="3">
        <v>350724210</v>
      </c>
      <c r="B1671" s="2" t="s">
        <v>1914</v>
      </c>
      <c r="C1671" s="3" t="s">
        <v>249</v>
      </c>
    </row>
    <row r="1672" spans="1:3" x14ac:dyDescent="0.2">
      <c r="A1672" s="3">
        <v>252154400</v>
      </c>
      <c r="B1672" s="2" t="s">
        <v>1915</v>
      </c>
      <c r="C1672" s="3" t="s">
        <v>249</v>
      </c>
    </row>
    <row r="1673" spans="1:3" x14ac:dyDescent="0.2">
      <c r="A1673" s="3">
        <v>240731377</v>
      </c>
      <c r="B1673" s="2" t="s">
        <v>1916</v>
      </c>
      <c r="C1673" s="3" t="s">
        <v>249</v>
      </c>
    </row>
    <row r="1674" spans="1:3" x14ac:dyDescent="0.2">
      <c r="A1674" s="3">
        <v>280268975</v>
      </c>
      <c r="B1674" s="2" t="s">
        <v>1917</v>
      </c>
      <c r="C1674" s="3" t="s">
        <v>249</v>
      </c>
    </row>
    <row r="1675" spans="1:3" x14ac:dyDescent="0.2">
      <c r="A1675" s="3">
        <v>266997883</v>
      </c>
      <c r="B1675" s="2" t="s">
        <v>1918</v>
      </c>
      <c r="C1675" s="3" t="s">
        <v>249</v>
      </c>
    </row>
    <row r="1676" spans="1:3" x14ac:dyDescent="0.2">
      <c r="A1676" s="3">
        <v>296785117</v>
      </c>
      <c r="B1676" s="2" t="s">
        <v>1919</v>
      </c>
      <c r="C1676" s="3" t="s">
        <v>249</v>
      </c>
    </row>
    <row r="1677" spans="1:3" x14ac:dyDescent="0.2">
      <c r="A1677" s="3">
        <v>222546573</v>
      </c>
      <c r="B1677" s="2" t="s">
        <v>1920</v>
      </c>
      <c r="C1677" s="3" t="s">
        <v>249</v>
      </c>
    </row>
    <row r="1678" spans="1:3" x14ac:dyDescent="0.2">
      <c r="A1678" s="3">
        <v>279482885</v>
      </c>
      <c r="B1678" s="2" t="s">
        <v>1921</v>
      </c>
      <c r="C1678" s="3" t="s">
        <v>249</v>
      </c>
    </row>
    <row r="1679" spans="1:3" x14ac:dyDescent="0.2">
      <c r="A1679" s="3">
        <v>306494357</v>
      </c>
      <c r="B1679" s="2" t="s">
        <v>1922</v>
      </c>
      <c r="C1679" s="3" t="s">
        <v>249</v>
      </c>
    </row>
    <row r="1680" spans="1:3" x14ac:dyDescent="0.2">
      <c r="A1680" s="3">
        <v>284889665</v>
      </c>
      <c r="B1680" s="2" t="s">
        <v>1923</v>
      </c>
      <c r="C1680" s="3" t="s">
        <v>249</v>
      </c>
    </row>
    <row r="1681" spans="1:3" x14ac:dyDescent="0.2">
      <c r="A1681" s="3">
        <v>236447908</v>
      </c>
      <c r="B1681" s="2" t="s">
        <v>1924</v>
      </c>
      <c r="C1681" s="3" t="s">
        <v>249</v>
      </c>
    </row>
    <row r="1682" spans="1:3" x14ac:dyDescent="0.2">
      <c r="A1682" s="3">
        <v>240421992</v>
      </c>
      <c r="B1682" s="2" t="s">
        <v>1925</v>
      </c>
      <c r="C1682" s="3" t="s">
        <v>249</v>
      </c>
    </row>
    <row r="1683" spans="1:3" x14ac:dyDescent="0.2">
      <c r="A1683" s="3">
        <v>213189468</v>
      </c>
      <c r="B1683" s="2" t="s">
        <v>1926</v>
      </c>
      <c r="C1683" s="3" t="s">
        <v>249</v>
      </c>
    </row>
    <row r="1684" spans="1:3" x14ac:dyDescent="0.2">
      <c r="A1684" s="3">
        <v>248627443</v>
      </c>
      <c r="B1684" s="2" t="s">
        <v>1927</v>
      </c>
      <c r="C1684" s="3" t="s">
        <v>249</v>
      </c>
    </row>
    <row r="1685" spans="1:3" x14ac:dyDescent="0.2">
      <c r="A1685" s="3">
        <v>268837953</v>
      </c>
      <c r="B1685" s="2" t="s">
        <v>1928</v>
      </c>
      <c r="C1685" s="3" t="s">
        <v>249</v>
      </c>
    </row>
    <row r="1686" spans="1:3" x14ac:dyDescent="0.2">
      <c r="A1686" s="3">
        <v>258161941</v>
      </c>
      <c r="B1686" s="2" t="s">
        <v>1929</v>
      </c>
      <c r="C1686" s="3" t="s">
        <v>249</v>
      </c>
    </row>
    <row r="1687" spans="1:3" x14ac:dyDescent="0.2">
      <c r="A1687" s="3">
        <v>243234769</v>
      </c>
      <c r="B1687" s="2" t="s">
        <v>1930</v>
      </c>
      <c r="C1687" s="3" t="s">
        <v>249</v>
      </c>
    </row>
    <row r="1688" spans="1:3" x14ac:dyDescent="0.2">
      <c r="A1688" s="3">
        <v>348696846</v>
      </c>
      <c r="B1688" s="2" t="s">
        <v>1931</v>
      </c>
      <c r="C1688" s="3" t="s">
        <v>249</v>
      </c>
    </row>
    <row r="1689" spans="1:3" x14ac:dyDescent="0.2">
      <c r="A1689" s="3">
        <v>276681205</v>
      </c>
      <c r="B1689" s="2" t="s">
        <v>1932</v>
      </c>
      <c r="C1689" s="3" t="s">
        <v>249</v>
      </c>
    </row>
    <row r="1690" spans="1:3" x14ac:dyDescent="0.2">
      <c r="A1690" s="3">
        <v>292861985</v>
      </c>
      <c r="B1690" s="2" t="s">
        <v>1933</v>
      </c>
      <c r="C1690" s="3" t="s">
        <v>249</v>
      </c>
    </row>
    <row r="1691" spans="1:3" x14ac:dyDescent="0.2">
      <c r="A1691" s="3">
        <v>348415730</v>
      </c>
      <c r="B1691" s="2" t="s">
        <v>1934</v>
      </c>
      <c r="C1691" s="3" t="s">
        <v>249</v>
      </c>
    </row>
    <row r="1692" spans="1:3" x14ac:dyDescent="0.2">
      <c r="A1692" s="3">
        <v>276901227</v>
      </c>
      <c r="B1692" s="2" t="s">
        <v>1935</v>
      </c>
      <c r="C1692" s="3" t="s">
        <v>249</v>
      </c>
    </row>
    <row r="1693" spans="1:3" x14ac:dyDescent="0.2">
      <c r="A1693" s="3">
        <v>353362335</v>
      </c>
      <c r="B1693" s="2" t="s">
        <v>1936</v>
      </c>
      <c r="C1693" s="3" t="s">
        <v>249</v>
      </c>
    </row>
    <row r="1694" spans="1:3" x14ac:dyDescent="0.2">
      <c r="A1694" s="3">
        <v>288105727</v>
      </c>
      <c r="B1694" s="2" t="s">
        <v>1937</v>
      </c>
      <c r="C1694" s="3" t="s">
        <v>249</v>
      </c>
    </row>
    <row r="1695" spans="1:3" x14ac:dyDescent="0.2">
      <c r="A1695" s="3">
        <v>264501764</v>
      </c>
      <c r="B1695" s="2" t="s">
        <v>1938</v>
      </c>
      <c r="C1695" s="3" t="s">
        <v>249</v>
      </c>
    </row>
    <row r="1696" spans="1:3" x14ac:dyDescent="0.2">
      <c r="A1696" s="3">
        <v>246085656</v>
      </c>
      <c r="B1696" s="2" t="s">
        <v>1939</v>
      </c>
      <c r="C1696" s="3" t="s">
        <v>249</v>
      </c>
    </row>
    <row r="1697" spans="1:3" x14ac:dyDescent="0.2">
      <c r="A1697" s="3">
        <v>217655644</v>
      </c>
      <c r="B1697" s="2" t="s">
        <v>1940</v>
      </c>
      <c r="C1697" s="3" t="s">
        <v>249</v>
      </c>
    </row>
    <row r="1698" spans="1:3" x14ac:dyDescent="0.2">
      <c r="A1698" s="3">
        <v>347675131</v>
      </c>
      <c r="B1698" s="2" t="s">
        <v>1941</v>
      </c>
      <c r="C1698" s="3" t="s">
        <v>249</v>
      </c>
    </row>
    <row r="1699" spans="1:3" x14ac:dyDescent="0.2">
      <c r="A1699" s="3">
        <v>219086457</v>
      </c>
      <c r="B1699" s="2" t="s">
        <v>1942</v>
      </c>
      <c r="C1699" s="3" t="s">
        <v>249</v>
      </c>
    </row>
    <row r="1700" spans="1:3" x14ac:dyDescent="0.2">
      <c r="A1700" s="3">
        <v>312952145</v>
      </c>
      <c r="B1700" s="2" t="s">
        <v>1943</v>
      </c>
      <c r="C1700" s="3" t="s">
        <v>249</v>
      </c>
    </row>
    <row r="1701" spans="1:3" x14ac:dyDescent="0.2">
      <c r="A1701" s="3">
        <v>271081559</v>
      </c>
      <c r="B1701" s="2" t="s">
        <v>1944</v>
      </c>
      <c r="C1701" s="3" t="s">
        <v>249</v>
      </c>
    </row>
    <row r="1702" spans="1:3" x14ac:dyDescent="0.2">
      <c r="A1702" s="3">
        <v>276611296</v>
      </c>
      <c r="B1702" s="2" t="s">
        <v>1945</v>
      </c>
      <c r="C1702" s="3" t="s">
        <v>249</v>
      </c>
    </row>
    <row r="1703" spans="1:3" x14ac:dyDescent="0.2">
      <c r="A1703" s="3">
        <v>349328148</v>
      </c>
      <c r="B1703" s="2" t="s">
        <v>1946</v>
      </c>
      <c r="C1703" s="3" t="s">
        <v>249</v>
      </c>
    </row>
    <row r="1704" spans="1:3" x14ac:dyDescent="0.2">
      <c r="A1704" s="3">
        <v>356937053</v>
      </c>
      <c r="B1704" s="2" t="s">
        <v>1947</v>
      </c>
      <c r="C1704" s="3" t="s">
        <v>249</v>
      </c>
    </row>
    <row r="1705" spans="1:3" x14ac:dyDescent="0.2">
      <c r="A1705" s="3">
        <v>237341924</v>
      </c>
      <c r="B1705" s="2" t="s">
        <v>1948</v>
      </c>
      <c r="C1705" s="3" t="s">
        <v>249</v>
      </c>
    </row>
    <row r="1706" spans="1:3" x14ac:dyDescent="0.2">
      <c r="A1706" s="3">
        <v>348179627</v>
      </c>
      <c r="B1706" s="2" t="s">
        <v>1949</v>
      </c>
      <c r="C1706" s="3" t="s">
        <v>249</v>
      </c>
    </row>
    <row r="1707" spans="1:3" x14ac:dyDescent="0.2">
      <c r="A1707" s="3">
        <v>313413750</v>
      </c>
      <c r="B1707" s="2" t="s">
        <v>1950</v>
      </c>
      <c r="C1707" s="3" t="s">
        <v>249</v>
      </c>
    </row>
    <row r="1708" spans="1:3" x14ac:dyDescent="0.2">
      <c r="A1708" s="3">
        <v>212327442</v>
      </c>
      <c r="B1708" s="2" t="s">
        <v>1951</v>
      </c>
      <c r="C1708" s="3" t="s">
        <v>249</v>
      </c>
    </row>
    <row r="1709" spans="1:3" x14ac:dyDescent="0.2">
      <c r="A1709" s="3">
        <v>360362265</v>
      </c>
      <c r="B1709" s="2" t="s">
        <v>1952</v>
      </c>
      <c r="C1709" s="3" t="s">
        <v>249</v>
      </c>
    </row>
    <row r="1710" spans="1:3" x14ac:dyDescent="0.2">
      <c r="A1710" s="3">
        <v>268781168</v>
      </c>
      <c r="B1710" s="2" t="s">
        <v>1953</v>
      </c>
      <c r="C1710" s="3" t="s">
        <v>249</v>
      </c>
    </row>
    <row r="1711" spans="1:3" x14ac:dyDescent="0.2">
      <c r="A1711" s="3">
        <v>348181245</v>
      </c>
      <c r="B1711" s="2" t="s">
        <v>1954</v>
      </c>
      <c r="C1711" s="3" t="s">
        <v>249</v>
      </c>
    </row>
    <row r="1712" spans="1:3" x14ac:dyDescent="0.2">
      <c r="A1712" s="3">
        <v>309062475</v>
      </c>
      <c r="B1712" s="2" t="s">
        <v>1955</v>
      </c>
      <c r="C1712" s="3" t="s">
        <v>249</v>
      </c>
    </row>
    <row r="1713" spans="1:3" x14ac:dyDescent="0.2">
      <c r="A1713" s="3">
        <v>348264480</v>
      </c>
      <c r="B1713" s="2" t="s">
        <v>1956</v>
      </c>
      <c r="C1713" s="3" t="s">
        <v>249</v>
      </c>
    </row>
    <row r="1714" spans="1:3" x14ac:dyDescent="0.2">
      <c r="A1714" s="3">
        <v>348955571</v>
      </c>
      <c r="B1714" s="2" t="s">
        <v>1957</v>
      </c>
      <c r="C1714" s="3" t="s">
        <v>249</v>
      </c>
    </row>
    <row r="1715" spans="1:3" x14ac:dyDescent="0.2">
      <c r="A1715" s="3">
        <v>348116979</v>
      </c>
      <c r="B1715" s="2" t="s">
        <v>1958</v>
      </c>
      <c r="C1715" s="3" t="s">
        <v>249</v>
      </c>
    </row>
    <row r="1716" spans="1:3" x14ac:dyDescent="0.2">
      <c r="A1716" s="3">
        <v>225769602</v>
      </c>
      <c r="B1716" s="2" t="s">
        <v>1959</v>
      </c>
      <c r="C1716" s="3" t="s">
        <v>249</v>
      </c>
    </row>
    <row r="1717" spans="1:3" x14ac:dyDescent="0.2">
      <c r="A1717" s="3">
        <v>264410664</v>
      </c>
      <c r="B1717" s="2" t="s">
        <v>1960</v>
      </c>
      <c r="C1717" s="3" t="s">
        <v>249</v>
      </c>
    </row>
    <row r="1718" spans="1:3" x14ac:dyDescent="0.2">
      <c r="A1718" s="3">
        <v>311690309</v>
      </c>
      <c r="B1718" s="2" t="s">
        <v>1961</v>
      </c>
      <c r="C1718" s="3" t="s">
        <v>249</v>
      </c>
    </row>
    <row r="1719" spans="1:3" x14ac:dyDescent="0.2">
      <c r="A1719" s="3">
        <v>218134144</v>
      </c>
      <c r="B1719" s="2" t="s">
        <v>1962</v>
      </c>
      <c r="C1719" s="3" t="s">
        <v>249</v>
      </c>
    </row>
    <row r="1720" spans="1:3" x14ac:dyDescent="0.2">
      <c r="A1720" s="3">
        <v>353769686</v>
      </c>
      <c r="B1720" s="2" t="s">
        <v>1963</v>
      </c>
      <c r="C1720" s="3" t="s">
        <v>249</v>
      </c>
    </row>
    <row r="1721" spans="1:3" x14ac:dyDescent="0.2">
      <c r="A1721" s="3">
        <v>250920143</v>
      </c>
      <c r="B1721" s="2" t="s">
        <v>1964</v>
      </c>
      <c r="C1721" s="3" t="s">
        <v>249</v>
      </c>
    </row>
    <row r="1722" spans="1:3" x14ac:dyDescent="0.2">
      <c r="A1722" s="3">
        <v>212096649</v>
      </c>
      <c r="B1722" s="2" t="s">
        <v>1965</v>
      </c>
      <c r="C1722" s="3" t="s">
        <v>249</v>
      </c>
    </row>
    <row r="1723" spans="1:3" x14ac:dyDescent="0.2">
      <c r="A1723" s="3">
        <v>255663787</v>
      </c>
      <c r="B1723" s="2" t="s">
        <v>1966</v>
      </c>
      <c r="C1723" s="3" t="s">
        <v>249</v>
      </c>
    </row>
    <row r="1724" spans="1:3" x14ac:dyDescent="0.2">
      <c r="A1724" s="3">
        <v>237013600</v>
      </c>
      <c r="B1724" s="2" t="s">
        <v>1967</v>
      </c>
      <c r="C1724" s="3" t="s">
        <v>249</v>
      </c>
    </row>
    <row r="1725" spans="1:3" x14ac:dyDescent="0.2">
      <c r="A1725" s="3">
        <v>257296618</v>
      </c>
      <c r="B1725" s="2" t="s">
        <v>1968</v>
      </c>
      <c r="C1725" s="3" t="s">
        <v>249</v>
      </c>
    </row>
    <row r="1726" spans="1:3" x14ac:dyDescent="0.2">
      <c r="A1726" s="3">
        <v>218366391</v>
      </c>
      <c r="B1726" s="2" t="s">
        <v>1969</v>
      </c>
      <c r="C1726" s="3" t="s">
        <v>249</v>
      </c>
    </row>
    <row r="1727" spans="1:3" x14ac:dyDescent="0.2">
      <c r="A1727" s="3">
        <v>287196037</v>
      </c>
      <c r="B1727" s="2" t="s">
        <v>1970</v>
      </c>
      <c r="C1727" s="3" t="s">
        <v>249</v>
      </c>
    </row>
    <row r="1728" spans="1:3" x14ac:dyDescent="0.2">
      <c r="A1728" s="3">
        <v>234583766</v>
      </c>
      <c r="B1728" s="2" t="s">
        <v>1971</v>
      </c>
      <c r="C1728" s="3" t="s">
        <v>249</v>
      </c>
    </row>
    <row r="1729" spans="1:3" x14ac:dyDescent="0.2">
      <c r="A1729" s="3">
        <v>217732018</v>
      </c>
      <c r="B1729" s="2" t="s">
        <v>1972</v>
      </c>
      <c r="C1729" s="3" t="s">
        <v>249</v>
      </c>
    </row>
    <row r="1730" spans="1:3" x14ac:dyDescent="0.2">
      <c r="A1730" s="3">
        <v>347497777</v>
      </c>
      <c r="B1730" s="2" t="s">
        <v>1973</v>
      </c>
      <c r="C1730" s="3" t="s">
        <v>249</v>
      </c>
    </row>
    <row r="1731" spans="1:3" x14ac:dyDescent="0.2">
      <c r="A1731" s="3">
        <v>348316857</v>
      </c>
      <c r="B1731" s="2" t="s">
        <v>1974</v>
      </c>
      <c r="C1731" s="3" t="s">
        <v>249</v>
      </c>
    </row>
    <row r="1732" spans="1:3" x14ac:dyDescent="0.2">
      <c r="A1732" s="3">
        <v>348711531</v>
      </c>
      <c r="B1732" s="2" t="s">
        <v>1975</v>
      </c>
      <c r="C1732" s="3" t="s">
        <v>249</v>
      </c>
    </row>
    <row r="1733" spans="1:3" x14ac:dyDescent="0.2">
      <c r="A1733" s="3">
        <v>313569120</v>
      </c>
      <c r="B1733" s="2" t="s">
        <v>1976</v>
      </c>
      <c r="C1733" s="3" t="s">
        <v>249</v>
      </c>
    </row>
    <row r="1734" spans="1:3" x14ac:dyDescent="0.2">
      <c r="A1734" s="3">
        <v>355172762</v>
      </c>
      <c r="B1734" s="2" t="s">
        <v>1977</v>
      </c>
      <c r="C1734" s="3" t="s">
        <v>249</v>
      </c>
    </row>
    <row r="1735" spans="1:3" x14ac:dyDescent="0.2">
      <c r="A1735" s="3">
        <v>294388420</v>
      </c>
      <c r="B1735" s="2" t="s">
        <v>1978</v>
      </c>
      <c r="C1735" s="3" t="s">
        <v>249</v>
      </c>
    </row>
    <row r="1736" spans="1:3" x14ac:dyDescent="0.2">
      <c r="A1736" s="3">
        <v>218170149</v>
      </c>
      <c r="B1736" s="2" t="s">
        <v>1979</v>
      </c>
      <c r="C1736" s="3" t="s">
        <v>249</v>
      </c>
    </row>
    <row r="1737" spans="1:3" x14ac:dyDescent="0.2">
      <c r="A1737" s="3">
        <v>289347955</v>
      </c>
      <c r="B1737" s="2" t="s">
        <v>1980</v>
      </c>
      <c r="C1737" s="3" t="s">
        <v>249</v>
      </c>
    </row>
    <row r="1738" spans="1:3" x14ac:dyDescent="0.2">
      <c r="A1738" s="3">
        <v>237207229</v>
      </c>
      <c r="B1738" s="2" t="s">
        <v>1981</v>
      </c>
      <c r="C1738" s="3" t="s">
        <v>249</v>
      </c>
    </row>
    <row r="1739" spans="1:3" x14ac:dyDescent="0.2">
      <c r="A1739" s="3">
        <v>348322740</v>
      </c>
      <c r="B1739" s="2" t="s">
        <v>1982</v>
      </c>
      <c r="C1739" s="3" t="s">
        <v>249</v>
      </c>
    </row>
    <row r="1740" spans="1:3" x14ac:dyDescent="0.2">
      <c r="A1740" s="3">
        <v>288307542</v>
      </c>
      <c r="B1740" s="2" t="s">
        <v>1983</v>
      </c>
      <c r="C1740" s="3" t="s">
        <v>249</v>
      </c>
    </row>
    <row r="1741" spans="1:3" x14ac:dyDescent="0.2">
      <c r="A1741" s="3">
        <v>288094818</v>
      </c>
      <c r="B1741" s="2" t="s">
        <v>1984</v>
      </c>
      <c r="C1741" s="3" t="s">
        <v>249</v>
      </c>
    </row>
    <row r="1742" spans="1:3" x14ac:dyDescent="0.2">
      <c r="A1742" s="3">
        <v>229802475</v>
      </c>
      <c r="B1742" s="2" t="s">
        <v>1985</v>
      </c>
      <c r="C1742" s="3" t="s">
        <v>249</v>
      </c>
    </row>
    <row r="1743" spans="1:3" x14ac:dyDescent="0.2">
      <c r="A1743" s="3">
        <v>229810961</v>
      </c>
      <c r="B1743" s="2" t="s">
        <v>1986</v>
      </c>
      <c r="C1743" s="3" t="s">
        <v>249</v>
      </c>
    </row>
    <row r="1744" spans="1:3" x14ac:dyDescent="0.2">
      <c r="A1744" s="3">
        <v>284933464</v>
      </c>
      <c r="B1744" s="2" t="s">
        <v>1987</v>
      </c>
      <c r="C1744" s="3" t="s">
        <v>249</v>
      </c>
    </row>
    <row r="1745" spans="1:3" x14ac:dyDescent="0.2">
      <c r="A1745" s="3">
        <v>256624655</v>
      </c>
      <c r="B1745" s="2" t="s">
        <v>1988</v>
      </c>
      <c r="C1745" s="3" t="s">
        <v>249</v>
      </c>
    </row>
    <row r="1746" spans="1:3" x14ac:dyDescent="0.2">
      <c r="A1746" s="3">
        <v>262114478</v>
      </c>
      <c r="B1746" s="2" t="s">
        <v>1989</v>
      </c>
      <c r="C1746" s="3" t="s">
        <v>249</v>
      </c>
    </row>
    <row r="1747" spans="1:3" x14ac:dyDescent="0.2">
      <c r="A1747" s="3">
        <v>220452899</v>
      </c>
      <c r="B1747" s="2" t="s">
        <v>1990</v>
      </c>
      <c r="C1747" s="3" t="s">
        <v>249</v>
      </c>
    </row>
    <row r="1748" spans="1:3" x14ac:dyDescent="0.2">
      <c r="A1748" s="3">
        <v>351175080</v>
      </c>
      <c r="B1748" s="2" t="s">
        <v>1991</v>
      </c>
      <c r="C1748" s="3" t="s">
        <v>249</v>
      </c>
    </row>
    <row r="1749" spans="1:3" x14ac:dyDescent="0.2">
      <c r="A1749" s="3">
        <v>348175308</v>
      </c>
      <c r="B1749" s="2" t="s">
        <v>1992</v>
      </c>
      <c r="C1749" s="3" t="s">
        <v>249</v>
      </c>
    </row>
    <row r="1750" spans="1:3" x14ac:dyDescent="0.2">
      <c r="A1750" s="3">
        <v>215842658</v>
      </c>
      <c r="B1750" s="2" t="s">
        <v>1993</v>
      </c>
      <c r="C1750" s="3" t="s">
        <v>249</v>
      </c>
    </row>
    <row r="1751" spans="1:3" x14ac:dyDescent="0.2">
      <c r="A1751" s="3">
        <v>253895672</v>
      </c>
      <c r="B1751" s="2" t="s">
        <v>1994</v>
      </c>
      <c r="C1751" s="3" t="s">
        <v>249</v>
      </c>
    </row>
    <row r="1752" spans="1:3" x14ac:dyDescent="0.2">
      <c r="A1752" s="3">
        <v>213749154</v>
      </c>
      <c r="B1752" s="2" t="s">
        <v>1995</v>
      </c>
      <c r="C1752" s="3" t="s">
        <v>249</v>
      </c>
    </row>
    <row r="1753" spans="1:3" x14ac:dyDescent="0.2">
      <c r="A1753" s="3">
        <v>359333668</v>
      </c>
      <c r="B1753" s="2" t="s">
        <v>1996</v>
      </c>
      <c r="C1753" s="3" t="s">
        <v>249</v>
      </c>
    </row>
    <row r="1754" spans="1:3" x14ac:dyDescent="0.2">
      <c r="A1754" s="3">
        <v>267022133</v>
      </c>
      <c r="B1754" s="2" t="s">
        <v>1997</v>
      </c>
      <c r="C1754" s="3" t="s">
        <v>249</v>
      </c>
    </row>
    <row r="1755" spans="1:3" x14ac:dyDescent="0.2">
      <c r="A1755" s="3">
        <v>281805889</v>
      </c>
      <c r="B1755" s="2" t="s">
        <v>1998</v>
      </c>
      <c r="C1755" s="3" t="s">
        <v>249</v>
      </c>
    </row>
    <row r="1756" spans="1:3" x14ac:dyDescent="0.2">
      <c r="A1756" s="3">
        <v>348405103</v>
      </c>
      <c r="B1756" s="2" t="s">
        <v>1999</v>
      </c>
      <c r="C1756" s="3" t="s">
        <v>249</v>
      </c>
    </row>
    <row r="1757" spans="1:3" x14ac:dyDescent="0.2">
      <c r="A1757" s="3">
        <v>348698421</v>
      </c>
      <c r="B1757" s="2" t="s">
        <v>2000</v>
      </c>
      <c r="C1757" s="3" t="s">
        <v>249</v>
      </c>
    </row>
    <row r="1758" spans="1:3" x14ac:dyDescent="0.2">
      <c r="A1758" s="3">
        <v>355293263</v>
      </c>
      <c r="B1758" s="2" t="s">
        <v>2001</v>
      </c>
      <c r="C1758" s="3" t="s">
        <v>249</v>
      </c>
    </row>
    <row r="1759" spans="1:3" x14ac:dyDescent="0.2">
      <c r="A1759" s="3">
        <v>282793828</v>
      </c>
      <c r="B1759" s="2" t="s">
        <v>2002</v>
      </c>
      <c r="C1759" s="3" t="s">
        <v>249</v>
      </c>
    </row>
    <row r="1760" spans="1:3" x14ac:dyDescent="0.2">
      <c r="A1760" s="3">
        <v>374045181</v>
      </c>
      <c r="B1760" s="2" t="s">
        <v>2003</v>
      </c>
      <c r="C1760" s="3" t="s">
        <v>249</v>
      </c>
    </row>
  </sheetData>
  <autoFilter ref="A1:C1760" xr:uid="{E13F76FA-9BB4-4266-AF95-758DD2F59F32}"/>
  <phoneticPr fontId="1" type="noConversion"/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2026-08-14T08:43:09Z</dcterms:modified>
</cp:coreProperties>
</file>