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C:\Users\zw0009004\Desktop\公布名单\"/>
    </mc:Choice>
  </mc:AlternateContent>
  <xr:revisionPtr revIDLastSave="0" documentId="13_ncr:1_{EE326C56-21DA-4333-84D7-BE0C0AF28955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log" sheetId="1" r:id="rId1"/>
    <sheet name="nolog" sheetId="2" r:id="rId2"/>
  </sheets>
  <definedNames>
    <definedName name="_xlnm._FilterDatabase" localSheetId="1" hidden="1">nolog!$A$1:$C$1737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<sst xmlns="http://schemas.openxmlformats.org/spreadsheetml/2006/main" count="4005" uniqueCount="2003">
  <si>
    <t>UID</t>
  </si>
  <si>
    <t>昵称</t>
  </si>
  <si>
    <t>内测活动名称</t>
  </si>
  <si>
    <t>HONOR2304081697293</t>
  </si>
  <si>
    <t>风华正茂007</t>
  </si>
  <si>
    <t>ZBG9709</t>
  </si>
  <si>
    <t>HONOR779163812</t>
  </si>
  <si>
    <t>nicholasst</t>
  </si>
  <si>
    <t>Q风一飘S</t>
  </si>
  <si>
    <t>HONOR2308107971859</t>
  </si>
  <si>
    <t>HONOR2304286646326</t>
  </si>
  <si>
    <t>去去去吧</t>
  </si>
  <si>
    <t>HONOR2201237521620</t>
  </si>
  <si>
    <t>HONOR2204046897531</t>
  </si>
  <si>
    <t>允乐大帝丶</t>
  </si>
  <si>
    <t>Z终数码</t>
  </si>
  <si>
    <t>PAZON1</t>
  </si>
  <si>
    <t>猫三大爷</t>
  </si>
  <si>
    <t>HONOR2111274145966</t>
  </si>
  <si>
    <t>HONOR2402043848939</t>
  </si>
  <si>
    <t>HONOR2309026292731</t>
  </si>
  <si>
    <t>HONOR2408172268579</t>
  </si>
  <si>
    <t>HONOR2408096411429</t>
  </si>
  <si>
    <t>HONOR2204033904257</t>
  </si>
  <si>
    <t>HONOR2209174662864</t>
  </si>
  <si>
    <t>HONOR2201199879997</t>
  </si>
  <si>
    <t>HONOR2212256940633</t>
  </si>
  <si>
    <t>HONOR2309256191491</t>
  </si>
  <si>
    <t>AL阿亮c</t>
  </si>
  <si>
    <t>HONOR2305056830306</t>
  </si>
  <si>
    <t>HONOR2310102875813</t>
  </si>
  <si>
    <t>HONOR2302163000330</t>
  </si>
  <si>
    <t>HONOR984286676</t>
  </si>
  <si>
    <t>HONOR2411096318471</t>
  </si>
  <si>
    <t>HONOR2408062797105</t>
  </si>
  <si>
    <t>HONOR2309195018560</t>
  </si>
  <si>
    <t>HONOR2205064843364</t>
  </si>
  <si>
    <t>HONOR2310273502083</t>
  </si>
  <si>
    <t>HONOR2304097718183</t>
  </si>
  <si>
    <t>HONOR2401183863349</t>
  </si>
  <si>
    <t>MagicV2</t>
  </si>
  <si>
    <t>HONOR2202143538830</t>
  </si>
  <si>
    <t>HONOR2210047308164</t>
  </si>
  <si>
    <t>HONOR2212162761539</t>
  </si>
  <si>
    <t>HONOR2307267416411</t>
  </si>
  <si>
    <t>HONOR2305127446936</t>
  </si>
  <si>
    <t>HONOR2111077301203</t>
  </si>
  <si>
    <t>HONOR2206226368529</t>
  </si>
  <si>
    <t>HONOR2301207401872</t>
  </si>
  <si>
    <t>anygu</t>
  </si>
  <si>
    <t>HONOR116721083</t>
  </si>
  <si>
    <t>HONOR2307209125938</t>
  </si>
  <si>
    <t>HONOR2202244752416</t>
  </si>
  <si>
    <t>HONOR2305257059770</t>
  </si>
  <si>
    <t>HONOR511152450</t>
  </si>
  <si>
    <t>HONOR2301052149573</t>
  </si>
  <si>
    <t>HONOR2409092337920</t>
  </si>
  <si>
    <t>HONOR2109073706816</t>
  </si>
  <si>
    <t>HONOR2402257244955</t>
  </si>
  <si>
    <t>HONOR2202135911575</t>
  </si>
  <si>
    <t>HONOR2112124040201</t>
  </si>
  <si>
    <t>HONOR2601296054898</t>
  </si>
  <si>
    <t>HONOR2206306832408</t>
  </si>
  <si>
    <t>HONOR2408259819736</t>
  </si>
  <si>
    <t>HONOR2407149880634</t>
  </si>
  <si>
    <t>HONOR2504277249955</t>
  </si>
  <si>
    <t>HONOR2207283442061</t>
  </si>
  <si>
    <t>HONOR2309135827277</t>
  </si>
  <si>
    <t>HONOR2306191356236</t>
  </si>
  <si>
    <t>骤YH</t>
  </si>
  <si>
    <t>HONOR2512308971435</t>
  </si>
  <si>
    <t>HONOR2412212175893</t>
  </si>
  <si>
    <t>HONOR2408314482559</t>
  </si>
  <si>
    <t>姜戈98</t>
  </si>
  <si>
    <t>HONOR2308229080589</t>
  </si>
  <si>
    <t>HONOR2403178491341</t>
  </si>
  <si>
    <t>HONOR2212037696051</t>
  </si>
  <si>
    <t>HONOR2602114392821</t>
  </si>
  <si>
    <t>HONOR2206256157221</t>
  </si>
  <si>
    <t>HONOR2407261661642</t>
  </si>
  <si>
    <t>HONOR2602025252699</t>
  </si>
  <si>
    <t>HONOR2407203997828</t>
  </si>
  <si>
    <t>V6耀</t>
  </si>
  <si>
    <t>HONOR2501239268408</t>
  </si>
  <si>
    <t>HONOR2309159346044</t>
  </si>
  <si>
    <t>HONOR2603159213415</t>
  </si>
  <si>
    <t>HONOR2208083552991</t>
  </si>
  <si>
    <t>HONOR2411225764630</t>
  </si>
  <si>
    <t>HONOR2311055084353</t>
  </si>
  <si>
    <t>HONOR2109158169360</t>
  </si>
  <si>
    <t>HONOR2412065815470</t>
  </si>
  <si>
    <t>HONOR2412132675484</t>
  </si>
  <si>
    <t>HONOR2401182194031</t>
  </si>
  <si>
    <t>HONOR2303133065456</t>
  </si>
  <si>
    <t>HONOR2407307478212</t>
  </si>
  <si>
    <t>HONOR2603189881852</t>
  </si>
  <si>
    <t>HONOR2507291345027</t>
  </si>
  <si>
    <t>HONOR2312305470462</t>
  </si>
  <si>
    <t>HONOR2601046006796</t>
  </si>
  <si>
    <t>HONOR2405207711079</t>
  </si>
  <si>
    <t>HONOR2411302710835</t>
  </si>
  <si>
    <t>HONOR2403258515579</t>
  </si>
  <si>
    <t>HONOR2412094103534</t>
  </si>
  <si>
    <t>HONOR2204273280163</t>
  </si>
  <si>
    <t>HONOR2603163864155</t>
  </si>
  <si>
    <t>XZMTT2012</t>
  </si>
  <si>
    <t>HONOR2411165743807</t>
  </si>
  <si>
    <t>HONOR2308054063255</t>
  </si>
  <si>
    <t>HONOR2307084061506</t>
  </si>
  <si>
    <t>HONOR2409167181128</t>
  </si>
  <si>
    <t>HONOR2603246901943</t>
  </si>
  <si>
    <t>HONOR2602039348279</t>
  </si>
  <si>
    <t>HONOR2603239885529</t>
  </si>
  <si>
    <t>HONOR2511116659609</t>
  </si>
  <si>
    <t>HONOR2201284453453</t>
  </si>
  <si>
    <t>HONOR2310018875280</t>
  </si>
  <si>
    <t>HONOR2305117112623</t>
  </si>
  <si>
    <t>HONOR2606142876810</t>
  </si>
  <si>
    <t>HONOR2201288665534</t>
  </si>
  <si>
    <t>HONOR2603189829224</t>
  </si>
  <si>
    <t>HONOR2307233780228</t>
  </si>
  <si>
    <t>HONOR2412142696441</t>
  </si>
  <si>
    <t>HONOR2402162821929</t>
  </si>
  <si>
    <t>HONOR2504188352011</t>
  </si>
  <si>
    <t>HONOR2503041700189</t>
  </si>
  <si>
    <t>HONOR2412275234872</t>
  </si>
  <si>
    <t>HONOR2305118310608</t>
  </si>
  <si>
    <t>夜行者</t>
  </si>
  <si>
    <t>HONOR2605177799200</t>
  </si>
  <si>
    <t>HONOR2211082859922</t>
  </si>
  <si>
    <t>HONOR2602072070910</t>
  </si>
  <si>
    <t>HONOR2603133261221</t>
  </si>
  <si>
    <t>HONOR2501034365680</t>
  </si>
  <si>
    <t>HONOR2601227060992</t>
  </si>
  <si>
    <t>HONOR2603048478546</t>
  </si>
  <si>
    <t>HONOR2303145265679</t>
  </si>
  <si>
    <t>HONOR2511292162593</t>
  </si>
  <si>
    <t>HONOR728929115</t>
  </si>
  <si>
    <t>HONOR2301014657386</t>
  </si>
  <si>
    <t>HONOR2505201718255</t>
  </si>
  <si>
    <t>HONOR2211279557479</t>
  </si>
  <si>
    <t>HONOR2308182456819</t>
  </si>
  <si>
    <t>HONOR2603135420597</t>
  </si>
  <si>
    <t>HONOR2501066638293</t>
  </si>
  <si>
    <t>HONOR2503095910043</t>
  </si>
  <si>
    <t>HONOR2510229035917</t>
  </si>
  <si>
    <t>HONOR2305263361756</t>
  </si>
  <si>
    <t>HONOR2305289584290</t>
  </si>
  <si>
    <t>HONOR2404295550458</t>
  </si>
  <si>
    <t>HONOR2409212401852</t>
  </si>
  <si>
    <t>HONOR2405242047403</t>
  </si>
  <si>
    <t>HONOR2506095944765</t>
  </si>
  <si>
    <t>HONOR2305311628024</t>
  </si>
  <si>
    <t>HONOR2405228358859</t>
  </si>
  <si>
    <t>HONOR2604174719426</t>
  </si>
  <si>
    <t>HONOR2408211290647</t>
  </si>
  <si>
    <t>HONOR2311031631556</t>
  </si>
  <si>
    <t>HONOR2601066091323</t>
  </si>
  <si>
    <t>数码鲜生阿之</t>
  </si>
  <si>
    <t>HONOR2307313305800</t>
  </si>
  <si>
    <t>HONOR2604062179935</t>
  </si>
  <si>
    <t>HONOR2307216799328</t>
  </si>
  <si>
    <t>HONOR2506079269671</t>
  </si>
  <si>
    <t>HONOR2312263449503</t>
  </si>
  <si>
    <t>HONOR2603152431335</t>
  </si>
  <si>
    <t>HONOR2401251995608</t>
  </si>
  <si>
    <t>HONOR2411135077293</t>
  </si>
  <si>
    <t>HONOR2604084199029</t>
  </si>
  <si>
    <t>HONOR2603206613232</t>
  </si>
  <si>
    <t>HONOR2411099971357</t>
  </si>
  <si>
    <t>HONOR2401197491862</t>
  </si>
  <si>
    <t>HONOR2209213135749</t>
  </si>
  <si>
    <t>HONOR2606031481953</t>
  </si>
  <si>
    <t>HONOR2211236470976</t>
  </si>
  <si>
    <t>Jimmy_0519</t>
  </si>
  <si>
    <t>HONOR2211273330187</t>
  </si>
  <si>
    <t>HONOR2301232144725</t>
  </si>
  <si>
    <t>HONOR2603018665052</t>
  </si>
  <si>
    <t>HONOR2603265650713</t>
  </si>
  <si>
    <t>HONOR2510282967834</t>
  </si>
  <si>
    <t>HONOR2605246496106</t>
  </si>
  <si>
    <t>HONOR2604177093946</t>
  </si>
  <si>
    <t>HONOR2603233557508</t>
  </si>
  <si>
    <t>HONOR2604054020449</t>
  </si>
  <si>
    <t>HONOR2405169626441</t>
  </si>
  <si>
    <t>HONOR2408074788829</t>
  </si>
  <si>
    <t>HONOR2603173433533</t>
  </si>
  <si>
    <t>HONOR2603116671071</t>
  </si>
  <si>
    <t>HONOR2603137481547</t>
  </si>
  <si>
    <t>HONOR2311113452502</t>
  </si>
  <si>
    <t>HONOR2506044103653</t>
  </si>
  <si>
    <t>HONOR2603061028519</t>
  </si>
  <si>
    <t>HONOR2603134815574</t>
  </si>
  <si>
    <t>HONOR2606147651334</t>
  </si>
  <si>
    <t>HONOR2504246738863</t>
  </si>
  <si>
    <t>HONOR2510275891975</t>
  </si>
  <si>
    <t>HONOR2509081981292</t>
  </si>
  <si>
    <t>HONOR2603208713796</t>
  </si>
  <si>
    <t>HONOR2605251359285</t>
  </si>
  <si>
    <t>HONOR2208204990150</t>
  </si>
  <si>
    <t>HONOR2603219695717</t>
  </si>
  <si>
    <t>HONOR2510248462733</t>
  </si>
  <si>
    <t>HONOR2605025805470</t>
  </si>
  <si>
    <t>HONOR2507026930209</t>
  </si>
  <si>
    <t>HONOR2508134742078</t>
  </si>
  <si>
    <t>HONOR2309107218272</t>
  </si>
  <si>
    <t>HONOR2606156250929</t>
  </si>
  <si>
    <t>HONOR2603192303369</t>
  </si>
  <si>
    <t>HONOR2308126573931</t>
  </si>
  <si>
    <t>HONOR2302216765623</t>
  </si>
  <si>
    <t>HONOR2606178832245</t>
  </si>
  <si>
    <t>HONOR2507075620466</t>
  </si>
  <si>
    <t>HONOR2606116756498</t>
  </si>
  <si>
    <t>HONOR2603234936658</t>
  </si>
  <si>
    <t>HONOR2603184814371</t>
  </si>
  <si>
    <t>HONOR2607117763919</t>
  </si>
  <si>
    <t>HONOR2606014100041</t>
  </si>
  <si>
    <t>HONOR2604197534986</t>
  </si>
  <si>
    <t>HONOR2606233186023</t>
  </si>
  <si>
    <t>HONOR2605271804656</t>
  </si>
  <si>
    <t>HONOR2507091493686</t>
  </si>
  <si>
    <t>HONOR2604294098630</t>
  </si>
  <si>
    <t>HONOR2603138252229</t>
  </si>
  <si>
    <t>HONOR2605052982325</t>
  </si>
  <si>
    <t>HONOR2602271011965</t>
  </si>
  <si>
    <t>HONOR770692808</t>
  </si>
  <si>
    <t>HONOR2607034406295</t>
  </si>
  <si>
    <t>HONOR2603247773841</t>
  </si>
  <si>
    <t>HONOR2401043375042</t>
  </si>
  <si>
    <t>HONOR2603133283600</t>
  </si>
  <si>
    <t>HONOR2605229971887</t>
  </si>
  <si>
    <t>HONOR2603131149306</t>
  </si>
  <si>
    <t>HONOR2605056266108</t>
  </si>
  <si>
    <t>HONOR2408251049924</t>
  </si>
  <si>
    <t>HONOR2604115222610</t>
  </si>
  <si>
    <t>HONOR2603194667074</t>
  </si>
  <si>
    <t>HONOR2603145849921</t>
  </si>
  <si>
    <t>HONOR2607122703890</t>
  </si>
  <si>
    <t>HONOR2510226590041</t>
  </si>
  <si>
    <t>HONOR2603133096555</t>
  </si>
  <si>
    <t>HONOR2604047841056</t>
  </si>
  <si>
    <t>HONOR2309092325613</t>
  </si>
  <si>
    <t>HONOR2603202998087</t>
  </si>
  <si>
    <t>HONOR2603134499965</t>
  </si>
  <si>
    <t>HONOR2607082152144</t>
  </si>
  <si>
    <t>HONOR2607234935827</t>
  </si>
  <si>
    <t>HONOR2604033657859</t>
  </si>
  <si>
    <t>HONOR2608011555736</t>
  </si>
  <si>
    <t>HONOR2603176631210</t>
  </si>
  <si>
    <t>HONOR2606197155677</t>
  </si>
  <si>
    <t>HONOR2606148800556</t>
  </si>
  <si>
    <t>HONOR2605231478209</t>
  </si>
  <si>
    <t>HONOR2608024559110</t>
  </si>
  <si>
    <t>HONOR2209263588505</t>
  </si>
  <si>
    <t>HONOR2607279071278</t>
  </si>
  <si>
    <t>HONOR2607045006125</t>
  </si>
  <si>
    <t>HONOR2607173899469</t>
  </si>
  <si>
    <t>HONOR2606213111035</t>
  </si>
  <si>
    <t>HONOR2607034041054</t>
  </si>
  <si>
    <t>HONOR2603203458792</t>
  </si>
  <si>
    <t>HONOR2606209117424</t>
  </si>
  <si>
    <t>HONOR2608053736165</t>
  </si>
  <si>
    <t>HONOR2607037779163</t>
  </si>
  <si>
    <t>HONOR2608094356117</t>
  </si>
  <si>
    <t>HONOR2608101417915</t>
  </si>
  <si>
    <t>【内测招募】荣耀Magic V6 MagicOS 11内测招募活动</t>
  </si>
  <si>
    <t>咔嚓小骑士</t>
  </si>
  <si>
    <t>烛龙春哥</t>
  </si>
  <si>
    <t>KevinLeou</t>
  </si>
  <si>
    <t>一只榴莲芝士</t>
  </si>
  <si>
    <t>w741026lx</t>
  </si>
  <si>
    <t>叶总98</t>
  </si>
  <si>
    <t>HONOR917053078</t>
  </si>
  <si>
    <t>大鸣科技</t>
  </si>
  <si>
    <t>文艺青年康康</t>
  </si>
  <si>
    <t>南搞V</t>
  </si>
  <si>
    <t>落寞落叶</t>
  </si>
  <si>
    <t>crisey</t>
  </si>
  <si>
    <t>LOONG</t>
  </si>
  <si>
    <t>吟魂灬</t>
  </si>
  <si>
    <t>HONOR2202137289775</t>
  </si>
  <si>
    <t>Jacky0112</t>
  </si>
  <si>
    <t>石头爸</t>
  </si>
  <si>
    <t>kobe8he</t>
  </si>
  <si>
    <t>HONOR691131473</t>
  </si>
  <si>
    <t>赖皮杨贰壹</t>
  </si>
  <si>
    <t>寂静海风</t>
  </si>
  <si>
    <t>小董同学Mark</t>
  </si>
  <si>
    <t>我家老李</t>
  </si>
  <si>
    <t>星空的纸飞机STAR</t>
  </si>
  <si>
    <t>悲伤20113</t>
  </si>
  <si>
    <t>JackCCY</t>
  </si>
  <si>
    <t>HONOR2212297774833</t>
  </si>
  <si>
    <t>起源os</t>
  </si>
  <si>
    <t>美少女壮士OOO</t>
  </si>
  <si>
    <t>蜜雪冰麒麟</t>
  </si>
  <si>
    <t>灵城废宅</t>
  </si>
  <si>
    <t>天涯6116</t>
  </si>
  <si>
    <t>观海丨听涛</t>
  </si>
  <si>
    <t>hi迷</t>
  </si>
  <si>
    <t>Gimzo</t>
  </si>
  <si>
    <t>醉卧花丛</t>
  </si>
  <si>
    <t>多情空恋月</t>
  </si>
  <si>
    <t>HONOR2209252770011</t>
  </si>
  <si>
    <t>HONOR104790050</t>
  </si>
  <si>
    <t>btfncsa_ry</t>
  </si>
  <si>
    <t>HONOR2309233974493</t>
  </si>
  <si>
    <t>HONOR2303101824803</t>
  </si>
  <si>
    <t>冰茶咖啡</t>
  </si>
  <si>
    <t>HONOR2208071904373</t>
  </si>
  <si>
    <t>西部拉古油腻大叔</t>
  </si>
  <si>
    <t>Michaelandme</t>
  </si>
  <si>
    <t>极限罗密欧</t>
  </si>
  <si>
    <t>火星没网络</t>
  </si>
  <si>
    <t>HONOR2307203741208</t>
  </si>
  <si>
    <t>HONOR2307202726503</t>
  </si>
  <si>
    <t>耿小胖不想胖</t>
  </si>
  <si>
    <t>HONOR2109127815940</t>
  </si>
  <si>
    <t>HONOR2305113982141</t>
  </si>
  <si>
    <t>张先生M7</t>
  </si>
  <si>
    <t>章汉臣</t>
  </si>
  <si>
    <t>HONOR202429989</t>
  </si>
  <si>
    <t>高尚的虚假</t>
  </si>
  <si>
    <t>HONOR2204273893039</t>
  </si>
  <si>
    <t>HONOR2112173097316</t>
  </si>
  <si>
    <t>HONOR2308056031543</t>
  </si>
  <si>
    <t>HONOR408684690</t>
  </si>
  <si>
    <t>凌霄公子</t>
  </si>
  <si>
    <t>Yw權</t>
  </si>
  <si>
    <t>HONOR2602024712160</t>
  </si>
  <si>
    <t>HONOR2307226870922</t>
  </si>
  <si>
    <t>过气的弃舰</t>
  </si>
  <si>
    <t>HONOR2307117686183</t>
  </si>
  <si>
    <t>图心谱</t>
  </si>
  <si>
    <t>yunswsxu</t>
  </si>
  <si>
    <t>星辰没大海</t>
  </si>
  <si>
    <t>聿明雪儿</t>
  </si>
  <si>
    <t>HONOR2205039482176</t>
  </si>
  <si>
    <t>HONOR2209308384266</t>
  </si>
  <si>
    <t>HONOR2401122885374</t>
  </si>
  <si>
    <t>HONOR2208191084618</t>
  </si>
  <si>
    <t>佛系大神之神</t>
  </si>
  <si>
    <t>HONOR2204067825301</t>
  </si>
  <si>
    <t>去有风的地方吧</t>
  </si>
  <si>
    <t>HONOR2602036767946</t>
  </si>
  <si>
    <t>HONOR2202162601518</t>
  </si>
  <si>
    <t>五十米深岚</t>
  </si>
  <si>
    <t>HONOR2402263739696</t>
  </si>
  <si>
    <t>大小哈哈</t>
  </si>
  <si>
    <t>HONOR2204037159713</t>
  </si>
  <si>
    <t>HONOR2304128830934</t>
  </si>
  <si>
    <t>HONOR939226417</t>
  </si>
  <si>
    <t>吻丿无痕</t>
  </si>
  <si>
    <t>扶我青云上</t>
  </si>
  <si>
    <t>科技叶涵</t>
  </si>
  <si>
    <t>悦夏之风</t>
  </si>
  <si>
    <t>末夏初秋</t>
  </si>
  <si>
    <t>玫瑰可以么</t>
  </si>
  <si>
    <t>HONOR2109259683596</t>
  </si>
  <si>
    <t>HONOR2208176025590</t>
  </si>
  <si>
    <t>HONOR182822485</t>
  </si>
  <si>
    <t>谢海鑫111</t>
  </si>
  <si>
    <t>HONOR2407219917031</t>
  </si>
  <si>
    <t>HONOR2112289673182</t>
  </si>
  <si>
    <t>一点微笑1314</t>
  </si>
  <si>
    <t>FM龚建昆</t>
  </si>
  <si>
    <t>magic6RS</t>
  </si>
  <si>
    <t>HONOR197945768</t>
  </si>
  <si>
    <t>HONOR2410201682152</t>
  </si>
  <si>
    <t>抚剑听风眠</t>
  </si>
  <si>
    <t>HONOR2203132309114</t>
  </si>
  <si>
    <t>HONOR2205254438846</t>
  </si>
  <si>
    <t>HONOR2208219047804</t>
  </si>
  <si>
    <t>白崎BQ</t>
  </si>
  <si>
    <t>HONOR2301029241134</t>
  </si>
  <si>
    <t>HONOR2402046142849</t>
  </si>
  <si>
    <t>HONOR2304045258062</t>
  </si>
  <si>
    <t>峻秀Jun</t>
  </si>
  <si>
    <t>风嗄啊</t>
  </si>
  <si>
    <t>HONOR2303182021425</t>
  </si>
  <si>
    <t>HONOR2208106306139</t>
  </si>
  <si>
    <t>HONOR2112213221623</t>
  </si>
  <si>
    <t>随缘略略略</t>
  </si>
  <si>
    <t>HONOR2207312917045</t>
  </si>
  <si>
    <t>Bo荷丶</t>
  </si>
  <si>
    <t>HONOR2308099275054</t>
  </si>
  <si>
    <t>倾深不负流年</t>
  </si>
  <si>
    <t>HONOR2303076101560</t>
  </si>
  <si>
    <t>HONOR359955268</t>
  </si>
  <si>
    <t>HONOR2204048568018</t>
  </si>
  <si>
    <t>享评测</t>
  </si>
  <si>
    <t>康小康丶</t>
  </si>
  <si>
    <t>HONOR2211237042405</t>
  </si>
  <si>
    <t>HONOR2404144936019</t>
  </si>
  <si>
    <t>黄金的太阳</t>
  </si>
  <si>
    <t>HONOR2204016342590</t>
  </si>
  <si>
    <t>峰哥Bset</t>
  </si>
  <si>
    <t>HONOR2203123797825</t>
  </si>
  <si>
    <t>HONOR2307214784698</t>
  </si>
  <si>
    <t>HONOR985013953</t>
  </si>
  <si>
    <t>HONOR2306228091482</t>
  </si>
  <si>
    <t>HONOR550471544</t>
  </si>
  <si>
    <t>HONOR2202128143697</t>
  </si>
  <si>
    <t>HONOR2307233551345</t>
  </si>
  <si>
    <t>HONOR2402135392297</t>
  </si>
  <si>
    <t>刘宇鹏2333</t>
  </si>
  <si>
    <t>HONOR2407292259164</t>
  </si>
  <si>
    <t>huafen781248714</t>
  </si>
  <si>
    <t>年轻的杰克JK</t>
  </si>
  <si>
    <t>Fuy4</t>
  </si>
  <si>
    <t>匡师兄</t>
  </si>
  <si>
    <t>HONOR2110023801051</t>
  </si>
  <si>
    <t>HONOR2402043820056</t>
  </si>
  <si>
    <t>HONOR2205213697014</t>
  </si>
  <si>
    <t>HONOR2211235703383</t>
  </si>
  <si>
    <t>zzhhoou</t>
  </si>
  <si>
    <t>铂沄铂沄</t>
  </si>
  <si>
    <t>小坤少爷</t>
  </si>
  <si>
    <t>HONOR2204124700405</t>
  </si>
  <si>
    <t>尔冬晨926</t>
  </si>
  <si>
    <t>HONOR2309223030517</t>
  </si>
  <si>
    <t>HONOR2409252603195</t>
  </si>
  <si>
    <t>HONOR2303256204733</t>
  </si>
  <si>
    <t>迷死特鄒</t>
  </si>
  <si>
    <t>HONOR2508311831378</t>
  </si>
  <si>
    <t>传说中潮爆</t>
  </si>
  <si>
    <t>HONOR2208104795060</t>
  </si>
  <si>
    <t>金金金子</t>
  </si>
  <si>
    <t>HONOR2209114688333</t>
  </si>
  <si>
    <t>HONOR2204281180587</t>
  </si>
  <si>
    <t>YanF丶</t>
  </si>
  <si>
    <t>HONOR2212052131125</t>
  </si>
  <si>
    <t>cospmf</t>
  </si>
  <si>
    <t>HONOR2305263666128</t>
  </si>
  <si>
    <t>HONOR2301276418009</t>
  </si>
  <si>
    <t>HONOR2306229967493</t>
  </si>
  <si>
    <t>HONOR2205119332528</t>
  </si>
  <si>
    <t>Ai他叫輕拾</t>
  </si>
  <si>
    <t>huafans01250663749</t>
  </si>
  <si>
    <t>w的太阳</t>
  </si>
  <si>
    <t>HONOR2310013882334</t>
  </si>
  <si>
    <t>HONOR2409152648589</t>
  </si>
  <si>
    <t>HONOR2401118525608</t>
  </si>
  <si>
    <t>HONOR2307288986089</t>
  </si>
  <si>
    <t>HONOR2304166325260</t>
  </si>
  <si>
    <t>HONOR2303114822662</t>
  </si>
  <si>
    <t>HONOR2601041606942</t>
  </si>
  <si>
    <t>HONOR2207191180740</t>
  </si>
  <si>
    <t>HONOR2403108580983</t>
  </si>
  <si>
    <t>HONOR2308184004480</t>
  </si>
  <si>
    <t>HONOR2408162015373</t>
  </si>
  <si>
    <t>冬过无痕</t>
  </si>
  <si>
    <t>HONOR2201241359743</t>
  </si>
  <si>
    <t>HONOR2204248644744</t>
  </si>
  <si>
    <t>东北在逃烤冷面</t>
  </si>
  <si>
    <t>白芷丶王不留行</t>
  </si>
  <si>
    <t>HONOR2305167560081</t>
  </si>
  <si>
    <t>HONOR2303074444457</t>
  </si>
  <si>
    <t>HONOR2308294724360</t>
  </si>
  <si>
    <t>唐大业</t>
  </si>
  <si>
    <t>HONOR2208117600611</t>
  </si>
  <si>
    <t>HONOR2605243839594</t>
  </si>
  <si>
    <t>HONOR2307217073307</t>
  </si>
  <si>
    <t>HONOR2410299218077</t>
  </si>
  <si>
    <t>HONOR2205046513399</t>
  </si>
  <si>
    <t>快乐相伴</t>
  </si>
  <si>
    <t>HONOR2303226257724</t>
  </si>
  <si>
    <t>HONOR2204227738847</t>
  </si>
  <si>
    <t>HONOR2208107669449</t>
  </si>
  <si>
    <t>HONOR2307217039598</t>
  </si>
  <si>
    <t>八一人</t>
  </si>
  <si>
    <t>HONOR2207192125434</t>
  </si>
  <si>
    <t>HONOR2210041067157</t>
  </si>
  <si>
    <t>HONOR2302165763315</t>
  </si>
  <si>
    <t>惊鹤昆仑</t>
  </si>
  <si>
    <t>HONOR2407216371888</t>
  </si>
  <si>
    <t>HONOR2210146956621</t>
  </si>
  <si>
    <t>HONOR610875072</t>
  </si>
  <si>
    <t>HONOR2212136082387</t>
  </si>
  <si>
    <t>HONOR2204104012387</t>
  </si>
  <si>
    <t>HONOR2204136039245</t>
  </si>
  <si>
    <t>HONOR2201199878662</t>
  </si>
  <si>
    <t>HONOR2302275516637</t>
  </si>
  <si>
    <t>HONOR2209054418597</t>
  </si>
  <si>
    <t>HONOR2303295125656</t>
  </si>
  <si>
    <t>HONOR2202121375004</t>
  </si>
  <si>
    <t>吃鱼的猫001</t>
  </si>
  <si>
    <t>HONOR2208055936806</t>
  </si>
  <si>
    <t>李三元ing</t>
  </si>
  <si>
    <t>宏腾牧业</t>
  </si>
  <si>
    <t>HONOR2402022026649</t>
  </si>
  <si>
    <t>HONOR2303238814236</t>
  </si>
  <si>
    <t>HONOR2301235966323</t>
  </si>
  <si>
    <t>HONOR2311079049153</t>
  </si>
  <si>
    <t>深海幽蓝1</t>
  </si>
  <si>
    <t>HONOR2111255338697</t>
  </si>
  <si>
    <t>HONOR2305213334426</t>
  </si>
  <si>
    <t>HONOR2307211425161</t>
  </si>
  <si>
    <t>HONOR811265186</t>
  </si>
  <si>
    <t>HONOR2602016023191</t>
  </si>
  <si>
    <t>HONOR2304212252938</t>
  </si>
  <si>
    <t>毕竟是靖哥哥</t>
  </si>
  <si>
    <t>HONOR2303105316583</t>
  </si>
  <si>
    <t>HONOR2209182293423</t>
  </si>
  <si>
    <t>HONOR2307125737838</t>
  </si>
  <si>
    <t>HONOR2307107214929</t>
  </si>
  <si>
    <t>史前黑粉</t>
  </si>
  <si>
    <t>HONOR2310081502162</t>
  </si>
  <si>
    <t>HONOR2408307804646</t>
  </si>
  <si>
    <t>HONOR2408149475481</t>
  </si>
  <si>
    <t>HONOR2208176988371</t>
  </si>
  <si>
    <t>HONOR2311294180204</t>
  </si>
  <si>
    <t>HONOR2305229187005</t>
  </si>
  <si>
    <t>HONOR2203064298313</t>
  </si>
  <si>
    <t>HONOR2203304910062</t>
  </si>
  <si>
    <t>江阴沈公子</t>
  </si>
  <si>
    <t>HONOR2304031144371</t>
  </si>
  <si>
    <t>煮饭种菜</t>
  </si>
  <si>
    <t>HONOR2110129203922</t>
  </si>
  <si>
    <t>HONOR2204238839669</t>
  </si>
  <si>
    <t>HONOR2206161342115</t>
  </si>
  <si>
    <t>HONOR2303271819850</t>
  </si>
  <si>
    <t>billychanghk</t>
  </si>
  <si>
    <t>HONOR2305307784325</t>
  </si>
  <si>
    <t>朝着太阳微笑</t>
  </si>
  <si>
    <t>HONOR2110253004569</t>
  </si>
  <si>
    <t>AlanYiu</t>
  </si>
  <si>
    <t>HONOR2301319327138</t>
  </si>
  <si>
    <t>HONOR2209171413484</t>
  </si>
  <si>
    <t>HONOR2301228327001</t>
  </si>
  <si>
    <t>HONOR2204046894913</t>
  </si>
  <si>
    <t>达不溜歪可又</t>
  </si>
  <si>
    <t>淇淇0831</t>
  </si>
  <si>
    <t>HONOR887339745</t>
  </si>
  <si>
    <t>HONOR2202076725950</t>
  </si>
  <si>
    <t>HONOR2212011660497</t>
  </si>
  <si>
    <t>HONOR2409265258679</t>
  </si>
  <si>
    <t>HONOR2208069559392</t>
  </si>
  <si>
    <t>HONOR2203212486340</t>
  </si>
  <si>
    <t>HONOR2211219743796</t>
  </si>
  <si>
    <t>乂安易安</t>
  </si>
  <si>
    <t>小耀学长</t>
  </si>
  <si>
    <t>HONOR2210193528057</t>
  </si>
  <si>
    <t>HONOR2110045263207</t>
  </si>
  <si>
    <t>HONOR2411083985263</t>
  </si>
  <si>
    <t>HONOR625452865</t>
  </si>
  <si>
    <t>HONOR2112215449312</t>
  </si>
  <si>
    <t>HONOR2205144729335</t>
  </si>
  <si>
    <t>HONOR2110319134695</t>
  </si>
  <si>
    <t>HONOR2310036219838</t>
  </si>
  <si>
    <t>HONOR2304083903862</t>
  </si>
  <si>
    <t>HONOR2203319606233</t>
  </si>
  <si>
    <t>HONOR2209101100809</t>
  </si>
  <si>
    <t>HONOR2303196503454</t>
  </si>
  <si>
    <t>HONOR2111132970732</t>
  </si>
  <si>
    <t>HONOR2205158718739</t>
  </si>
  <si>
    <t>HONOR2304173438008</t>
  </si>
  <si>
    <t>HONOR2310043705697</t>
  </si>
  <si>
    <t>HONOR2502053896289</t>
  </si>
  <si>
    <t>HONOR2211123218857</t>
  </si>
  <si>
    <t>HONOR914985241</t>
  </si>
  <si>
    <t>qewpqewp</t>
  </si>
  <si>
    <t>爱发呆的摩羯喵</t>
  </si>
  <si>
    <t>王桂宾</t>
  </si>
  <si>
    <t>HONOR2302281883757</t>
  </si>
  <si>
    <t>HONOR2211246754103</t>
  </si>
  <si>
    <t>HONOR2307308895157</t>
  </si>
  <si>
    <t>财源广进ABC</t>
  </si>
  <si>
    <t>HONOR2306267922878</t>
  </si>
  <si>
    <t>昵称已经有主人了</t>
  </si>
  <si>
    <t>Superstar丶wins</t>
  </si>
  <si>
    <t>HONOR840344398</t>
  </si>
  <si>
    <t>HONOR2303223349668</t>
  </si>
  <si>
    <t>HONOR2204269709246</t>
  </si>
  <si>
    <t>HONOR621781801</t>
  </si>
  <si>
    <t>HONOR2201103854156</t>
  </si>
  <si>
    <t>HONOR2208169851367</t>
  </si>
  <si>
    <t>GraysonHubert</t>
  </si>
  <si>
    <t>HONOR2208264802257</t>
  </si>
  <si>
    <t>HONOR2307218689539</t>
  </si>
  <si>
    <t>HONOR2308257024429</t>
  </si>
  <si>
    <t>HONOR2201272028660</t>
  </si>
  <si>
    <t>星轨夔</t>
  </si>
  <si>
    <t>HONOR2109287736270</t>
  </si>
  <si>
    <t>HONOR2111128849284</t>
  </si>
  <si>
    <t>染夏QAQ</t>
  </si>
  <si>
    <t>HONOR364196048</t>
  </si>
  <si>
    <t>HONOR2309027038652</t>
  </si>
  <si>
    <t>HONOR2301182289389</t>
  </si>
  <si>
    <t>HONOR2211236327816</t>
  </si>
  <si>
    <t>HONOR2207123355895</t>
  </si>
  <si>
    <t>HONOR910804795</t>
  </si>
  <si>
    <t>HONOR2309177775385</t>
  </si>
  <si>
    <t>Sunshine</t>
  </si>
  <si>
    <t>HONOR2308245861172</t>
  </si>
  <si>
    <t>HONOR2310037858181</t>
  </si>
  <si>
    <t>HONOR2505142175757</t>
  </si>
  <si>
    <t>HONOR192164119</t>
  </si>
  <si>
    <t>HONOR2205079575102</t>
  </si>
  <si>
    <t>HONOR2502272963428</t>
  </si>
  <si>
    <t>HONOR2403105336365</t>
  </si>
  <si>
    <t>huafans01185220717</t>
  </si>
  <si>
    <t>HONOR2307212938321</t>
  </si>
  <si>
    <t>HONOR2401077720809</t>
  </si>
  <si>
    <t>HONOR2407149587889</t>
  </si>
  <si>
    <t>HONOR2208105008988</t>
  </si>
  <si>
    <t>HONOR2208109360089</t>
  </si>
  <si>
    <t>HONOR2409019965847</t>
  </si>
  <si>
    <t>许国荣爸爸</t>
  </si>
  <si>
    <t>HONOR2208206551328</t>
  </si>
  <si>
    <t>猫不爱睡觉</t>
  </si>
  <si>
    <t>运满乾坤</t>
  </si>
  <si>
    <t>HONOR2401203172871</t>
  </si>
  <si>
    <t>小辛XZhe</t>
  </si>
  <si>
    <t>HONOR2305228348314</t>
  </si>
  <si>
    <t>默水蓝</t>
  </si>
  <si>
    <t>HONOR2307038639756</t>
  </si>
  <si>
    <t>HONOR2603221065081</t>
  </si>
  <si>
    <t>HONOR2210069338273</t>
  </si>
  <si>
    <t>酸辣的橙子</t>
  </si>
  <si>
    <t>HONOR2309231369205</t>
  </si>
  <si>
    <t>HONOR2404143464130</t>
  </si>
  <si>
    <t>主题分享</t>
  </si>
  <si>
    <t>HONOR2206179047523</t>
  </si>
  <si>
    <t>大宝1997</t>
  </si>
  <si>
    <t>HONOR2303138940332</t>
  </si>
  <si>
    <t>HONOR2304088833755</t>
  </si>
  <si>
    <t>HONOR2311089795689</t>
  </si>
  <si>
    <t>HONOR2204183225392</t>
  </si>
  <si>
    <t>nowhere176</t>
  </si>
  <si>
    <t>HONOR2408188498949</t>
  </si>
  <si>
    <t>HONOR2206143393489</t>
  </si>
  <si>
    <t>HONOR2401208939806</t>
  </si>
  <si>
    <t>HONOR2204055255476</t>
  </si>
  <si>
    <t>别人的老公121</t>
  </si>
  <si>
    <t>鹏哥唉</t>
  </si>
  <si>
    <t>HONOR2207022858487</t>
  </si>
  <si>
    <t>HONOR2304055652902</t>
  </si>
  <si>
    <t>HONOR2406153929791</t>
  </si>
  <si>
    <t>HONOR2201112165838</t>
  </si>
  <si>
    <t>HONOR2307143811045</t>
  </si>
  <si>
    <t>木易杨0409</t>
  </si>
  <si>
    <t>HONOR2301142599461</t>
  </si>
  <si>
    <t>zhangxing302</t>
  </si>
  <si>
    <t>HONOR2310206486822</t>
  </si>
  <si>
    <t>凌鼎圣风</t>
  </si>
  <si>
    <t>HONOR2409286389129</t>
  </si>
  <si>
    <t>HONOR2201221577293</t>
  </si>
  <si>
    <t>HONOR2206075122532</t>
  </si>
  <si>
    <t>billy3y</t>
  </si>
  <si>
    <t>HONOR2307114686034</t>
  </si>
  <si>
    <t>HONOR2301308846051</t>
  </si>
  <si>
    <t>HONOR2208077325505</t>
  </si>
  <si>
    <t>恰逢其时遇见你</t>
  </si>
  <si>
    <t>HONOR2202226180967</t>
  </si>
  <si>
    <t>探索者之海南分探</t>
  </si>
  <si>
    <t>HONOR2306092552884</t>
  </si>
  <si>
    <t>AtomVi</t>
  </si>
  <si>
    <t>HONOR2112234352620</t>
  </si>
  <si>
    <t>小霸王睿睿</t>
  </si>
  <si>
    <t>HONOR103497187</t>
  </si>
  <si>
    <t>HONOR2204204738939</t>
  </si>
  <si>
    <t>HONOR2311113659256</t>
  </si>
  <si>
    <t>HONOR2204287641997</t>
  </si>
  <si>
    <t>HONOR2211251999148</t>
  </si>
  <si>
    <t>HONOR2308015776705</t>
  </si>
  <si>
    <t>HONOR2204088076161</t>
  </si>
  <si>
    <t>HONOR2401199682953</t>
  </si>
  <si>
    <t>HONOR2302153656995</t>
  </si>
  <si>
    <t>HONOR2212293209311</t>
  </si>
  <si>
    <t>yuan1017</t>
  </si>
  <si>
    <t>小伙子雷西</t>
  </si>
  <si>
    <t>HONOR2206025323389</t>
  </si>
  <si>
    <t>HONOR2304269004281</t>
  </si>
  <si>
    <t>HONOR2412306489437</t>
  </si>
  <si>
    <t>HONOR2201299573225</t>
  </si>
  <si>
    <t>HONOR2407289195946</t>
  </si>
  <si>
    <t>郭富民强</t>
  </si>
  <si>
    <t>HONOR2602025992308</t>
  </si>
  <si>
    <t>HONOR2207092235751</t>
  </si>
  <si>
    <t>HONOR2403093752758</t>
  </si>
  <si>
    <t>HONOR2111023410299</t>
  </si>
  <si>
    <t>宝爷不爱动</t>
  </si>
  <si>
    <t>HONOR2210144353012</t>
  </si>
  <si>
    <t>HONOR2605316067240</t>
  </si>
  <si>
    <t>HONOR2402134949253</t>
  </si>
  <si>
    <t>HONOR2411197211712</t>
  </si>
  <si>
    <t>HONOR2305301580030</t>
  </si>
  <si>
    <t>HONOR2402179563768</t>
  </si>
  <si>
    <t>HONOR2212257915349</t>
  </si>
  <si>
    <t>HONOR662902479</t>
  </si>
  <si>
    <t>HONOR2309172758373</t>
  </si>
  <si>
    <t>LeonChrisID</t>
  </si>
  <si>
    <t>HONOR2208286510702</t>
  </si>
  <si>
    <t>HONOR2207222241696</t>
  </si>
  <si>
    <t>HONOR2303257748751</t>
  </si>
  <si>
    <t>HONOR2211244882770</t>
  </si>
  <si>
    <t>HONOR2411218054373</t>
  </si>
  <si>
    <t>HONOR2402212579909</t>
  </si>
  <si>
    <t>HONOR2204055148111</t>
  </si>
  <si>
    <t>HONOR2401118181271</t>
  </si>
  <si>
    <t>曹先生的手机</t>
  </si>
  <si>
    <t>冷雨行</t>
  </si>
  <si>
    <t>HONOR2303115445661</t>
  </si>
  <si>
    <t>HONOR2212131838011</t>
  </si>
  <si>
    <t>HONOR2304196292006</t>
  </si>
  <si>
    <t>HONOR2307217665743</t>
  </si>
  <si>
    <t>HONOR2206062520962</t>
  </si>
  <si>
    <t>李多鱼</t>
  </si>
  <si>
    <t>HONOR2304299842770</t>
  </si>
  <si>
    <t>HONOR2203015958463</t>
  </si>
  <si>
    <t>信仰下的孤独</t>
  </si>
  <si>
    <t>HONOR2307052839486</t>
  </si>
  <si>
    <t>HONOR854842826</t>
  </si>
  <si>
    <t>HONOR601435889</t>
  </si>
  <si>
    <t>HONOR2401254535535</t>
  </si>
  <si>
    <t>HONOR2203111233093</t>
  </si>
  <si>
    <t>HONOR2302273902150</t>
  </si>
  <si>
    <t>老演员了</t>
  </si>
  <si>
    <t>HONOR2112309853376</t>
  </si>
  <si>
    <t>HONOR2312222210019</t>
  </si>
  <si>
    <t>HONOR2303063124055</t>
  </si>
  <si>
    <t>HONOR2309282904552</t>
  </si>
  <si>
    <t>HONOR2311072867933</t>
  </si>
  <si>
    <t>jimj158</t>
  </si>
  <si>
    <t>HONOR2312274779074</t>
  </si>
  <si>
    <t>HONOR2302103478363</t>
  </si>
  <si>
    <t>HONOR2303032075634</t>
  </si>
  <si>
    <t>山姥切国广</t>
  </si>
  <si>
    <t>huafans01242842566</t>
  </si>
  <si>
    <t>HONOR2412136778575</t>
  </si>
  <si>
    <t>HONOR2307037372508</t>
  </si>
  <si>
    <t>HONOR2407191600310</t>
  </si>
  <si>
    <t>HONOR2203262779069</t>
  </si>
  <si>
    <t>HONOR2310263842378</t>
  </si>
  <si>
    <t>HONOR2112249369503</t>
  </si>
  <si>
    <t>HONOR2304243470916</t>
  </si>
  <si>
    <t>HONOR2601048504841</t>
  </si>
  <si>
    <t>HONOR2308065475362</t>
  </si>
  <si>
    <t>HONOR327285268</t>
  </si>
  <si>
    <t>HONOR2309169147310</t>
  </si>
  <si>
    <t>HONOR2303149524053</t>
  </si>
  <si>
    <t>HONOR2308083283526</t>
  </si>
  <si>
    <t>HONOR2406246392332</t>
  </si>
  <si>
    <t>HONOR775176671</t>
  </si>
  <si>
    <t>一边走一边爱</t>
  </si>
  <si>
    <t>HONOR2307171135539</t>
  </si>
  <si>
    <t>HONOR2301141610003</t>
  </si>
  <si>
    <t>HONOR2405217013649</t>
  </si>
  <si>
    <t>HONOR2208091810103</t>
  </si>
  <si>
    <t>HONOR804912809</t>
  </si>
  <si>
    <t>HONOR2307195795437</t>
  </si>
  <si>
    <t>HONOR2207109352870</t>
  </si>
  <si>
    <t>雷霆微光</t>
  </si>
  <si>
    <t>辰熙摄影</t>
  </si>
  <si>
    <t>HONOR2508019974573</t>
  </si>
  <si>
    <t>HONOR2206299502735</t>
  </si>
  <si>
    <t>HONOR2505161491945</t>
  </si>
  <si>
    <t>HONOR2405251395267</t>
  </si>
  <si>
    <t>pb5224617</t>
  </si>
  <si>
    <t>HONOR2310097974579</t>
  </si>
  <si>
    <t>HONOR579664303</t>
  </si>
  <si>
    <t>妙透123</t>
  </si>
  <si>
    <t>HONOR2302222337250</t>
  </si>
  <si>
    <t>HONOR2306203686409</t>
  </si>
  <si>
    <t>HONOR2210174318057</t>
  </si>
  <si>
    <t>天马行空zj</t>
  </si>
  <si>
    <t>98Town</t>
  </si>
  <si>
    <t>HONOR2401187967899</t>
  </si>
  <si>
    <t>HONOR2403205466907</t>
  </si>
  <si>
    <t>Koracy</t>
  </si>
  <si>
    <t>HONOR2305039791281</t>
  </si>
  <si>
    <t>HONOR2303118637404</t>
  </si>
  <si>
    <t>HONOR2202243140994</t>
  </si>
  <si>
    <t>HONOR2509084474224</t>
  </si>
  <si>
    <t>HONOR2502129620757</t>
  </si>
  <si>
    <t>HONOR2210294281724</t>
  </si>
  <si>
    <t>走在风中</t>
  </si>
  <si>
    <t>guogang99</t>
  </si>
  <si>
    <t>xlp1225</t>
  </si>
  <si>
    <t>HONOR2211227529814</t>
  </si>
  <si>
    <t>HONOR2308189083997</t>
  </si>
  <si>
    <t>HONOR2304297576345</t>
  </si>
  <si>
    <t>HONOR2309206669964</t>
  </si>
  <si>
    <t>HONOR2406126248808</t>
  </si>
  <si>
    <t>HONOR2506299673821</t>
  </si>
  <si>
    <t>HONOR2403245618194</t>
  </si>
  <si>
    <t>HONOR2310165125456</t>
  </si>
  <si>
    <t>HONOR2312256699306</t>
  </si>
  <si>
    <t>HONOR2410018622099</t>
  </si>
  <si>
    <t>HONOR2203252236507</t>
  </si>
  <si>
    <t>mnnex</t>
  </si>
  <si>
    <t>HONOR653402335</t>
  </si>
  <si>
    <t>HONOR2307201656718</t>
  </si>
  <si>
    <t>HONOR2208079909098</t>
  </si>
  <si>
    <t>HONOR2212247765522</t>
  </si>
  <si>
    <t>鸦儿崖</t>
  </si>
  <si>
    <t>HONOR2212134096446</t>
  </si>
  <si>
    <t>HONOR2308272844129</t>
  </si>
  <si>
    <t>HONOR2210095464086</t>
  </si>
  <si>
    <t>HONOR666676264</t>
  </si>
  <si>
    <t>跑不动的涵总</t>
  </si>
  <si>
    <t>HONOR2203204587993</t>
  </si>
  <si>
    <t>HONOR2410016783776</t>
  </si>
  <si>
    <t>磊磊哥们</t>
  </si>
  <si>
    <t>HONOR2205019986018</t>
  </si>
  <si>
    <t>HONOR2311053576322</t>
  </si>
  <si>
    <t>認知M</t>
  </si>
  <si>
    <t>HONOR2407231333789</t>
  </si>
  <si>
    <t>HONOR2307162861487</t>
  </si>
  <si>
    <t>HONOR2204105331726</t>
  </si>
  <si>
    <t>DanielCadream</t>
  </si>
  <si>
    <t>HONOR2407232878651</t>
  </si>
  <si>
    <t>HONOR2206038525760</t>
  </si>
  <si>
    <t>HONOR2302011673737</t>
  </si>
  <si>
    <t>HONOR884732012</t>
  </si>
  <si>
    <t>HONOR2303105392215</t>
  </si>
  <si>
    <t>HONOR2507248577199</t>
  </si>
  <si>
    <t>HONOR2211245902033</t>
  </si>
  <si>
    <t>酷溜轮滑</t>
  </si>
  <si>
    <t>HONOR2404297683307</t>
  </si>
  <si>
    <t>HONOR2404241569688</t>
  </si>
  <si>
    <t>HONOR2301093273763</t>
  </si>
  <si>
    <t>默默DZW</t>
  </si>
  <si>
    <t>HONOR2602039668091</t>
  </si>
  <si>
    <t>HONOR2202099292206</t>
  </si>
  <si>
    <t>HONOR2411244979253</t>
  </si>
  <si>
    <t>huafans0171778855</t>
  </si>
  <si>
    <t>HONOR2205107404627</t>
  </si>
  <si>
    <t>HONOR2209079467434</t>
  </si>
  <si>
    <t>HONOR2304164904568</t>
  </si>
  <si>
    <t>HONOR2412096848296</t>
  </si>
  <si>
    <t>HONOR2405316819620</t>
  </si>
  <si>
    <t>HONOR2205083472842</t>
  </si>
  <si>
    <t>HONOR2308137842488</t>
  </si>
  <si>
    <t>HONOR2109021476733</t>
  </si>
  <si>
    <t>就是A66</t>
  </si>
  <si>
    <t>HONOR2204074121288</t>
  </si>
  <si>
    <t>HONOR2401098810609</t>
  </si>
  <si>
    <t>HONOR2303167439480</t>
  </si>
  <si>
    <t>HONOR2211187268227</t>
  </si>
  <si>
    <t>HONOR2208154228859</t>
  </si>
  <si>
    <t>HONOR893826380</t>
  </si>
  <si>
    <t>HONOR2110041838230</t>
  </si>
  <si>
    <t>HONOR2308131560903</t>
  </si>
  <si>
    <t>HONOR2207197151408</t>
  </si>
  <si>
    <t>HONOR2409304561599</t>
  </si>
  <si>
    <t>HONOR2109197950542</t>
  </si>
  <si>
    <t>HONOR2303287224006</t>
  </si>
  <si>
    <t>HONOR2312276903018</t>
  </si>
  <si>
    <t>HONOR2303113547145</t>
  </si>
  <si>
    <t>HONOR2306176845348</t>
  </si>
  <si>
    <t>先生姓黄丶</t>
  </si>
  <si>
    <t>HONOR2408256317681</t>
  </si>
  <si>
    <t>HONOR2307202475999</t>
  </si>
  <si>
    <t>HONOR2304186423805</t>
  </si>
  <si>
    <t>HONOR2601186223619</t>
  </si>
  <si>
    <t>HONOR2310173837365</t>
  </si>
  <si>
    <t>HONOR2110056195379</t>
  </si>
  <si>
    <t>佑大人</t>
  </si>
  <si>
    <t>HONOR2203026925552</t>
  </si>
  <si>
    <t>HONOR2309038871477</t>
  </si>
  <si>
    <t>HONOR2303196275048</t>
  </si>
  <si>
    <t>HONOR2211274021090</t>
  </si>
  <si>
    <t>HONOR2211274335910</t>
  </si>
  <si>
    <t>HONOR2307223680406</t>
  </si>
  <si>
    <t>HONOR2307137119234</t>
  </si>
  <si>
    <t>HONOR2110031595311</t>
  </si>
  <si>
    <t>HONOR2207023190493</t>
  </si>
  <si>
    <t>飘渺烟斗</t>
  </si>
  <si>
    <t>HONOR2211304564788</t>
  </si>
  <si>
    <t>HONOR2303126861659</t>
  </si>
  <si>
    <t>HONOR2307123107159</t>
  </si>
  <si>
    <t>HONOR2307205591515</t>
  </si>
  <si>
    <t>HONOR2306109283140</t>
  </si>
  <si>
    <t>HONOR2109178042878</t>
  </si>
  <si>
    <t>HONOR2309206384564</t>
  </si>
  <si>
    <t>HONOR2109034166329</t>
  </si>
  <si>
    <t>HONOR2408087326319</t>
  </si>
  <si>
    <t>HONOR2403241636942</t>
  </si>
  <si>
    <t>HONOR2308179291231</t>
  </si>
  <si>
    <t>HSG118</t>
  </si>
  <si>
    <t>HONOR2310149442372</t>
  </si>
  <si>
    <t>wzdoctor</t>
  </si>
  <si>
    <t>HONOR2308193883064</t>
  </si>
  <si>
    <t>HONOR2303097952971</t>
  </si>
  <si>
    <t>HONOR256370673</t>
  </si>
  <si>
    <t>HONOR2310143712907</t>
  </si>
  <si>
    <t>HONOR2201193617482</t>
  </si>
  <si>
    <t>HONOR868514986</t>
  </si>
  <si>
    <t>HONOR2311099210031</t>
  </si>
  <si>
    <t>HONOR2411087030732</t>
  </si>
  <si>
    <t>鲍东泉</t>
  </si>
  <si>
    <t>HONOR2504139536179</t>
  </si>
  <si>
    <t>乔治小可爱i</t>
  </si>
  <si>
    <t>HONOR2501218348944</t>
  </si>
  <si>
    <t>HONOR2407173550957</t>
  </si>
  <si>
    <t>HONOR2303222424519</t>
  </si>
  <si>
    <t>HONOR2401234620459</t>
  </si>
  <si>
    <t>HONOR2201225823243</t>
  </si>
  <si>
    <t>HONOR2302088497007</t>
  </si>
  <si>
    <t>HONOR2306113918258</t>
  </si>
  <si>
    <t>HONOR2404248344083</t>
  </si>
  <si>
    <t>HONOR2204208640666</t>
  </si>
  <si>
    <t>HONOR2111238892246</t>
  </si>
  <si>
    <t>温度先森</t>
  </si>
  <si>
    <t>HONOR2211275171185</t>
  </si>
  <si>
    <t>HONOR2305094326528</t>
  </si>
  <si>
    <t>HONOR2308259219286</t>
  </si>
  <si>
    <t>HONOR2303101675642</t>
  </si>
  <si>
    <t>岛屿行者</t>
  </si>
  <si>
    <t>HONOR2606077475144</t>
  </si>
  <si>
    <t>HONOR2305017164088</t>
  </si>
  <si>
    <t>HONOR2307029847421</t>
  </si>
  <si>
    <t>HONOR2501025537852</t>
  </si>
  <si>
    <t>HONOR2211301976013</t>
  </si>
  <si>
    <t>HONOR2210191348163</t>
  </si>
  <si>
    <t>HONOR2307236922741</t>
  </si>
  <si>
    <t>M71麦道</t>
  </si>
  <si>
    <t>王大豆同学</t>
  </si>
  <si>
    <t>1H丶L</t>
  </si>
  <si>
    <t>HONOR2309161806736</t>
  </si>
  <si>
    <t>TommyZiAng</t>
  </si>
  <si>
    <t>HONOR2303196850053</t>
  </si>
  <si>
    <t>HONOR2304159428605</t>
  </si>
  <si>
    <t>HONOR2401183652144</t>
  </si>
  <si>
    <t>GODONLYKNOWS</t>
  </si>
  <si>
    <t>HONOR2302187466697</t>
  </si>
  <si>
    <t>HONOR2312232877276</t>
  </si>
  <si>
    <t>HONOR2205132269679</t>
  </si>
  <si>
    <t>HONOR2403196998050</t>
  </si>
  <si>
    <t>HONOR163486290</t>
  </si>
  <si>
    <t>HONOR2401286762026</t>
  </si>
  <si>
    <t>HONOR2111063090806</t>
  </si>
  <si>
    <t>HONOR2206101947646</t>
  </si>
  <si>
    <t>HONOR2110286494564</t>
  </si>
  <si>
    <t>HONOR2206152690761</t>
  </si>
  <si>
    <t>HONOR2204231228618</t>
  </si>
  <si>
    <t>HONOR2312157639613</t>
  </si>
  <si>
    <t>HONOR2309038293577</t>
  </si>
  <si>
    <t>HONOR2402088462828</t>
  </si>
  <si>
    <t>HONOR2312288170957</t>
  </si>
  <si>
    <t>黄先嗓到处溜</t>
  </si>
  <si>
    <t>HONOR2309011322076</t>
  </si>
  <si>
    <t>HONOR2411304418314</t>
  </si>
  <si>
    <t>HONOR2303122539683</t>
  </si>
  <si>
    <t>HONOR2305124263255</t>
  </si>
  <si>
    <t>HONOR2307074649363</t>
  </si>
  <si>
    <t>HONOR2308217022692</t>
  </si>
  <si>
    <t>HONOR2308217856679</t>
  </si>
  <si>
    <t>骑不动的小400</t>
  </si>
  <si>
    <t>HONOR2501055857152</t>
  </si>
  <si>
    <t>HONOR2311136876328</t>
  </si>
  <si>
    <t>HONOR2307043508566</t>
  </si>
  <si>
    <t>HONOR2202228663208</t>
  </si>
  <si>
    <t>WJ0108</t>
  </si>
  <si>
    <t>HONOR249529649</t>
  </si>
  <si>
    <t>HONOR2309102375378</t>
  </si>
  <si>
    <t>HONOR2308312984980</t>
  </si>
  <si>
    <t>HONOR2307146004108</t>
  </si>
  <si>
    <t>StephenYoung</t>
  </si>
  <si>
    <t>HONOR2407192553461</t>
  </si>
  <si>
    <t>HONOR2211254800850</t>
  </si>
  <si>
    <t>HONOR2303168181134</t>
  </si>
  <si>
    <t>HONOR2110039754165</t>
  </si>
  <si>
    <t>HONOR2402107535226</t>
  </si>
  <si>
    <t>HONOR2204304354961</t>
  </si>
  <si>
    <t>奥德赛混动</t>
  </si>
  <si>
    <t>HONOR2404042158652</t>
  </si>
  <si>
    <t>HONOR2303111668015</t>
  </si>
  <si>
    <t>HONOR2401177812069</t>
  </si>
  <si>
    <t>HONOR2304245095301</t>
  </si>
  <si>
    <t>不渡不渡</t>
  </si>
  <si>
    <t>HONOR2510148788208</t>
  </si>
  <si>
    <t>HONOR2206078626727</t>
  </si>
  <si>
    <t>HONOR2303148701585</t>
  </si>
  <si>
    <t>HONOR2303174862858</t>
  </si>
  <si>
    <t>HONOR2308117035256</t>
  </si>
  <si>
    <t>HONOR2209194918827</t>
  </si>
  <si>
    <t>HONOR2407201788061</t>
  </si>
  <si>
    <t>HONOR2204291634919</t>
  </si>
  <si>
    <t>HONOR2306233140934</t>
  </si>
  <si>
    <t>HONOR2304049853287</t>
  </si>
  <si>
    <t>HONOR2211199930383</t>
  </si>
  <si>
    <t>岩茶骨</t>
  </si>
  <si>
    <t>HONOR2301305932891</t>
  </si>
  <si>
    <t>泰山林</t>
  </si>
  <si>
    <t>HONOR2111134822482</t>
  </si>
  <si>
    <t>HONOR2303069168507</t>
  </si>
  <si>
    <t>HONOR2111018693724</t>
  </si>
  <si>
    <t>HONOR2410252783936</t>
  </si>
  <si>
    <t>HONOR2310177726577</t>
  </si>
  <si>
    <t>HONOR2507177588854</t>
  </si>
  <si>
    <t>HONOR606062322</t>
  </si>
  <si>
    <t>HONOR2401049566325</t>
  </si>
  <si>
    <t>HONOR790871206</t>
  </si>
  <si>
    <t>HONOR2205086431310</t>
  </si>
  <si>
    <t>HONOR2208309548561</t>
  </si>
  <si>
    <t>HONOR2109231829503</t>
  </si>
  <si>
    <t>HONOR2407211559613</t>
  </si>
  <si>
    <t>HONOR2308084531673</t>
  </si>
  <si>
    <t>HONOR2302207656309</t>
  </si>
  <si>
    <t>HONOR2307124409579</t>
  </si>
  <si>
    <t>HONOR2201188840691</t>
  </si>
  <si>
    <t>王公子2046</t>
  </si>
  <si>
    <t>HONOR2206066782695</t>
  </si>
  <si>
    <t>HONOR2303138821786</t>
  </si>
  <si>
    <t>HONOR2407312985882</t>
  </si>
  <si>
    <t>HONOR2308287151613</t>
  </si>
  <si>
    <t>HONOR2204252427125</t>
  </si>
  <si>
    <t>HONOR648766597</t>
  </si>
  <si>
    <t>HONOR2407212487630</t>
  </si>
  <si>
    <t>HONOR2311126121667</t>
  </si>
  <si>
    <t>HONOR2301269198365</t>
  </si>
  <si>
    <t>HONOR2201232745258</t>
  </si>
  <si>
    <t>HONOR2407041120129</t>
  </si>
  <si>
    <t>HONOR2303102636960</t>
  </si>
  <si>
    <t>HONOR2208181479236</t>
  </si>
  <si>
    <t>HONOR2212042972480</t>
  </si>
  <si>
    <t>HONOR2208203355189</t>
  </si>
  <si>
    <t>HONOR2306035741038</t>
  </si>
  <si>
    <t>HONOR2201227536745</t>
  </si>
  <si>
    <t>HONOR2207035872058</t>
  </si>
  <si>
    <t>HONOR389187655</t>
  </si>
  <si>
    <t>HONOR2309263701103</t>
  </si>
  <si>
    <t>军仔Nike</t>
  </si>
  <si>
    <t>HONOR2508156356991</t>
  </si>
  <si>
    <t>HONOR2303106847172</t>
  </si>
  <si>
    <t>HONOR2306285876374</t>
  </si>
  <si>
    <t>HONOR2201265161985</t>
  </si>
  <si>
    <t>HONOR2501083348632</t>
  </si>
  <si>
    <t>HONOR2403219478100</t>
  </si>
  <si>
    <t>叫什么</t>
  </si>
  <si>
    <t>HONOR2303223880013</t>
  </si>
  <si>
    <t>HONOR2510284736401</t>
  </si>
  <si>
    <t>HONOR2109193380009</t>
  </si>
  <si>
    <t>LiangJM_</t>
  </si>
  <si>
    <t>HONOR2401176625495</t>
  </si>
  <si>
    <t>HONOR2502283369589</t>
  </si>
  <si>
    <t>HONOR2306275820867</t>
  </si>
  <si>
    <t>HONOR2405281554196</t>
  </si>
  <si>
    <t>HONOR2402061442351</t>
  </si>
  <si>
    <t>HONOR2409284555672</t>
  </si>
  <si>
    <t>初体验</t>
  </si>
  <si>
    <t>HONOR2303139693861</t>
  </si>
  <si>
    <t>HONOR2309202281562</t>
  </si>
  <si>
    <t>HONOR2307112333284</t>
  </si>
  <si>
    <t>HONOR2411074580114</t>
  </si>
  <si>
    <t>HONOR2201305093315</t>
  </si>
  <si>
    <t>HONOR2408046406351</t>
  </si>
  <si>
    <t>HONOR2512147811121</t>
  </si>
  <si>
    <t>HONOR2209101642056</t>
  </si>
  <si>
    <t>HONOR2401103886623</t>
  </si>
  <si>
    <t>HONOR2503035567122</t>
  </si>
  <si>
    <t>HONOR2306118795098</t>
  </si>
  <si>
    <t>HONOR2407267651516</t>
  </si>
  <si>
    <t>HONOR2303244182284</t>
  </si>
  <si>
    <t>HONOR2302136377775</t>
  </si>
  <si>
    <t>HONOR2304058916701</t>
  </si>
  <si>
    <t>人生路上</t>
  </si>
  <si>
    <t>HONOR2307018302109</t>
  </si>
  <si>
    <t>HONOR2507221174299</t>
  </si>
  <si>
    <t>HONOR2411014834987</t>
  </si>
  <si>
    <t>HONOR2303139848021</t>
  </si>
  <si>
    <t>萧yy</t>
  </si>
  <si>
    <t>HONOR2502209098514</t>
  </si>
  <si>
    <t>HONOR2109292081354</t>
  </si>
  <si>
    <t>张云尨</t>
  </si>
  <si>
    <t>HONOR2401219591604</t>
  </si>
  <si>
    <t>HONOR2402129067530</t>
  </si>
  <si>
    <t>HONOR2206114169017</t>
  </si>
  <si>
    <t>HONOR2303167637434</t>
  </si>
  <si>
    <t>wckr080706</t>
  </si>
  <si>
    <t>HONOR2507147112612</t>
  </si>
  <si>
    <t>HONOR2502072521400</t>
  </si>
  <si>
    <t>HONOR2602034795820</t>
  </si>
  <si>
    <t>HONOR2409059568488</t>
  </si>
  <si>
    <t>HONOR2304117658511</t>
  </si>
  <si>
    <t>HONOR2403223557376</t>
  </si>
  <si>
    <t>HONOR2204183841247</t>
  </si>
  <si>
    <t>DeDe</t>
  </si>
  <si>
    <t>华粉哥儿们</t>
  </si>
  <si>
    <t>HONOR2307019162483</t>
  </si>
  <si>
    <t>HONOR2304117166137</t>
  </si>
  <si>
    <t>taikong</t>
  </si>
  <si>
    <t>HONOR2301143871122</t>
  </si>
  <si>
    <t>HONOR2309209456685</t>
  </si>
  <si>
    <t>HONOR2412017357676</t>
  </si>
  <si>
    <t>HONOR2411119401539</t>
  </si>
  <si>
    <t>HONOR2301111680833</t>
  </si>
  <si>
    <t>HONOR2306267408710</t>
  </si>
  <si>
    <t>HONOR2308169781417</t>
  </si>
  <si>
    <t>HONOR2409174420291</t>
  </si>
  <si>
    <t>乐清徐大爷</t>
  </si>
  <si>
    <t>HONOR902626242</t>
  </si>
  <si>
    <t>HONOR2410289397095</t>
  </si>
  <si>
    <t>HONOR2306306288218</t>
  </si>
  <si>
    <t>HONOR2401233688037</t>
  </si>
  <si>
    <t>NicolasAzi</t>
  </si>
  <si>
    <t>HONOR2301213865234</t>
  </si>
  <si>
    <t>HONOR2204035520659</t>
  </si>
  <si>
    <t>离园之火</t>
  </si>
  <si>
    <t>huafans01318011758</t>
  </si>
  <si>
    <t>HONOR2403103245516</t>
  </si>
  <si>
    <t>HONOR2411022293424</t>
  </si>
  <si>
    <t>HONOR2403259725077</t>
  </si>
  <si>
    <t>HONOR2310047190765</t>
  </si>
  <si>
    <t>HONOR2109174105020</t>
  </si>
  <si>
    <t>HONOR2212176145138</t>
  </si>
  <si>
    <t>HONOR2412086302113</t>
  </si>
  <si>
    <t>HONOR2110058965334</t>
  </si>
  <si>
    <t>HONOR2507131105201</t>
  </si>
  <si>
    <t>HONOR2212213872602</t>
  </si>
  <si>
    <t>HONOR2307213953075</t>
  </si>
  <si>
    <t>HONOR2203204597918</t>
  </si>
  <si>
    <t>HONOR2307291073719</t>
  </si>
  <si>
    <t>HONOR2312292030419</t>
  </si>
  <si>
    <t>大木屋的梦想</t>
  </si>
  <si>
    <t>HONOR2305204173061</t>
  </si>
  <si>
    <t>HONOR2408214058930</t>
  </si>
  <si>
    <t>HONOR2306171715303</t>
  </si>
  <si>
    <t>HONOR2203049769495</t>
  </si>
  <si>
    <t>HONOR2310186174209</t>
  </si>
  <si>
    <t>HONOR2402253246617</t>
  </si>
  <si>
    <t>HONOR2501284010731</t>
  </si>
  <si>
    <t>HONOR2210103995139</t>
  </si>
  <si>
    <t>HONOR2405034576048</t>
  </si>
  <si>
    <t>HONOR2212318312479</t>
  </si>
  <si>
    <t>HONOR2309195617035</t>
  </si>
  <si>
    <t>HONOR2311218716788</t>
  </si>
  <si>
    <t>HONOR2309018720212</t>
  </si>
  <si>
    <t>HONOR263282168</t>
  </si>
  <si>
    <t>HONOR2206042559483</t>
  </si>
  <si>
    <t>HONOR2304185548672</t>
  </si>
  <si>
    <t>lyj06666</t>
  </si>
  <si>
    <t>HONOR2407194819974</t>
  </si>
  <si>
    <t>HONOR2401108107843</t>
  </si>
  <si>
    <t>HONOR2401287485092</t>
  </si>
  <si>
    <t>HONOR2401185976751</t>
  </si>
  <si>
    <t>HONOR2406231962190</t>
  </si>
  <si>
    <t>阿布灬的幸福生活</t>
  </si>
  <si>
    <t>HONOR2209013691782</t>
  </si>
  <si>
    <t>HONOR2309269803917</t>
  </si>
  <si>
    <t>007andy007</t>
  </si>
  <si>
    <t>HONOR2212028384340</t>
  </si>
  <si>
    <t>HONOR2201205690754</t>
  </si>
  <si>
    <t>HONOR2501017900749</t>
  </si>
  <si>
    <t>HONOR451480167</t>
  </si>
  <si>
    <t>HONOR2205312734539</t>
  </si>
  <si>
    <t>HONOR2403207625510</t>
  </si>
  <si>
    <t>HONOR2410244194287</t>
  </si>
  <si>
    <t>HONOR2211288474280</t>
  </si>
  <si>
    <t>HONOR2311051498479</t>
  </si>
  <si>
    <t>HONOR2308075384828</t>
  </si>
  <si>
    <t>SivenZhao</t>
  </si>
  <si>
    <t>HONOR469956593</t>
  </si>
  <si>
    <t>HONOR2309148830530</t>
  </si>
  <si>
    <t>HONOR2301301313528</t>
  </si>
  <si>
    <t>HONOR2507178859401</t>
  </si>
  <si>
    <t>HONOR2211306851694</t>
  </si>
  <si>
    <t>HONOR2403048485984</t>
  </si>
  <si>
    <t>HONOR2305046505513</t>
  </si>
  <si>
    <t>HONOR2403087173077</t>
  </si>
  <si>
    <t>HONOR2208171244768</t>
  </si>
  <si>
    <t>HONOR2502211648081</t>
  </si>
  <si>
    <t>HONOR2401283995207</t>
  </si>
  <si>
    <t>HONOR412972588</t>
  </si>
  <si>
    <t>刘谨韬</t>
  </si>
  <si>
    <t>HONOR2307104929410</t>
  </si>
  <si>
    <t>HONOR2212118942728</t>
  </si>
  <si>
    <t>HONOR2303076415728</t>
  </si>
  <si>
    <t>HONOR2306073124629</t>
  </si>
  <si>
    <t>HONOR2407196910201</t>
  </si>
  <si>
    <t>HONOR623678086</t>
  </si>
  <si>
    <t>HONOR2208057997478</t>
  </si>
  <si>
    <t>阳光明媚风和日丽的天气</t>
  </si>
  <si>
    <t>HONOR2303279665735</t>
  </si>
  <si>
    <t>HONOR2411086657120</t>
  </si>
  <si>
    <t>HONOR2404143994445</t>
  </si>
  <si>
    <t>魔术9RS</t>
  </si>
  <si>
    <t>HONOR2307267404843</t>
  </si>
  <si>
    <t>HONOR2307248486379</t>
  </si>
  <si>
    <t>HONOR2404137007283</t>
  </si>
  <si>
    <t>HONOR2312144122487</t>
  </si>
  <si>
    <t>HONOR2303277628998</t>
  </si>
  <si>
    <t>HONOR2407194079817</t>
  </si>
  <si>
    <t>HONOR2401208226780</t>
  </si>
  <si>
    <t>HONOR2409123895786</t>
  </si>
  <si>
    <t>HONOR2204227780599</t>
  </si>
  <si>
    <t>HONOR2307224542095</t>
  </si>
  <si>
    <t>HONOR341096050</t>
  </si>
  <si>
    <t>HONOR2401268936657</t>
  </si>
  <si>
    <t>HONOR2303108706580</t>
  </si>
  <si>
    <t>比较幽默</t>
  </si>
  <si>
    <t>HONOR2303249553941</t>
  </si>
  <si>
    <t>HONOR2202278054197</t>
  </si>
  <si>
    <t>HONOR575757531</t>
  </si>
  <si>
    <t>HONOR2409244421026</t>
  </si>
  <si>
    <t>HONOR2212296539757</t>
  </si>
  <si>
    <t>HONOR2204157371230</t>
  </si>
  <si>
    <t>HONOR2309054778000</t>
  </si>
  <si>
    <t>HONOR2308194702543</t>
  </si>
  <si>
    <t>李怡丁真的</t>
  </si>
  <si>
    <t>HONOR2305088751954</t>
  </si>
  <si>
    <t>HONOR2411166522550</t>
  </si>
  <si>
    <t>HONOR2403196205673</t>
  </si>
  <si>
    <t>HONOR2208222669908</t>
  </si>
  <si>
    <t>HONOR2211157377973</t>
  </si>
  <si>
    <t>HONOR2206036891484</t>
  </si>
  <si>
    <t>leungdw</t>
  </si>
  <si>
    <t>HONOR2208072968130</t>
  </si>
  <si>
    <t>HONOR2303076590005</t>
  </si>
  <si>
    <t>HONOR2201236248791</t>
  </si>
  <si>
    <t>HONOR2401021458163</t>
  </si>
  <si>
    <t>HONOR2212104161697</t>
  </si>
  <si>
    <t>HONOR2310216587355</t>
  </si>
  <si>
    <t>HONOR2201273926532</t>
  </si>
  <si>
    <t>HONOR2402171361055</t>
  </si>
  <si>
    <t>HONOR2412084490903</t>
  </si>
  <si>
    <t>HONOR2308076674077</t>
  </si>
  <si>
    <t>HONOR2210312414408</t>
  </si>
  <si>
    <t>HONOR2308136160643</t>
  </si>
  <si>
    <t>HONOR2204245476933</t>
  </si>
  <si>
    <t>HONOR2403248763038</t>
  </si>
  <si>
    <t>HONOR2405136674287</t>
  </si>
  <si>
    <t>wzb</t>
  </si>
  <si>
    <t>HONOR2210155613503</t>
  </si>
  <si>
    <t>HONOR137102769</t>
  </si>
  <si>
    <t>HONOR2205239602059</t>
  </si>
  <si>
    <t>奔跑的小蜗牛</t>
  </si>
  <si>
    <t>HONOR2410206367520</t>
  </si>
  <si>
    <t>旗耀盛世</t>
  </si>
  <si>
    <t>HONOR2303157545809</t>
  </si>
  <si>
    <t>HONOR2303139727659</t>
  </si>
  <si>
    <t>HONOR2209204395378</t>
  </si>
  <si>
    <t>HONOR2209127308599</t>
  </si>
  <si>
    <t>HONOR2408155367572</t>
  </si>
  <si>
    <t>HONOR2310197695379</t>
  </si>
  <si>
    <t>HONOR2407061739173</t>
  </si>
  <si>
    <t>HONOR2211265673187</t>
  </si>
  <si>
    <t>小锐同学</t>
  </si>
  <si>
    <t>HONOR2407054424286</t>
  </si>
  <si>
    <t>HONOR2401038000410</t>
  </si>
  <si>
    <t>HONOR2507189934384</t>
  </si>
  <si>
    <t>HONOR2212241561499</t>
  </si>
  <si>
    <t>HONOR2303056697483</t>
  </si>
  <si>
    <t>HONOR2504209856360</t>
  </si>
  <si>
    <t>HONOR170859270</t>
  </si>
  <si>
    <t>HONOR2401141967958</t>
  </si>
  <si>
    <t>HONOR2111058972295</t>
  </si>
  <si>
    <t>HONOR2411104789502</t>
  </si>
  <si>
    <t>HONOR2205075737774</t>
  </si>
  <si>
    <t>HONOR2412033485585</t>
  </si>
  <si>
    <t>HONOR2307209654409</t>
  </si>
  <si>
    <t>HONOR2109096491680</t>
  </si>
  <si>
    <t>HONOR2212143988200</t>
  </si>
  <si>
    <t>HONOR2412168864264</t>
  </si>
  <si>
    <t>HONOR2401185222092</t>
  </si>
  <si>
    <t>HONOR2408176655660</t>
  </si>
  <si>
    <t>HONOR2205153340743</t>
  </si>
  <si>
    <t>HONOR2408044142893</t>
  </si>
  <si>
    <t>HONOR2409108365639</t>
  </si>
  <si>
    <t>HONOR2211245650519</t>
  </si>
  <si>
    <t>HONOR2310029141973</t>
  </si>
  <si>
    <t>HONOR2112216114910</t>
  </si>
  <si>
    <t>MY大何</t>
  </si>
  <si>
    <t>HONOR2409073225012</t>
  </si>
  <si>
    <t>HONOR843500122</t>
  </si>
  <si>
    <t>666666时光</t>
  </si>
  <si>
    <t>HONOR2212091393749</t>
  </si>
  <si>
    <t>HONOR2307276385614</t>
  </si>
  <si>
    <t>HONOR2307118683862</t>
  </si>
  <si>
    <t>HONOR2401241957802</t>
  </si>
  <si>
    <t>HONOR2412274417628</t>
  </si>
  <si>
    <t>BimmerTT</t>
  </si>
  <si>
    <t>HONOR2411072967490</t>
  </si>
  <si>
    <t>HONOR2303223089451</t>
  </si>
  <si>
    <t>HONOR2308185891037</t>
  </si>
  <si>
    <t>谜团团</t>
  </si>
  <si>
    <t>HONOR2407143252732</t>
  </si>
  <si>
    <t>HONOR2410319458030</t>
  </si>
  <si>
    <t>HONOR2407192285519</t>
  </si>
  <si>
    <t>小马哥pluto</t>
  </si>
  <si>
    <t>HONOR2401246815784</t>
  </si>
  <si>
    <t>HONOR2407029502971</t>
  </si>
  <si>
    <t>HONOR2109258443164</t>
  </si>
  <si>
    <t>HONOR2209224205498</t>
  </si>
  <si>
    <t>HONOR2206125448848</t>
  </si>
  <si>
    <t>HONOR2201186914315</t>
  </si>
  <si>
    <t>HONOR2408111266988</t>
  </si>
  <si>
    <t>HONOR2402028735061</t>
  </si>
  <si>
    <t>HONOR2412076695186</t>
  </si>
  <si>
    <t>HONOR2503319457216</t>
  </si>
  <si>
    <t>HONOR2411281140942</t>
  </si>
  <si>
    <t>牛波一皮袄亮</t>
  </si>
  <si>
    <t>娜娜莉</t>
  </si>
  <si>
    <t>HONOR2308191785160</t>
  </si>
  <si>
    <t>HONOR2509093503881</t>
  </si>
  <si>
    <t>HONOR2411081091587</t>
  </si>
  <si>
    <t>HONOR2602035933949</t>
  </si>
  <si>
    <t>言语不自由取名也不自由</t>
  </si>
  <si>
    <t>HONOR2407041095420</t>
  </si>
  <si>
    <t>HONOR2407316465285</t>
  </si>
  <si>
    <t>HONOR2109223331020</t>
  </si>
  <si>
    <t>HONOR2411089561775</t>
  </si>
  <si>
    <t>HONOR2405306618541</t>
  </si>
  <si>
    <t>HONOR2208239465689</t>
  </si>
  <si>
    <t>HONOR2201232349772</t>
  </si>
  <si>
    <t>HONOR2303188808192</t>
  </si>
  <si>
    <t>HONOR2408076038948</t>
  </si>
  <si>
    <t>HONOR2307285393214</t>
  </si>
  <si>
    <t>HONOR2509146944909</t>
  </si>
  <si>
    <t>HONOR2312228237796</t>
  </si>
  <si>
    <t>HONOR2112231677305</t>
  </si>
  <si>
    <t>花魁ii</t>
  </si>
  <si>
    <t>HONOR2312248852110</t>
  </si>
  <si>
    <t>HONOR2111062510357</t>
  </si>
  <si>
    <t>HONOR2206302137422</t>
  </si>
  <si>
    <t>HONOR2204019263478</t>
  </si>
  <si>
    <t>HONOR2304099918822</t>
  </si>
  <si>
    <t>情绪价值拉满</t>
  </si>
  <si>
    <t>HONOR2412189312917</t>
  </si>
  <si>
    <t>HONOR2506226943491</t>
  </si>
  <si>
    <t>HONOR2309233068098</t>
  </si>
  <si>
    <t>Lacce</t>
  </si>
  <si>
    <t>HONOR2307142781782</t>
  </si>
  <si>
    <t>曹筅森</t>
  </si>
  <si>
    <t>HONOR2203115804040</t>
  </si>
  <si>
    <t>HONOR2511199504283</t>
  </si>
  <si>
    <t>HONOR2204075046262</t>
  </si>
  <si>
    <t>HONOR2401029109532</t>
  </si>
  <si>
    <t>HONOR2307269073931</t>
  </si>
  <si>
    <t>HONOR2204096751999</t>
  </si>
  <si>
    <t>HONOR2405227035877</t>
  </si>
  <si>
    <t>HONOR2402227873681</t>
  </si>
  <si>
    <t>HONOR2407226507005</t>
  </si>
  <si>
    <t>HONOR2402062860642</t>
  </si>
  <si>
    <t>HONOR2110046766701</t>
  </si>
  <si>
    <t>HONOR2407132122809</t>
  </si>
  <si>
    <t>HONOR2212028144231</t>
  </si>
  <si>
    <t>HONOR2305286367895</t>
  </si>
  <si>
    <t>HONOR2311084161550</t>
  </si>
  <si>
    <t>HONOR2211205278337</t>
  </si>
  <si>
    <t>HONOR2203209952722</t>
  </si>
  <si>
    <t>HONOR2307258508498</t>
  </si>
  <si>
    <t>HONOR2303046012518</t>
  </si>
  <si>
    <t>HONOR2109113894282</t>
  </si>
  <si>
    <t>huafans01306471435</t>
  </si>
  <si>
    <t>JasonLi</t>
  </si>
  <si>
    <t>HONOR2211207659435</t>
  </si>
  <si>
    <t>HONOR2307032830524</t>
  </si>
  <si>
    <t>HONOR2309206238213</t>
  </si>
  <si>
    <t>HONOR2403242891303</t>
  </si>
  <si>
    <t>HONOR395476193</t>
  </si>
  <si>
    <t>HONOR2605177169899</t>
  </si>
  <si>
    <t>HONOR2304046924630</t>
  </si>
  <si>
    <t>Juesting</t>
  </si>
  <si>
    <t>HONOR2505187948734</t>
  </si>
  <si>
    <t>HONOR2503148466964</t>
  </si>
  <si>
    <t>HONOR2411258606623</t>
  </si>
  <si>
    <t>YY191</t>
  </si>
  <si>
    <t>HONOR2411161481142</t>
  </si>
  <si>
    <t>HONOR2310032459632</t>
  </si>
  <si>
    <t>HONOR2405041283081</t>
  </si>
  <si>
    <t>HONOR2410285841110</t>
  </si>
  <si>
    <t>HONOR988246675</t>
  </si>
  <si>
    <t>HONOR2309086919532</t>
  </si>
  <si>
    <t>HONOR2412086621094</t>
  </si>
  <si>
    <t>HONOR2405227735640</t>
  </si>
  <si>
    <t>HONOR2402011011783</t>
  </si>
  <si>
    <t>HONOR2407206030016</t>
  </si>
  <si>
    <t>大咖范儿</t>
  </si>
  <si>
    <t>HONOR2409097499255</t>
  </si>
  <si>
    <t>HONOR2204032521335</t>
  </si>
  <si>
    <t>HONOR2111197653997</t>
  </si>
  <si>
    <t>HONOR2308042520691</t>
  </si>
  <si>
    <t>HONOR2411262758800</t>
  </si>
  <si>
    <t>joedong1805</t>
  </si>
  <si>
    <t>HONOR2305244890436</t>
  </si>
  <si>
    <t>HONOR2303102271967</t>
  </si>
  <si>
    <t>HONOR2201043795659</t>
  </si>
  <si>
    <t>HONOR2408287811602</t>
  </si>
  <si>
    <t>HONOR2412037614779</t>
  </si>
  <si>
    <t>HONOR2307291850681</t>
  </si>
  <si>
    <t>HONOR2507042372768</t>
  </si>
  <si>
    <t>HONOR2410071172256</t>
  </si>
  <si>
    <t>HONOR2403021115819</t>
  </si>
  <si>
    <t>HONOR2408286190953</t>
  </si>
  <si>
    <t>HONOR2407178492675</t>
  </si>
  <si>
    <t>HONOR2301143499733</t>
  </si>
  <si>
    <t>HONOR2411103001362</t>
  </si>
  <si>
    <t>HONOR2405317877245</t>
  </si>
  <si>
    <t>HONOR2511058197997</t>
  </si>
  <si>
    <t>HONOR2307168881755</t>
  </si>
  <si>
    <t>HONOR2412061100473</t>
  </si>
  <si>
    <t>HONOR435053269</t>
  </si>
  <si>
    <t>HONOR2408012908313</t>
  </si>
  <si>
    <t>HONOR448060203</t>
  </si>
  <si>
    <t>findjoy</t>
  </si>
  <si>
    <t>HONOR2207172773082</t>
  </si>
  <si>
    <t>HONOR2411123442296</t>
  </si>
  <si>
    <t>HONOR2409269597957</t>
  </si>
  <si>
    <t>HONOR2201185126495</t>
  </si>
  <si>
    <t>HONOR2212052246383</t>
  </si>
  <si>
    <t>HONOR2207064978744</t>
  </si>
  <si>
    <t>HONOR2401084867404</t>
  </si>
  <si>
    <t>HONOR2308127868721</t>
  </si>
  <si>
    <t>HONOR2501028028718</t>
  </si>
  <si>
    <t>HONOR2410267770216</t>
  </si>
  <si>
    <t>HONOR2308038950026</t>
  </si>
  <si>
    <t>HONOR2303108241466</t>
  </si>
  <si>
    <t>HONOR2407212824017</t>
  </si>
  <si>
    <t>HONOR2301159639636</t>
  </si>
  <si>
    <t>HONOR2402179376866</t>
  </si>
  <si>
    <t>水墨南山</t>
  </si>
  <si>
    <t>HONOR2310226733334</t>
  </si>
  <si>
    <t>HONOR2307098972724</t>
  </si>
  <si>
    <t>HONOR2212072236878</t>
  </si>
  <si>
    <t>HONOR2312171873532</t>
  </si>
  <si>
    <t>HONOR584331983</t>
  </si>
  <si>
    <t>HONOR2304187103043</t>
  </si>
  <si>
    <t>HONOR2205082990401</t>
  </si>
  <si>
    <t>HONOR2507102134952</t>
  </si>
  <si>
    <t>HONOR2404147981849</t>
  </si>
  <si>
    <t>HONOR2402175170926</t>
  </si>
  <si>
    <t>HONOR2408114211211</t>
  </si>
  <si>
    <t>wuyang</t>
  </si>
  <si>
    <t>HONOR2302061936372</t>
  </si>
  <si>
    <t>HONOR2409224110492</t>
  </si>
  <si>
    <t>MrJie621</t>
  </si>
  <si>
    <t>HONOR2404028721327</t>
  </si>
  <si>
    <t>HONOR2308104707144</t>
  </si>
  <si>
    <t>HONOR660355362</t>
  </si>
  <si>
    <t>HONOR2403224962218</t>
  </si>
  <si>
    <t>HONOR650373721</t>
  </si>
  <si>
    <t>HONOR2312181068323</t>
  </si>
  <si>
    <t>HONOR2402101907196</t>
  </si>
  <si>
    <t>HONOR2302096523848</t>
  </si>
  <si>
    <t>HONOR2501244397315</t>
  </si>
  <si>
    <t>HONOR656078095</t>
  </si>
  <si>
    <t>HONOR2308177095509</t>
  </si>
  <si>
    <t>HONOR2303124563183</t>
  </si>
  <si>
    <t>HONOR2403206603992</t>
  </si>
  <si>
    <t>HONOR2301089979362</t>
  </si>
  <si>
    <t>HONOR2412231758089</t>
  </si>
  <si>
    <t>HONOR2311037594376</t>
  </si>
  <si>
    <t>HONOR2501088268954</t>
  </si>
  <si>
    <t>HONOR2201271732843</t>
  </si>
  <si>
    <t>HONOR2410319259471</t>
  </si>
  <si>
    <t>HONOR2407081583885</t>
  </si>
  <si>
    <t>HONOR2412249458941</t>
  </si>
  <si>
    <t>HONOR2310229010641</t>
  </si>
  <si>
    <t>晚风挽炊烟</t>
  </si>
  <si>
    <t>HONOR2303066807688</t>
  </si>
  <si>
    <t>HONOR2501233147724</t>
  </si>
  <si>
    <t>HONOR2509039691126</t>
  </si>
  <si>
    <t>HONOR2306092364273</t>
  </si>
  <si>
    <t>HONOR2404104414664</t>
  </si>
  <si>
    <t>HONOR2307022433466</t>
  </si>
  <si>
    <t>HONOR2208103960997</t>
  </si>
  <si>
    <t>HONOR2407191973171</t>
  </si>
  <si>
    <t>HONOR2501088947081</t>
  </si>
  <si>
    <t>HONOR2301288630386</t>
  </si>
  <si>
    <t>HONOR2209248754588</t>
  </si>
  <si>
    <t>HONOR2208318407777</t>
  </si>
  <si>
    <t>HONOR2110264978159</t>
  </si>
  <si>
    <t>HONOR2310164261110</t>
  </si>
  <si>
    <t>HONOR2410296249282</t>
  </si>
  <si>
    <t>HONOR2407281362366</t>
  </si>
  <si>
    <t>HONOR2506244983875</t>
  </si>
  <si>
    <t>HONOR2304083879167</t>
  </si>
  <si>
    <t>HONOR2502059789618</t>
  </si>
  <si>
    <t>HONOR2403073939267</t>
  </si>
  <si>
    <t>HONOR2204288412479</t>
  </si>
  <si>
    <t>HONOR2307123022244</t>
  </si>
  <si>
    <t>HONOR2303131568901</t>
  </si>
  <si>
    <t>HONOR2212098454957</t>
  </si>
  <si>
    <t>HONOR2203083389164</t>
  </si>
  <si>
    <t>HONOR2310074737014</t>
  </si>
  <si>
    <t>HONOR2209196218203</t>
  </si>
  <si>
    <t>HONOR2405263124662</t>
  </si>
  <si>
    <t>HONOR2307115009085</t>
  </si>
  <si>
    <t>HONOR2412028001623</t>
  </si>
  <si>
    <t>HONOR2407228237158</t>
  </si>
  <si>
    <t>HONOR2602144218719</t>
  </si>
  <si>
    <t>HONOR2304136559377</t>
  </si>
  <si>
    <t>HONOR2412243807060</t>
  </si>
  <si>
    <t>HONOR2601164076226</t>
  </si>
  <si>
    <t>HONOR2206211683216</t>
  </si>
  <si>
    <t>HONOR2510234559491</t>
  </si>
  <si>
    <t>HONOR2301244860083</t>
  </si>
  <si>
    <t>王帅帅</t>
  </si>
  <si>
    <t>HONOR2110017882008</t>
  </si>
  <si>
    <t>HONOR2205048974889</t>
  </si>
  <si>
    <t>HONOR2208314363211</t>
  </si>
  <si>
    <t>HONOR2208153866167</t>
  </si>
  <si>
    <t>HONOR2302085719038</t>
  </si>
  <si>
    <t>HONOR2212252461385</t>
  </si>
  <si>
    <t>HONOR2310274812675</t>
  </si>
  <si>
    <t>HONOR2407033543848</t>
  </si>
  <si>
    <t>HONOR2204243349660</t>
  </si>
  <si>
    <t>HONOR2509162071363</t>
  </si>
  <si>
    <t>未来fgxh</t>
  </si>
  <si>
    <t>HONOR2307035678512</t>
  </si>
  <si>
    <t>HONOR2209104823176</t>
  </si>
  <si>
    <t>HONOR2211177489220</t>
  </si>
  <si>
    <t>HONOR2309266008441</t>
  </si>
  <si>
    <t>HONOR2301143455631</t>
  </si>
  <si>
    <t>HONOR2403078773846</t>
  </si>
  <si>
    <t>HONOR2208143657184</t>
  </si>
  <si>
    <t>HONOR2502176765036</t>
  </si>
  <si>
    <t>HONOR2303247605605</t>
  </si>
  <si>
    <t>HONOR2403032632106</t>
  </si>
  <si>
    <t>HONOR391400554</t>
  </si>
  <si>
    <t>HONOR2209019743842</t>
  </si>
  <si>
    <t>HONOR2411082223673</t>
  </si>
  <si>
    <t>HONOR2304034072073</t>
  </si>
  <si>
    <t>HONOR2405227500851</t>
  </si>
  <si>
    <t>HONOR2207263696236</t>
  </si>
  <si>
    <t>HONOR2212244966871</t>
  </si>
  <si>
    <t>HONOR2308052949600</t>
  </si>
  <si>
    <t>HONOR2202214008406</t>
  </si>
  <si>
    <t>HONOR2501141570511</t>
  </si>
  <si>
    <t>HONOR428999483</t>
  </si>
  <si>
    <t>HONOR2204224476010</t>
  </si>
  <si>
    <t>HONOR2403268537818</t>
  </si>
  <si>
    <t>HONOR2304114916755</t>
  </si>
  <si>
    <t>HONOR515804587</t>
  </si>
  <si>
    <t>HONOR2303094486451</t>
  </si>
  <si>
    <t>HONOR2301111757293</t>
  </si>
  <si>
    <t>HONOR2603159321881</t>
  </si>
  <si>
    <t>HONOR2408114025962</t>
  </si>
  <si>
    <t>HONOR2603147439005</t>
  </si>
  <si>
    <t>HONOR2410115810329</t>
  </si>
  <si>
    <t>HONOR2405018099054</t>
  </si>
  <si>
    <t>HONOR2304103524533</t>
  </si>
  <si>
    <t>HONOR2407196831677</t>
  </si>
  <si>
    <t>HONOR2204172256681</t>
  </si>
  <si>
    <t>HONOR2307128584497</t>
  </si>
  <si>
    <t>HONOR2301081100552</t>
  </si>
  <si>
    <t>HONOR2308137890534</t>
  </si>
  <si>
    <t>HONOR2204077650774</t>
  </si>
  <si>
    <t>HONOR2408282669145</t>
  </si>
  <si>
    <t>HONOR2310262265038</t>
  </si>
  <si>
    <t>HONOR2307277624614</t>
  </si>
  <si>
    <t>HONOR2406134580127</t>
  </si>
  <si>
    <t>HONOR2305167001588</t>
  </si>
  <si>
    <t>HONOR2307207866885</t>
  </si>
  <si>
    <t>HONOR2201022162852</t>
  </si>
  <si>
    <t>HONOR2408061196645</t>
  </si>
  <si>
    <t>HONOR2303291101732</t>
  </si>
  <si>
    <t>HONOR2411086633526</t>
  </si>
  <si>
    <t>HONOR2410302446123</t>
  </si>
  <si>
    <t>HONOR2202195670352</t>
  </si>
  <si>
    <t>HONOR2303226424062</t>
  </si>
  <si>
    <t>HONOR2404125923430</t>
  </si>
  <si>
    <t>HONOR2401157024047</t>
  </si>
  <si>
    <t>HONOR2309248034628</t>
  </si>
  <si>
    <t>越野者001</t>
  </si>
  <si>
    <t>HONOR2307208463779</t>
  </si>
  <si>
    <t>HONOR2307267116652</t>
  </si>
  <si>
    <t>HONOR2211231635375</t>
  </si>
  <si>
    <t>HONOR2412196267023</t>
  </si>
  <si>
    <t>HONOR2305131113076</t>
  </si>
  <si>
    <t>HONOR2311282705531</t>
  </si>
  <si>
    <t>HONOR2503069698501</t>
  </si>
  <si>
    <t>HONOR2112258946489</t>
  </si>
  <si>
    <t>HONOR2401273845477</t>
  </si>
  <si>
    <t>HONOR2203102324647</t>
  </si>
  <si>
    <t>吴糖气泡水</t>
  </si>
  <si>
    <t>HONOR2202246089960</t>
  </si>
  <si>
    <t>HONOR2304294544259</t>
  </si>
  <si>
    <t>HONOR2303229396827</t>
  </si>
  <si>
    <t>HONOR2207096859187</t>
  </si>
  <si>
    <t>HONOR2408215966342</t>
  </si>
  <si>
    <t>HONOR2603319809522</t>
  </si>
  <si>
    <t>HONOR2304018177480</t>
  </si>
  <si>
    <t>HONOR2301185379462</t>
  </si>
  <si>
    <t>HONOR2402247546674</t>
  </si>
  <si>
    <t>HONOR2212065486213</t>
  </si>
  <si>
    <t>HONOR2507083100630</t>
  </si>
  <si>
    <t>HONOR2603131226860</t>
  </si>
  <si>
    <t>HONOR2201222677193</t>
  </si>
  <si>
    <t>HONOR2603163104295</t>
  </si>
  <si>
    <t>HONOR2204183798938</t>
  </si>
  <si>
    <t>HONOR2305312435458</t>
  </si>
  <si>
    <t>HONOR2402149065353</t>
  </si>
  <si>
    <t>时光的逗</t>
  </si>
  <si>
    <t>HONOR2407128493254</t>
  </si>
  <si>
    <t>HONOR2307202637202</t>
  </si>
  <si>
    <t>HONOR2203256377833</t>
  </si>
  <si>
    <t>HONOR2411083961296</t>
  </si>
  <si>
    <t>下雨了</t>
  </si>
  <si>
    <t>HONOR2401045502641</t>
  </si>
  <si>
    <t>HONOR2303278366571</t>
  </si>
  <si>
    <t>HONOR2411082129979</t>
  </si>
  <si>
    <t>HONOR2304104426769</t>
  </si>
  <si>
    <t>HONOR2304024290173</t>
  </si>
  <si>
    <t>小艺qwq</t>
  </si>
  <si>
    <t>HONOR2208143711572</t>
  </si>
  <si>
    <t>HONOR2308194633340</t>
  </si>
  <si>
    <t>HONOR2411215244546</t>
  </si>
  <si>
    <t>HONOR2307291640440</t>
  </si>
  <si>
    <t>依然饭特稀</t>
  </si>
  <si>
    <t>尐尐豪</t>
  </si>
  <si>
    <t>HONOR2306304089173</t>
  </si>
  <si>
    <t>HONOR2407112382403</t>
  </si>
  <si>
    <t>HONOR2402144385341</t>
  </si>
  <si>
    <t>HONOR2204024524990</t>
  </si>
  <si>
    <t>HONOR2405317921864</t>
  </si>
  <si>
    <t>HONOR2409153133164</t>
  </si>
  <si>
    <t>HONOR2303077297740</t>
  </si>
  <si>
    <t>HONOR2206183881173</t>
  </si>
  <si>
    <t>HONOR2603134628923</t>
  </si>
  <si>
    <t>HONOR2407286053776</t>
  </si>
  <si>
    <t>HONOR2303122697062</t>
  </si>
  <si>
    <t>HONOR716009076</t>
  </si>
  <si>
    <t>HONOR2310142146465</t>
  </si>
  <si>
    <t>HONOR2205109888248</t>
  </si>
  <si>
    <t>HONOR2303109359054</t>
  </si>
  <si>
    <t>HONOR2212138666579</t>
  </si>
  <si>
    <t>HONOR2603135896460</t>
  </si>
  <si>
    <t>HONOR2308193647217</t>
  </si>
  <si>
    <t>HONOR2111251528323</t>
  </si>
  <si>
    <t>HONOR2310199719055</t>
  </si>
  <si>
    <t>HONOR2507047520519</t>
  </si>
  <si>
    <t>HONOR2204115062968</t>
  </si>
  <si>
    <t>张灯结彩咯</t>
  </si>
  <si>
    <t>HONOR2407211216273</t>
  </si>
  <si>
    <t>HONOR2402271478672</t>
  </si>
  <si>
    <t>HONOR2308118268312</t>
  </si>
  <si>
    <t>街中小浪漫</t>
  </si>
  <si>
    <t>HONOR2303124974183</t>
  </si>
  <si>
    <t>HONOR2203177073928</t>
  </si>
  <si>
    <t>HONOR2208149757995</t>
  </si>
  <si>
    <t>HONOR2307229366690</t>
  </si>
  <si>
    <t>HONOR2307129804259</t>
  </si>
  <si>
    <t>HONOR2412087950567</t>
  </si>
  <si>
    <t>HONOR976128328</t>
  </si>
  <si>
    <t>HONOR2402231021078</t>
  </si>
  <si>
    <t>HONOR2403128840967</t>
  </si>
  <si>
    <t>Ryanhu</t>
  </si>
  <si>
    <t>HONOR2309138788102</t>
  </si>
  <si>
    <t>HONOR2312126304556</t>
  </si>
  <si>
    <t>HONOR2307122099085</t>
  </si>
  <si>
    <t>HONOR276397319</t>
  </si>
  <si>
    <t>HONOR2603141119053</t>
  </si>
  <si>
    <t>HONOR2603135721266</t>
  </si>
  <si>
    <t>HONOR2111194354149</t>
  </si>
  <si>
    <t>HONOR2512279222404</t>
  </si>
  <si>
    <t>HONOR2409169065991</t>
  </si>
  <si>
    <t>HONOR2501079333541</t>
  </si>
  <si>
    <t>HONOR2404224799292</t>
  </si>
  <si>
    <t>HONOR2309287319466</t>
  </si>
  <si>
    <t>HONOR2307239710186</t>
  </si>
  <si>
    <t>HONOR2212268237726</t>
  </si>
  <si>
    <t>HONOR2409156633698</t>
  </si>
  <si>
    <t>HONOR2206205183621</t>
  </si>
  <si>
    <t>HONOR2208199831798</t>
  </si>
  <si>
    <t>HONOR2211293020066</t>
  </si>
  <si>
    <t>HONOR2306306598762</t>
  </si>
  <si>
    <t>HONOR2304273682789</t>
  </si>
  <si>
    <t>HONOR2403097821832</t>
  </si>
  <si>
    <t>HONOR2212123519371</t>
  </si>
  <si>
    <t>HONOR2603137868767</t>
  </si>
  <si>
    <t>HONOR2603131082291</t>
  </si>
  <si>
    <t>HONOR2205127612627</t>
  </si>
  <si>
    <t>HONOR2407251566540</t>
  </si>
  <si>
    <t>HONOR2403303617633</t>
  </si>
  <si>
    <t>HONOR2407261332988</t>
  </si>
  <si>
    <t>HONOR2406234566814</t>
  </si>
  <si>
    <t>HONOR2305277262889</t>
  </si>
  <si>
    <t>HONOR2407308038626</t>
  </si>
  <si>
    <t>HONOR2505087962274</t>
  </si>
  <si>
    <t>HONOR2603282210190</t>
  </si>
  <si>
    <t>HONOR2309182043462</t>
  </si>
  <si>
    <t>HONOR2305192351524</t>
  </si>
  <si>
    <t>HONOR2412249705482</t>
  </si>
  <si>
    <t>HONOR2204261493807</t>
  </si>
  <si>
    <t>HONOR2202272780093</t>
  </si>
  <si>
    <t>HONOR2507197446641</t>
  </si>
  <si>
    <t>HONOR2211245708591</t>
  </si>
  <si>
    <t>HONOR2307151534983</t>
  </si>
  <si>
    <t>HONOR2603169627499</t>
  </si>
  <si>
    <t>HONOR2202195281576</t>
  </si>
  <si>
    <t>HONOR2304174659867</t>
  </si>
  <si>
    <t>HONOR2204045751707</t>
  </si>
  <si>
    <t>HONOR2602226357496</t>
  </si>
  <si>
    <t>HONOR2311185027349</t>
  </si>
  <si>
    <t>HONOR2311111413231</t>
  </si>
  <si>
    <t>HONOR2506023927669</t>
  </si>
  <si>
    <t>HONOR2407099607101</t>
  </si>
  <si>
    <t>HONOR344587489</t>
  </si>
  <si>
    <t>HONOR2204296326285</t>
  </si>
  <si>
    <t>HONOR2307168392496</t>
  </si>
  <si>
    <t>HONOR2212306471694</t>
  </si>
  <si>
    <t>时间如风儿</t>
  </si>
  <si>
    <t>HONOR2303098974787</t>
  </si>
  <si>
    <t>HONOR2405133848773</t>
  </si>
  <si>
    <t>HONOR2201235803492</t>
  </si>
  <si>
    <t>HONOR2410277878923</t>
  </si>
  <si>
    <t>HONOR2202135217656</t>
  </si>
  <si>
    <t>HONOR2308183870861</t>
  </si>
  <si>
    <t>HONOR2308232693532</t>
  </si>
  <si>
    <t>HONOR2310238950900</t>
  </si>
  <si>
    <t>HONOR2507017108237</t>
  </si>
  <si>
    <t>HONOR2311172337129</t>
  </si>
  <si>
    <t>HONOR2501224135603</t>
  </si>
  <si>
    <t>HONOR2205097501702</t>
  </si>
  <si>
    <t>HONOR2303113853675</t>
  </si>
  <si>
    <t>HONOR2405045008890</t>
  </si>
  <si>
    <t>HONOR2412186759678</t>
  </si>
  <si>
    <t>HONOR2407219335369</t>
  </si>
  <si>
    <t>HONOR2403202324917</t>
  </si>
  <si>
    <t>糊里糊涂</t>
  </si>
  <si>
    <t>HONOR2401128660076</t>
  </si>
  <si>
    <t>HONOR2109173580125</t>
  </si>
  <si>
    <t>HONOR2404279963702</t>
  </si>
  <si>
    <t>HONOR2306016812171</t>
  </si>
  <si>
    <t>HONOR2412131123001</t>
  </si>
  <si>
    <t>HONOR2203062661457</t>
  </si>
  <si>
    <t>HONOR2302238275084</t>
  </si>
  <si>
    <t>HONOR2312052736503</t>
  </si>
  <si>
    <t>HONOR2307053515804</t>
  </si>
  <si>
    <t>HONOR2403088900215</t>
  </si>
  <si>
    <t>摄影的Given</t>
  </si>
  <si>
    <t>HONOR2307237257743</t>
  </si>
  <si>
    <t>HONOR2510246824768</t>
  </si>
  <si>
    <t>HONOR2201034338937</t>
  </si>
  <si>
    <t>HONOR2411082089456</t>
  </si>
  <si>
    <t>HONOR2306025843783</t>
  </si>
  <si>
    <t>HONOR2312189614795</t>
  </si>
  <si>
    <t>丘丘汪</t>
  </si>
  <si>
    <t>十三月</t>
  </si>
  <si>
    <t>HONOR2409212232094</t>
  </si>
  <si>
    <t>HONOR2309125943732</t>
  </si>
  <si>
    <t>HONOR2401182396002</t>
  </si>
  <si>
    <t>HONOR2401188871623</t>
  </si>
  <si>
    <t>HONOR2307204139973</t>
  </si>
  <si>
    <t>HONOR2407194243423</t>
  </si>
  <si>
    <t>TCL王彦龙</t>
  </si>
  <si>
    <t>HONOR2504132372271</t>
  </si>
  <si>
    <t>HONOR2506081978003</t>
  </si>
  <si>
    <t>HONOR2211047001332</t>
  </si>
  <si>
    <t>HONOR2504305424239</t>
  </si>
  <si>
    <t>HONOR2501211006172</t>
  </si>
  <si>
    <t>HONOR2603134399976</t>
  </si>
  <si>
    <t>HONOR2204065033388</t>
  </si>
  <si>
    <t>HONOR2306161270221</t>
  </si>
  <si>
    <t>HONOR2407198067625</t>
  </si>
  <si>
    <t>HONOR2407196699499</t>
  </si>
  <si>
    <t>HONOR2407149987780</t>
  </si>
  <si>
    <t>HONOR2206125467108</t>
  </si>
  <si>
    <t>HONOR2504199259916</t>
  </si>
  <si>
    <t>HONOR2401195586228</t>
  </si>
  <si>
    <t>HONOR2304189964506</t>
  </si>
  <si>
    <t>HONOR2110106348513</t>
  </si>
  <si>
    <t>HONOR2408087068077</t>
  </si>
  <si>
    <t>HONOR2306225114963</t>
  </si>
  <si>
    <t>HONOR2508127168348</t>
  </si>
  <si>
    <t>HONOR2506061431185</t>
  </si>
  <si>
    <t>HONOR2305316968495</t>
  </si>
  <si>
    <t>HONOR2109155015829</t>
  </si>
  <si>
    <t>HONOR2402146724450</t>
  </si>
  <si>
    <t>HONOR2403162104542</t>
  </si>
  <si>
    <t>HONOR2401263878523</t>
  </si>
  <si>
    <t>HONOR2508218719408</t>
  </si>
  <si>
    <t>HONOR2305056596737</t>
  </si>
  <si>
    <t>书香阁</t>
  </si>
  <si>
    <t>HONOR2308153446255</t>
  </si>
  <si>
    <t>HONOR2307225691979</t>
  </si>
  <si>
    <t>HONOR2309237561577</t>
  </si>
  <si>
    <t>HONOR2603139950482</t>
  </si>
  <si>
    <t>HONOR2309248888463</t>
  </si>
  <si>
    <t>HONOR2309192566054</t>
  </si>
  <si>
    <t>HONOR2603144014303</t>
  </si>
  <si>
    <t>HONOR2201108412760</t>
  </si>
  <si>
    <t>HONOR2304269666145</t>
  </si>
  <si>
    <t>HONOR2207278434089</t>
  </si>
  <si>
    <t>HONOR2507175399355</t>
  </si>
  <si>
    <t>HONOR169796086</t>
  </si>
  <si>
    <t>HONOR2509118692053</t>
  </si>
  <si>
    <t>HONOR2509174491701</t>
  </si>
  <si>
    <t>HONOR2412294404325</t>
  </si>
  <si>
    <t>HONOR2310077438968</t>
  </si>
  <si>
    <t>HONOR2311279324588</t>
  </si>
  <si>
    <t>HONOR2206114411887</t>
  </si>
  <si>
    <t>HONOR2507296812956</t>
  </si>
  <si>
    <t>HONOR2403043713889</t>
  </si>
  <si>
    <t>HONOR2303205221774</t>
  </si>
  <si>
    <t>HONOR2207223611738</t>
  </si>
  <si>
    <t>HONOR2203113043444</t>
  </si>
  <si>
    <t>三生有幸</t>
  </si>
  <si>
    <t>HONOR2110182258994</t>
  </si>
  <si>
    <t>HONOR2212055752830</t>
  </si>
  <si>
    <t>HONOR2504133885544</t>
  </si>
  <si>
    <t>HONOR2510029287830</t>
  </si>
  <si>
    <t>HONOR2201207977607</t>
  </si>
  <si>
    <t>HONOR2306132845320</t>
  </si>
  <si>
    <t>HONOR887027855</t>
  </si>
  <si>
    <t>HONOR2508125132227</t>
  </si>
  <si>
    <t>HONOR2401184428886</t>
  </si>
  <si>
    <t>HONOR2205217623425</t>
  </si>
  <si>
    <t>HONOR2211307683932</t>
  </si>
  <si>
    <t>HONOR2409141987248</t>
  </si>
  <si>
    <t>HONOR2307033448800</t>
  </si>
  <si>
    <t>HONOR2311241701340</t>
  </si>
  <si>
    <t>HONOR2406116943467</t>
  </si>
  <si>
    <t>HONOR2411144515605</t>
  </si>
  <si>
    <t>JeyYun</t>
  </si>
  <si>
    <t>HONOR2308219627337</t>
  </si>
  <si>
    <t>HONOR2309013971268</t>
  </si>
  <si>
    <t>HONOR2603146581580</t>
  </si>
  <si>
    <t>HONOR2304142636545</t>
  </si>
  <si>
    <t>HONOR2210124486381</t>
  </si>
  <si>
    <t>HONOR2411086559567</t>
  </si>
  <si>
    <t>HONOR2409234179165</t>
  </si>
  <si>
    <t>HONOR2403024054989</t>
  </si>
  <si>
    <t>HONOR2411196212750</t>
  </si>
  <si>
    <t>HONOR2508109476851</t>
  </si>
  <si>
    <t>荣江耀南</t>
  </si>
  <si>
    <t>HONOR2307226511037</t>
  </si>
  <si>
    <t>HONOR2309079696207</t>
  </si>
  <si>
    <t>HONOR2507216187751</t>
  </si>
  <si>
    <t>HONOR345071241</t>
  </si>
  <si>
    <t>HONOR2506231421906</t>
  </si>
  <si>
    <t>HONOR2407215608271</t>
  </si>
  <si>
    <t>HONOR2302172057878</t>
  </si>
  <si>
    <t>HONOR2511184960468</t>
  </si>
  <si>
    <t>HONOR2303217728708</t>
  </si>
  <si>
    <t>HONOR2208301649672</t>
  </si>
  <si>
    <t>HONOR2604051356491</t>
  </si>
  <si>
    <t>HONOR2211303089503</t>
  </si>
  <si>
    <t>HONOR2307091007275</t>
  </si>
  <si>
    <t>HONOR2503177293498</t>
  </si>
  <si>
    <t>HONOR2305229555287</t>
  </si>
  <si>
    <t>HONOR974319347</t>
  </si>
  <si>
    <t>HONOR2510233341819</t>
  </si>
  <si>
    <t>HONOR2603308323355</t>
  </si>
  <si>
    <t>HONOR2205054822901</t>
  </si>
  <si>
    <t>超级无敌超</t>
  </si>
  <si>
    <t>HONOR2507137228482</t>
  </si>
  <si>
    <t>HONOR2403134033011</t>
  </si>
  <si>
    <t>HONOR2409265113405</t>
  </si>
  <si>
    <t>HONOR2303248909120</t>
  </si>
  <si>
    <t>HONOR2509016089288</t>
  </si>
  <si>
    <t>HONOR2603221184819</t>
  </si>
  <si>
    <t>HONOR917837375</t>
  </si>
  <si>
    <t>HONOR2402138716676</t>
  </si>
  <si>
    <t>HONOR2307037977419</t>
  </si>
  <si>
    <t>HONOR2507174606979</t>
  </si>
  <si>
    <t>HONOR2406094550660</t>
  </si>
  <si>
    <t>HONOR2111209520022</t>
  </si>
  <si>
    <t>HONOR2603193768260</t>
  </si>
  <si>
    <t>HONOR957250558</t>
  </si>
  <si>
    <t>HONOR2208202321114</t>
  </si>
  <si>
    <t>HONOR2402049380548</t>
  </si>
  <si>
    <t>HONOR2209129127786</t>
  </si>
  <si>
    <t>HONOR2206075571119</t>
  </si>
  <si>
    <t>HONOR2507069170935</t>
  </si>
  <si>
    <t>HONOR2407218092566</t>
  </si>
  <si>
    <t>HONOR2411083906614</t>
  </si>
  <si>
    <t>HONOR2508212564130</t>
  </si>
  <si>
    <t>HONOR2403236773061</t>
  </si>
  <si>
    <t>HONOR2505251437632</t>
  </si>
  <si>
    <t>HONOR2207042826905</t>
  </si>
  <si>
    <t>HONOR2209194165526</t>
  </si>
  <si>
    <t>HONOR2408314423667</t>
  </si>
  <si>
    <t>HONOR2303176529053</t>
  </si>
  <si>
    <t>HONOR2406119659199</t>
  </si>
  <si>
    <t>HONOR2302088037412</t>
  </si>
  <si>
    <t>Kent_Q</t>
  </si>
  <si>
    <t>HONOR2410048978969</t>
  </si>
  <si>
    <t>HONOR2408039742889</t>
  </si>
  <si>
    <t>HONOR2207159905823</t>
  </si>
  <si>
    <t>钟海少</t>
  </si>
  <si>
    <t>HONOR2410233624231</t>
  </si>
  <si>
    <t>HONOR2510062061256</t>
  </si>
  <si>
    <t>1kiven</t>
  </si>
  <si>
    <t>HONOR2411132956793</t>
  </si>
  <si>
    <t>HONOR2112259864375</t>
  </si>
  <si>
    <t>HONOR2303117853239</t>
  </si>
  <si>
    <t>HONOR2301025714547</t>
  </si>
  <si>
    <t>HONOR2405249030428</t>
  </si>
  <si>
    <t>HONOR2209022616037</t>
  </si>
  <si>
    <t>HONOR2309187804375</t>
  </si>
  <si>
    <t>HONOR2502179805299</t>
  </si>
  <si>
    <t>HONOR2408143046365</t>
  </si>
  <si>
    <t>HONOR2405279747463</t>
  </si>
  <si>
    <t>HONOR2204163613517</t>
  </si>
  <si>
    <t>HONOR2401284599890</t>
  </si>
  <si>
    <t>山猫的宝藏</t>
  </si>
  <si>
    <t>HONOR2401255256873</t>
  </si>
  <si>
    <t>HONOR2503294460228</t>
  </si>
  <si>
    <t>HONOR2309087941597</t>
  </si>
  <si>
    <t>HONOR2204222915130</t>
  </si>
  <si>
    <t>HONOR2202024904698</t>
  </si>
  <si>
    <t>HONOR2212057143871</t>
  </si>
  <si>
    <t>HONOR2411085086932</t>
  </si>
  <si>
    <t>HONOR2309301086364</t>
  </si>
  <si>
    <t>HONOR2109046117552</t>
  </si>
  <si>
    <t>HONOR2212051715933</t>
  </si>
  <si>
    <t>HONOR2209242552392</t>
  </si>
  <si>
    <t>HONOR2502127406197</t>
  </si>
  <si>
    <t>HONOR2203187816114</t>
  </si>
  <si>
    <t>HONOR2408245239400</t>
  </si>
  <si>
    <t>HONOR2303196353932</t>
  </si>
  <si>
    <t>HONOR2304064437087</t>
  </si>
  <si>
    <t>HONOR2209087696040</t>
  </si>
  <si>
    <t>HONOR2411046170015</t>
  </si>
  <si>
    <t>HONOR2403203846996</t>
  </si>
  <si>
    <t>HONOR2603156431941</t>
  </si>
  <si>
    <t>HONOR2404093976074</t>
  </si>
  <si>
    <t>HONOR2212185086849</t>
  </si>
  <si>
    <t>HONOR2507071902531</t>
  </si>
  <si>
    <t>HONOR2307121994171</t>
  </si>
  <si>
    <t>HONOR2407218797480</t>
  </si>
  <si>
    <t>马到铖功</t>
  </si>
  <si>
    <t>HONOR2402141428099</t>
  </si>
  <si>
    <t>HONOR2312265291849</t>
  </si>
  <si>
    <t>那时年少呀</t>
  </si>
  <si>
    <t>HONOR2405047135135</t>
  </si>
  <si>
    <t>HONOR2206156292015</t>
  </si>
  <si>
    <t>HONOR2203077014478</t>
  </si>
  <si>
    <t>HONOR2501262064562</t>
  </si>
  <si>
    <t>HONOR2306203850724</t>
  </si>
  <si>
    <t>HONOR2209261665357</t>
  </si>
  <si>
    <t>HONOR2205014293680</t>
  </si>
  <si>
    <t>HONOR2603184881062</t>
  </si>
  <si>
    <t>HONOR2212143184183</t>
  </si>
  <si>
    <t>HONOR2111167516443</t>
  </si>
  <si>
    <t>HONOR2501295098802</t>
  </si>
  <si>
    <t>HONOR2109216608622</t>
  </si>
  <si>
    <t>HONOR2305027117658</t>
  </si>
  <si>
    <t>HONOR2206279061282</t>
  </si>
  <si>
    <t>HONOR2511101462383</t>
  </si>
  <si>
    <t>HONOR2307037659982</t>
  </si>
  <si>
    <t>HONOR2502091364047</t>
  </si>
  <si>
    <t>HONOR2603014918653</t>
  </si>
  <si>
    <t>HONOR2201228831007</t>
  </si>
  <si>
    <t>HONOR2503273237913</t>
  </si>
  <si>
    <t>HONOR2310026377349</t>
  </si>
  <si>
    <t>HONOR2406213590213</t>
  </si>
  <si>
    <t>HONOR2209013488942</t>
  </si>
  <si>
    <t>HONOR2502156465599</t>
  </si>
  <si>
    <t>HONOR2604256913927</t>
  </si>
  <si>
    <t>HONOR2401192755585</t>
  </si>
  <si>
    <t>HONOR2110229702031</t>
  </si>
  <si>
    <t>HONOR2401203405487</t>
  </si>
  <si>
    <t>HONOR2301115374828</t>
  </si>
  <si>
    <t>HONOR2403032094954</t>
  </si>
  <si>
    <t>huafans01231555916</t>
  </si>
  <si>
    <t>HONOR2412166342211</t>
  </si>
  <si>
    <t>HONOR2206164253328</t>
  </si>
  <si>
    <t>HONOR2603041345028</t>
  </si>
  <si>
    <t>HONOR2603137737482</t>
  </si>
  <si>
    <t>HONOR2302188660362</t>
  </si>
  <si>
    <t>HONOR2212273547071</t>
  </si>
  <si>
    <t>HONOR2406045763096</t>
  </si>
  <si>
    <t>HONOR2409232776472</t>
  </si>
  <si>
    <t>HONOR2411085901548</t>
  </si>
  <si>
    <t>春风不语即随本心</t>
  </si>
  <si>
    <t>HONOR2411102049622</t>
  </si>
  <si>
    <t>HONOR2304122913975</t>
  </si>
  <si>
    <t>HONOR2212282894700</t>
  </si>
  <si>
    <t>杨颖MAILY</t>
  </si>
  <si>
    <t>HONOR2310255274908</t>
  </si>
  <si>
    <t>HONOR2309148947694</t>
  </si>
  <si>
    <t>HONOR2203272530974</t>
  </si>
  <si>
    <t>HONOR2201035050124</t>
  </si>
  <si>
    <t>HONOR2512218157863</t>
  </si>
  <si>
    <t>HONOR2507204589471</t>
  </si>
  <si>
    <t>HONOR2507059828207</t>
  </si>
  <si>
    <t>HONOR2408146512492</t>
  </si>
  <si>
    <t>HONOR2109141074289</t>
  </si>
  <si>
    <t>HONOR2401036549942</t>
  </si>
  <si>
    <t>HONOR2512281812170</t>
  </si>
  <si>
    <t>HONOR2502035748563</t>
  </si>
  <si>
    <t>HONOR2410268730890</t>
  </si>
  <si>
    <t>HONOR2411094256679</t>
  </si>
  <si>
    <t>HONOR2603314170977</t>
  </si>
  <si>
    <t>HONOR2507031126850</t>
  </si>
  <si>
    <t>HONOR2207299395966</t>
  </si>
  <si>
    <t>HONOR2507168932870</t>
  </si>
  <si>
    <t>HONOR2203278596067</t>
  </si>
  <si>
    <t>HONOR2310267667229</t>
  </si>
  <si>
    <t>HONOR2412217316001</t>
  </si>
  <si>
    <t>HONOR2303145072881</t>
  </si>
  <si>
    <t>HONOR2503029612552</t>
  </si>
  <si>
    <t>HONOR2206065534069</t>
  </si>
  <si>
    <t>HONOR2207289379879</t>
  </si>
  <si>
    <t>HONOR2308068143185</t>
  </si>
  <si>
    <t>HONOR2411256747876</t>
  </si>
  <si>
    <t>HONOR2602275928152</t>
  </si>
  <si>
    <t>HONOR2401096882526</t>
  </si>
  <si>
    <t>HONOR2308268430854</t>
  </si>
  <si>
    <t>Human丶</t>
  </si>
  <si>
    <t>绘梦织秋</t>
  </si>
  <si>
    <t>HONOR2603224633738</t>
  </si>
  <si>
    <t>HONOR2312263721759</t>
  </si>
  <si>
    <t>HONOR2511016371017</t>
  </si>
  <si>
    <t>邦邦就两拳</t>
  </si>
  <si>
    <t>HONOR2604105942704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</si>
</sst>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等线"/>
      <family val="2"/>
      <scheme val="minor"/>
    </font>
    <font>
      <sz val="11"/>
      <color theme="1"/>
      <name val="等线"/>
      <family val="2"/>
      <charset val="134"/>
      <scheme val="minor"/>
    </font>
    <font>
      <sz val="9"/>
      <name val="等线"/>
      <family val="3"/>
      <charset val="134"/>
      <scheme val="minor"/>
    </font>
    <font>
      <b/>
      <sz val="14"/>
      <color theme="1"/>
      <name val="等线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">
    <xf numFmtId="0" fontId="0" fillId="0" borderId="0" xfId="0"/>
    <xf numFmtId="0" fontId="3" fillId="2" borderId="1" xfId="0" applyFont="1" applyFill="1" applyBorder="1" applyAlignment="1">
      <alignment horizont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/>
  </cellXfs>
  <cellStyles count="2">
    <cellStyle name="常规" xfId="0" builtinId="0"/>
    <cellStyle name="常规 2" xfId="1" xr:uid="{204DA7BF-E0C2-4F11-A2A7-5F46511F9EC3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502"/>
  <sheetViews>
    <sheetView workbookViewId="0">
      <selection activeCell="C1" sqref="C1"/>
    </sheetView>
  </sheetViews>
  <sheetFormatPr defaultRowHeight="14.25" x14ac:dyDescent="0.2"/>
  <cols>
    <col min="1" max="1" width="19.875" style="7" customWidth="1"/>
    <col min="2" max="2" width="24.875" style="7" customWidth="1"/>
    <col min="3" max="3" width="51.875" style="7" customWidth="1"/>
  </cols>
  <sheetData>
    <row r="1" spans="1:3" ht="18" x14ac:dyDescent="0.25">
      <c r="A1" s="1" t="s">
        <v>0</v>
      </c>
      <c r="B1" s="1" t="s">
        <v>1</v>
      </c>
      <c r="C1" s="1" t="s">
        <v>2</v>
      </c>
    </row>
    <row r="2" spans="1:3" x14ac:dyDescent="0.2">
      <c r="A2" s="3">
        <v>212142557</v>
      </c>
      <c r="B2" s="3" t="s">
        <v>4</v>
      </c>
      <c r="C2" s="3" t="s">
        <v>265</v>
      </c>
    </row>
    <row r="3" spans="1:3" x14ac:dyDescent="0.2">
      <c r="A3" s="3">
        <v>256122822</v>
      </c>
      <c r="B3" s="3" t="s">
        <v>5</v>
      </c>
      <c r="C3" s="3" t="s">
        <v>265</v>
      </c>
    </row>
    <row r="4" spans="1:3" x14ac:dyDescent="0.2">
      <c r="A4" s="3">
        <v>212627921</v>
      </c>
      <c r="B4" s="3" t="s">
        <v>6</v>
      </c>
      <c r="C4" s="3" t="s">
        <v>265</v>
      </c>
    </row>
    <row r="5" spans="1:3" x14ac:dyDescent="0.2">
      <c r="A5" s="3">
        <v>219748043</v>
      </c>
      <c r="B5" s="3" t="s">
        <v>7</v>
      </c>
      <c r="C5" s="3" t="s">
        <v>265</v>
      </c>
    </row>
    <row r="6" spans="1:3" x14ac:dyDescent="0.2">
      <c r="A6" s="3">
        <v>215164496</v>
      </c>
      <c r="B6" s="3" t="s">
        <v>8</v>
      </c>
      <c r="C6" s="3" t="s">
        <v>265</v>
      </c>
    </row>
    <row r="7" spans="1:3" x14ac:dyDescent="0.2">
      <c r="A7" s="3">
        <v>256659375</v>
      </c>
      <c r="B7" s="3" t="s">
        <v>9</v>
      </c>
      <c r="C7" s="3" t="s">
        <v>265</v>
      </c>
    </row>
    <row r="8" spans="1:3" x14ac:dyDescent="0.2">
      <c r="A8" s="3">
        <v>248549504</v>
      </c>
      <c r="B8" s="3" t="s">
        <v>10</v>
      </c>
      <c r="C8" s="3" t="s">
        <v>265</v>
      </c>
    </row>
    <row r="9" spans="1:3" x14ac:dyDescent="0.2">
      <c r="A9" s="3">
        <v>264811327</v>
      </c>
      <c r="B9" s="3" t="s">
        <v>11</v>
      </c>
      <c r="C9" s="3" t="s">
        <v>265</v>
      </c>
    </row>
    <row r="10" spans="1:3" x14ac:dyDescent="0.2">
      <c r="A10" s="3">
        <v>217248955</v>
      </c>
      <c r="B10" s="3" t="s">
        <v>12</v>
      </c>
      <c r="C10" s="3" t="s">
        <v>265</v>
      </c>
    </row>
    <row r="11" spans="1:3" x14ac:dyDescent="0.2">
      <c r="A11" s="3">
        <v>219810910</v>
      </c>
      <c r="B11" s="3" t="s">
        <v>13</v>
      </c>
      <c r="C11" s="3" t="s">
        <v>265</v>
      </c>
    </row>
    <row r="12" spans="1:3" x14ac:dyDescent="0.2">
      <c r="A12" s="3">
        <v>236892646</v>
      </c>
      <c r="B12" s="3" t="s">
        <v>14</v>
      </c>
      <c r="C12" s="3" t="s">
        <v>265</v>
      </c>
    </row>
    <row r="13" spans="1:3" x14ac:dyDescent="0.2">
      <c r="A13" s="3">
        <v>113233304</v>
      </c>
      <c r="B13" s="3" t="s">
        <v>15</v>
      </c>
      <c r="C13" s="3" t="s">
        <v>265</v>
      </c>
    </row>
    <row r="14" spans="1:3" x14ac:dyDescent="0.2">
      <c r="A14" s="3">
        <v>109368258</v>
      </c>
      <c r="B14" s="3" t="s">
        <v>16</v>
      </c>
      <c r="C14" s="3" t="s">
        <v>265</v>
      </c>
    </row>
    <row r="15" spans="1:3" x14ac:dyDescent="0.2">
      <c r="A15" s="3">
        <v>254789312</v>
      </c>
      <c r="B15" s="3" t="s">
        <v>17</v>
      </c>
      <c r="C15" s="3" t="s">
        <v>265</v>
      </c>
    </row>
    <row r="16" spans="1:3" x14ac:dyDescent="0.2">
      <c r="A16" s="3">
        <v>215782179</v>
      </c>
      <c r="B16" s="3" t="s">
        <v>18</v>
      </c>
      <c r="C16" s="3" t="s">
        <v>265</v>
      </c>
    </row>
    <row r="17" spans="1:3" x14ac:dyDescent="0.2">
      <c r="A17" s="3">
        <v>222554217</v>
      </c>
      <c r="B17" s="3" t="s">
        <v>19</v>
      </c>
      <c r="C17" s="3" t="s">
        <v>265</v>
      </c>
    </row>
    <row r="18" spans="1:3" x14ac:dyDescent="0.2">
      <c r="A18" s="3">
        <v>258523980</v>
      </c>
      <c r="B18" s="3" t="s">
        <v>20</v>
      </c>
      <c r="C18" s="3" t="s">
        <v>265</v>
      </c>
    </row>
    <row r="19" spans="1:3" x14ac:dyDescent="0.2">
      <c r="A19" s="3">
        <v>287886180</v>
      </c>
      <c r="B19" s="3" t="s">
        <v>21</v>
      </c>
      <c r="C19" s="3" t="s">
        <v>265</v>
      </c>
    </row>
    <row r="20" spans="1:3" x14ac:dyDescent="0.2">
      <c r="A20" s="3">
        <v>287028128</v>
      </c>
      <c r="B20" s="3" t="s">
        <v>22</v>
      </c>
      <c r="C20" s="3" t="s">
        <v>265</v>
      </c>
    </row>
    <row r="21" spans="1:3" x14ac:dyDescent="0.2">
      <c r="A21" s="3">
        <v>219777031</v>
      </c>
      <c r="B21" s="3" t="s">
        <v>23</v>
      </c>
      <c r="C21" s="3" t="s">
        <v>265</v>
      </c>
    </row>
    <row r="22" spans="1:3" x14ac:dyDescent="0.2">
      <c r="A22" s="3">
        <v>230553223</v>
      </c>
      <c r="B22" s="3" t="s">
        <v>24</v>
      </c>
      <c r="C22" s="3" t="s">
        <v>265</v>
      </c>
    </row>
    <row r="23" spans="1:3" x14ac:dyDescent="0.2">
      <c r="A23" s="3">
        <v>217114572</v>
      </c>
      <c r="B23" s="3" t="s">
        <v>25</v>
      </c>
      <c r="C23" s="3" t="s">
        <v>265</v>
      </c>
    </row>
    <row r="24" spans="1:3" x14ac:dyDescent="0.2">
      <c r="A24" s="3">
        <v>239267469</v>
      </c>
      <c r="B24" s="3" t="s">
        <v>26</v>
      </c>
      <c r="C24" s="3" t="s">
        <v>265</v>
      </c>
    </row>
    <row r="25" spans="1:3" x14ac:dyDescent="0.2">
      <c r="A25" s="3">
        <v>260250675</v>
      </c>
      <c r="B25" s="3" t="s">
        <v>27</v>
      </c>
      <c r="C25" s="3" t="s">
        <v>265</v>
      </c>
    </row>
    <row r="26" spans="1:3" x14ac:dyDescent="0.2">
      <c r="A26" s="3">
        <v>17622842</v>
      </c>
      <c r="B26" s="3" t="s">
        <v>28</v>
      </c>
      <c r="C26" s="3" t="s">
        <v>265</v>
      </c>
    </row>
    <row r="27" spans="1:3" x14ac:dyDescent="0.2">
      <c r="A27" s="3">
        <v>249032688</v>
      </c>
      <c r="B27" s="3" t="s">
        <v>29</v>
      </c>
      <c r="C27" s="3" t="s">
        <v>265</v>
      </c>
    </row>
    <row r="28" spans="1:3" x14ac:dyDescent="0.2">
      <c r="A28" s="3">
        <v>261467066</v>
      </c>
      <c r="B28" s="3" t="s">
        <v>30</v>
      </c>
      <c r="C28" s="3" t="s">
        <v>265</v>
      </c>
    </row>
    <row r="29" spans="1:3" x14ac:dyDescent="0.2">
      <c r="A29" s="3">
        <v>243690801</v>
      </c>
      <c r="B29" s="3" t="s">
        <v>31</v>
      </c>
      <c r="C29" s="3" t="s">
        <v>265</v>
      </c>
    </row>
    <row r="30" spans="1:3" x14ac:dyDescent="0.2">
      <c r="A30" s="3">
        <v>212735148</v>
      </c>
      <c r="B30" s="3" t="s">
        <v>32</v>
      </c>
      <c r="C30" s="3" t="s">
        <v>265</v>
      </c>
    </row>
    <row r="31" spans="1:3" x14ac:dyDescent="0.2">
      <c r="A31" s="3">
        <v>296244930</v>
      </c>
      <c r="B31" s="3" t="s">
        <v>33</v>
      </c>
      <c r="C31" s="3" t="s">
        <v>265</v>
      </c>
    </row>
    <row r="32" spans="1:3" x14ac:dyDescent="0.2">
      <c r="A32" s="3">
        <v>286788703</v>
      </c>
      <c r="B32" s="3" t="s">
        <v>34</v>
      </c>
      <c r="C32" s="3" t="s">
        <v>265</v>
      </c>
    </row>
    <row r="33" spans="1:3" x14ac:dyDescent="0.2">
      <c r="A33" s="3">
        <v>259851434</v>
      </c>
      <c r="B33" s="3" t="s">
        <v>35</v>
      </c>
      <c r="C33" s="3" t="s">
        <v>265</v>
      </c>
    </row>
    <row r="34" spans="1:3" x14ac:dyDescent="0.2">
      <c r="A34" s="3">
        <v>220947075</v>
      </c>
      <c r="B34" s="3" t="s">
        <v>36</v>
      </c>
      <c r="C34" s="3" t="s">
        <v>265</v>
      </c>
    </row>
    <row r="35" spans="1:3" x14ac:dyDescent="0.2">
      <c r="A35" s="3">
        <v>262662142</v>
      </c>
      <c r="B35" s="3" t="s">
        <v>37</v>
      </c>
      <c r="C35" s="3" t="s">
        <v>265</v>
      </c>
    </row>
    <row r="36" spans="1:3" x14ac:dyDescent="0.2">
      <c r="A36" s="3">
        <v>247463558</v>
      </c>
      <c r="B36" s="3" t="s">
        <v>38</v>
      </c>
      <c r="C36" s="3" t="s">
        <v>265</v>
      </c>
    </row>
    <row r="37" spans="1:3" x14ac:dyDescent="0.2">
      <c r="A37" s="3">
        <v>268660634</v>
      </c>
      <c r="B37" s="3" t="s">
        <v>39</v>
      </c>
      <c r="C37" s="3" t="s">
        <v>265</v>
      </c>
    </row>
    <row r="38" spans="1:3" x14ac:dyDescent="0.2">
      <c r="A38" s="3">
        <v>239531307</v>
      </c>
      <c r="B38" s="3" t="s">
        <v>40</v>
      </c>
      <c r="C38" s="3" t="s">
        <v>265</v>
      </c>
    </row>
    <row r="39" spans="1:3" x14ac:dyDescent="0.2">
      <c r="A39" s="3">
        <v>218189867</v>
      </c>
      <c r="B39" s="3" t="s">
        <v>41</v>
      </c>
      <c r="C39" s="3" t="s">
        <v>265</v>
      </c>
    </row>
    <row r="40" spans="1:3" x14ac:dyDescent="0.2">
      <c r="A40" s="3">
        <v>232330813</v>
      </c>
      <c r="B40" s="3" t="s">
        <v>42</v>
      </c>
      <c r="C40" s="3" t="s">
        <v>265</v>
      </c>
    </row>
    <row r="41" spans="1:3" x14ac:dyDescent="0.2">
      <c r="A41" s="3">
        <v>238713886</v>
      </c>
      <c r="B41" s="3" t="s">
        <v>43</v>
      </c>
      <c r="C41" s="3" t="s">
        <v>265</v>
      </c>
    </row>
    <row r="42" spans="1:3" x14ac:dyDescent="0.2">
      <c r="A42" s="3">
        <v>255356183</v>
      </c>
      <c r="B42" s="3" t="s">
        <v>44</v>
      </c>
      <c r="C42" s="3" t="s">
        <v>265</v>
      </c>
    </row>
    <row r="43" spans="1:3" x14ac:dyDescent="0.2">
      <c r="A43" s="3">
        <v>249416262</v>
      </c>
      <c r="B43" s="3" t="s">
        <v>45</v>
      </c>
      <c r="C43" s="3" t="s">
        <v>265</v>
      </c>
    </row>
    <row r="44" spans="1:3" x14ac:dyDescent="0.2">
      <c r="A44" s="3">
        <v>215324273</v>
      </c>
      <c r="B44" s="3" t="s">
        <v>46</v>
      </c>
      <c r="C44" s="3" t="s">
        <v>265</v>
      </c>
    </row>
    <row r="45" spans="1:3" x14ac:dyDescent="0.2">
      <c r="A45" s="3">
        <v>222800547</v>
      </c>
      <c r="B45" s="3" t="s">
        <v>47</v>
      </c>
      <c r="C45" s="3" t="s">
        <v>265</v>
      </c>
    </row>
    <row r="46" spans="1:3" x14ac:dyDescent="0.2">
      <c r="A46" s="3">
        <v>241406887</v>
      </c>
      <c r="B46" s="3" t="s">
        <v>48</v>
      </c>
      <c r="C46" s="3" t="s">
        <v>265</v>
      </c>
    </row>
    <row r="47" spans="1:3" x14ac:dyDescent="0.2">
      <c r="A47" s="3">
        <v>285088630</v>
      </c>
      <c r="B47" s="3" t="s">
        <v>49</v>
      </c>
      <c r="C47" s="3" t="s">
        <v>265</v>
      </c>
    </row>
    <row r="48" spans="1:3" x14ac:dyDescent="0.2">
      <c r="A48" s="3">
        <v>213573214</v>
      </c>
      <c r="B48" s="3" t="s">
        <v>50</v>
      </c>
      <c r="C48" s="3" t="s">
        <v>265</v>
      </c>
    </row>
    <row r="49" spans="1:3" x14ac:dyDescent="0.2">
      <c r="A49" s="3">
        <v>254780363</v>
      </c>
      <c r="B49" s="3" t="s">
        <v>51</v>
      </c>
      <c r="C49" s="3" t="s">
        <v>265</v>
      </c>
    </row>
    <row r="50" spans="1:3" x14ac:dyDescent="0.2">
      <c r="A50" s="3">
        <v>218554822</v>
      </c>
      <c r="B50" s="3" t="s">
        <v>52</v>
      </c>
      <c r="C50" s="3" t="s">
        <v>265</v>
      </c>
    </row>
    <row r="51" spans="1:3" x14ac:dyDescent="0.2">
      <c r="A51" s="3">
        <v>250199146</v>
      </c>
      <c r="B51" s="3" t="s">
        <v>53</v>
      </c>
      <c r="C51" s="3" t="s">
        <v>265</v>
      </c>
    </row>
    <row r="52" spans="1:3" x14ac:dyDescent="0.2">
      <c r="A52" s="3">
        <v>213607922</v>
      </c>
      <c r="B52" s="3" t="s">
        <v>54</v>
      </c>
      <c r="C52" s="3" t="s">
        <v>265</v>
      </c>
    </row>
    <row r="53" spans="1:3" x14ac:dyDescent="0.2">
      <c r="A53" s="3">
        <v>240137500</v>
      </c>
      <c r="B53" s="3" t="s">
        <v>55</v>
      </c>
      <c r="C53" s="3" t="s">
        <v>265</v>
      </c>
    </row>
    <row r="54" spans="1:3" x14ac:dyDescent="0.2">
      <c r="A54" s="3">
        <v>290235917</v>
      </c>
      <c r="B54" s="3" t="s">
        <v>56</v>
      </c>
      <c r="C54" s="3" t="s">
        <v>265</v>
      </c>
    </row>
    <row r="55" spans="1:3" x14ac:dyDescent="0.2">
      <c r="A55" s="3">
        <v>213998017</v>
      </c>
      <c r="B55" s="3" t="s">
        <v>57</v>
      </c>
      <c r="C55" s="3" t="s">
        <v>265</v>
      </c>
    </row>
    <row r="56" spans="1:3" x14ac:dyDescent="0.2">
      <c r="A56" s="3">
        <v>217797968</v>
      </c>
      <c r="B56" s="3" t="s">
        <v>58</v>
      </c>
      <c r="C56" s="3" t="s">
        <v>265</v>
      </c>
    </row>
    <row r="57" spans="1:3" x14ac:dyDescent="0.2">
      <c r="A57" s="3">
        <v>218149639</v>
      </c>
      <c r="B57" s="3" t="s">
        <v>59</v>
      </c>
      <c r="C57" s="3" t="s">
        <v>265</v>
      </c>
    </row>
    <row r="58" spans="1:3" x14ac:dyDescent="0.2">
      <c r="A58" s="3">
        <v>216108054</v>
      </c>
      <c r="B58" s="3" t="s">
        <v>60</v>
      </c>
      <c r="C58" s="3" t="s">
        <v>265</v>
      </c>
    </row>
    <row r="59" spans="1:3" x14ac:dyDescent="0.2">
      <c r="A59" s="3">
        <v>366500732</v>
      </c>
      <c r="B59" s="3" t="s">
        <v>61</v>
      </c>
      <c r="C59" s="3" t="s">
        <v>265</v>
      </c>
    </row>
    <row r="60" spans="1:3" x14ac:dyDescent="0.2">
      <c r="A60" s="3">
        <v>223253577</v>
      </c>
      <c r="B60" s="3" t="s">
        <v>62</v>
      </c>
      <c r="C60" s="3" t="s">
        <v>265</v>
      </c>
    </row>
    <row r="61" spans="1:3" x14ac:dyDescent="0.2">
      <c r="A61" s="3">
        <v>288708631</v>
      </c>
      <c r="B61" s="3" t="s">
        <v>63</v>
      </c>
      <c r="C61" s="3" t="s">
        <v>265</v>
      </c>
    </row>
    <row r="62" spans="1:3" x14ac:dyDescent="0.2">
      <c r="A62" s="3">
        <v>284305395</v>
      </c>
      <c r="B62" s="3" t="s">
        <v>64</v>
      </c>
      <c r="C62" s="3" t="s">
        <v>265</v>
      </c>
    </row>
    <row r="63" spans="1:3" x14ac:dyDescent="0.2">
      <c r="A63" s="3">
        <v>246958279</v>
      </c>
      <c r="B63" s="3" t="s">
        <v>65</v>
      </c>
      <c r="C63" s="3" t="s">
        <v>265</v>
      </c>
    </row>
    <row r="64" spans="1:3" x14ac:dyDescent="0.2">
      <c r="A64" s="3">
        <v>224904421</v>
      </c>
      <c r="B64" s="3" t="s">
        <v>66</v>
      </c>
      <c r="C64" s="3" t="s">
        <v>265</v>
      </c>
    </row>
    <row r="65" spans="1:3" x14ac:dyDescent="0.2">
      <c r="A65" s="3">
        <v>259387537</v>
      </c>
      <c r="B65" s="3" t="s">
        <v>67</v>
      </c>
      <c r="C65" s="3" t="s">
        <v>265</v>
      </c>
    </row>
    <row r="66" spans="1:3" x14ac:dyDescent="0.2">
      <c r="A66" s="3">
        <v>252110926</v>
      </c>
      <c r="B66" s="3" t="s">
        <v>68</v>
      </c>
      <c r="C66" s="3" t="s">
        <v>265</v>
      </c>
    </row>
    <row r="67" spans="1:3" x14ac:dyDescent="0.2">
      <c r="A67" s="3">
        <v>274206749</v>
      </c>
      <c r="B67" s="3" t="s">
        <v>69</v>
      </c>
      <c r="C67" s="3" t="s">
        <v>265</v>
      </c>
    </row>
    <row r="68" spans="1:3" x14ac:dyDescent="0.2">
      <c r="A68" s="3">
        <v>364098873</v>
      </c>
      <c r="B68" s="3" t="s">
        <v>70</v>
      </c>
      <c r="C68" s="3" t="s">
        <v>265</v>
      </c>
    </row>
    <row r="69" spans="1:3" x14ac:dyDescent="0.2">
      <c r="A69" s="3">
        <v>300194679</v>
      </c>
      <c r="B69" s="3" t="s">
        <v>71</v>
      </c>
      <c r="C69" s="3" t="s">
        <v>265</v>
      </c>
    </row>
    <row r="70" spans="1:3" x14ac:dyDescent="0.2">
      <c r="A70" s="3">
        <v>289354871</v>
      </c>
      <c r="B70" s="3" t="s">
        <v>72</v>
      </c>
      <c r="C70" s="3" t="s">
        <v>265</v>
      </c>
    </row>
    <row r="71" spans="1:3" x14ac:dyDescent="0.2">
      <c r="A71" s="3">
        <v>250923003</v>
      </c>
      <c r="B71" s="3" t="s">
        <v>73</v>
      </c>
      <c r="C71" s="3" t="s">
        <v>265</v>
      </c>
    </row>
    <row r="72" spans="1:3" x14ac:dyDescent="0.2">
      <c r="A72" s="3">
        <v>257582264</v>
      </c>
      <c r="B72" s="3" t="s">
        <v>74</v>
      </c>
      <c r="C72" s="3" t="s">
        <v>265</v>
      </c>
    </row>
    <row r="73" spans="1:3" x14ac:dyDescent="0.2">
      <c r="A73" s="3">
        <v>274219127</v>
      </c>
      <c r="B73" s="3" t="s">
        <v>75</v>
      </c>
      <c r="C73" s="3" t="s">
        <v>265</v>
      </c>
    </row>
    <row r="74" spans="1:3" x14ac:dyDescent="0.2">
      <c r="A74" s="3">
        <v>237711505</v>
      </c>
      <c r="B74" s="3" t="s">
        <v>76</v>
      </c>
      <c r="C74" s="3" t="s">
        <v>265</v>
      </c>
    </row>
    <row r="75" spans="1:3" x14ac:dyDescent="0.2">
      <c r="A75" s="3">
        <v>367754847</v>
      </c>
      <c r="B75" s="3" t="s">
        <v>77</v>
      </c>
      <c r="C75" s="3" t="s">
        <v>265</v>
      </c>
    </row>
    <row r="76" spans="1:3" x14ac:dyDescent="0.2">
      <c r="A76" s="3">
        <v>223005989</v>
      </c>
      <c r="B76" s="3" t="s">
        <v>78</v>
      </c>
      <c r="C76" s="3" t="s">
        <v>265</v>
      </c>
    </row>
    <row r="77" spans="1:3" x14ac:dyDescent="0.2">
      <c r="A77" s="3">
        <v>285601823</v>
      </c>
      <c r="B77" s="3" t="s">
        <v>79</v>
      </c>
      <c r="C77" s="3" t="s">
        <v>265</v>
      </c>
    </row>
    <row r="78" spans="1:3" x14ac:dyDescent="0.2">
      <c r="A78" s="3">
        <v>366893993</v>
      </c>
      <c r="B78" s="3" t="s">
        <v>80</v>
      </c>
      <c r="C78" s="3" t="s">
        <v>265</v>
      </c>
    </row>
    <row r="79" spans="1:3" x14ac:dyDescent="0.2">
      <c r="A79" s="3">
        <v>285032724</v>
      </c>
      <c r="B79" s="3" t="s">
        <v>81</v>
      </c>
      <c r="C79" s="3" t="s">
        <v>265</v>
      </c>
    </row>
    <row r="80" spans="1:3" x14ac:dyDescent="0.2">
      <c r="A80" s="3">
        <v>351175478</v>
      </c>
      <c r="B80" s="3" t="s">
        <v>82</v>
      </c>
      <c r="C80" s="3" t="s">
        <v>265</v>
      </c>
    </row>
    <row r="81" spans="1:3" x14ac:dyDescent="0.2">
      <c r="A81" s="3">
        <v>303304465</v>
      </c>
      <c r="B81" s="3" t="s">
        <v>83</v>
      </c>
      <c r="C81" s="3" t="s">
        <v>265</v>
      </c>
    </row>
    <row r="82" spans="1:3" x14ac:dyDescent="0.2">
      <c r="A82" s="3">
        <v>259485901</v>
      </c>
      <c r="B82" s="3" t="s">
        <v>84</v>
      </c>
      <c r="C82" s="3" t="s">
        <v>265</v>
      </c>
    </row>
    <row r="83" spans="1:3" x14ac:dyDescent="0.2">
      <c r="A83" s="3">
        <v>370917458</v>
      </c>
      <c r="B83" s="3" t="s">
        <v>85</v>
      </c>
      <c r="C83" s="3" t="s">
        <v>265</v>
      </c>
    </row>
    <row r="84" spans="1:3" x14ac:dyDescent="0.2">
      <c r="A84" s="3">
        <v>226016137</v>
      </c>
      <c r="B84" s="3" t="s">
        <v>86</v>
      </c>
      <c r="C84" s="3" t="s">
        <v>265</v>
      </c>
    </row>
    <row r="85" spans="1:3" x14ac:dyDescent="0.2">
      <c r="A85" s="3">
        <v>297562003</v>
      </c>
      <c r="B85" s="3" t="s">
        <v>87</v>
      </c>
      <c r="C85" s="3" t="s">
        <v>265</v>
      </c>
    </row>
    <row r="86" spans="1:3" x14ac:dyDescent="0.2">
      <c r="A86" s="3">
        <v>263364868</v>
      </c>
      <c r="B86" s="3" t="s">
        <v>88</v>
      </c>
      <c r="C86" s="3" t="s">
        <v>265</v>
      </c>
    </row>
    <row r="87" spans="1:3" x14ac:dyDescent="0.2">
      <c r="A87" s="3">
        <v>214159444</v>
      </c>
      <c r="B87" s="3" t="s">
        <v>89</v>
      </c>
      <c r="C87" s="3" t="s">
        <v>265</v>
      </c>
    </row>
    <row r="88" spans="1:3" x14ac:dyDescent="0.2">
      <c r="A88" s="3">
        <v>298789457</v>
      </c>
      <c r="B88" s="3" t="s">
        <v>90</v>
      </c>
      <c r="C88" s="3" t="s">
        <v>265</v>
      </c>
    </row>
    <row r="89" spans="1:3" x14ac:dyDescent="0.2">
      <c r="A89" s="3">
        <v>299484571</v>
      </c>
      <c r="B89" s="3" t="s">
        <v>91</v>
      </c>
      <c r="C89" s="3" t="s">
        <v>265</v>
      </c>
    </row>
    <row r="90" spans="1:3" x14ac:dyDescent="0.2">
      <c r="A90" s="3">
        <v>268660419</v>
      </c>
      <c r="B90" s="3" t="s">
        <v>92</v>
      </c>
      <c r="C90" s="3" t="s">
        <v>265</v>
      </c>
    </row>
    <row r="91" spans="1:3" x14ac:dyDescent="0.2">
      <c r="A91" s="3">
        <v>245662159</v>
      </c>
      <c r="B91" s="3" t="s">
        <v>93</v>
      </c>
      <c r="C91" s="3" t="s">
        <v>265</v>
      </c>
    </row>
    <row r="92" spans="1:3" x14ac:dyDescent="0.2">
      <c r="A92" s="3">
        <v>286009639</v>
      </c>
      <c r="B92" s="3" t="s">
        <v>94</v>
      </c>
      <c r="C92" s="3" t="s">
        <v>265</v>
      </c>
    </row>
    <row r="93" spans="1:3" x14ac:dyDescent="0.2">
      <c r="A93" s="3">
        <v>371189607</v>
      </c>
      <c r="B93" s="3" t="s">
        <v>95</v>
      </c>
      <c r="C93" s="3" t="s">
        <v>265</v>
      </c>
    </row>
    <row r="94" spans="1:3" x14ac:dyDescent="0.2">
      <c r="A94" s="3">
        <v>350716987</v>
      </c>
      <c r="B94" s="3" t="s">
        <v>96</v>
      </c>
      <c r="C94" s="3" t="s">
        <v>265</v>
      </c>
    </row>
    <row r="95" spans="1:3" x14ac:dyDescent="0.2">
      <c r="A95" s="3">
        <v>267277139</v>
      </c>
      <c r="B95" s="3" t="s">
        <v>97</v>
      </c>
      <c r="C95" s="3" t="s">
        <v>265</v>
      </c>
    </row>
    <row r="96" spans="1:3" x14ac:dyDescent="0.2">
      <c r="A96" s="3">
        <v>364499145</v>
      </c>
      <c r="B96" s="3" t="s">
        <v>98</v>
      </c>
      <c r="C96" s="3" t="s">
        <v>265</v>
      </c>
    </row>
    <row r="97" spans="1:3" x14ac:dyDescent="0.2">
      <c r="A97" s="3">
        <v>279191691</v>
      </c>
      <c r="B97" s="3" t="s">
        <v>99</v>
      </c>
      <c r="C97" s="3" t="s">
        <v>265</v>
      </c>
    </row>
    <row r="98" spans="1:3" x14ac:dyDescent="0.2">
      <c r="A98" s="3">
        <v>298236176</v>
      </c>
      <c r="B98" s="3" t="s">
        <v>100</v>
      </c>
      <c r="C98" s="3" t="s">
        <v>265</v>
      </c>
    </row>
    <row r="99" spans="1:3" x14ac:dyDescent="0.2">
      <c r="A99" s="3">
        <v>275007176</v>
      </c>
      <c r="B99" s="3" t="s">
        <v>101</v>
      </c>
      <c r="C99" s="3" t="s">
        <v>265</v>
      </c>
    </row>
    <row r="100" spans="1:3" x14ac:dyDescent="0.2">
      <c r="A100" s="3">
        <v>299139356</v>
      </c>
      <c r="B100" s="3" t="s">
        <v>102</v>
      </c>
      <c r="C100" s="3" t="s">
        <v>265</v>
      </c>
    </row>
    <row r="101" spans="1:3" x14ac:dyDescent="0.2">
      <c r="A101" s="3">
        <v>220612813</v>
      </c>
      <c r="B101" s="3" t="s">
        <v>103</v>
      </c>
      <c r="C101" s="3" t="s">
        <v>265</v>
      </c>
    </row>
    <row r="102" spans="1:3" x14ac:dyDescent="0.2">
      <c r="A102" s="3">
        <v>371036836</v>
      </c>
      <c r="B102" s="3" t="s">
        <v>104</v>
      </c>
      <c r="C102" s="3" t="s">
        <v>265</v>
      </c>
    </row>
    <row r="103" spans="1:3" x14ac:dyDescent="0.2">
      <c r="A103" s="3">
        <v>370938395</v>
      </c>
      <c r="B103" s="3" t="s">
        <v>105</v>
      </c>
      <c r="C103" s="3" t="s">
        <v>265</v>
      </c>
    </row>
    <row r="104" spans="1:3" x14ac:dyDescent="0.2">
      <c r="A104" s="3">
        <v>296987430</v>
      </c>
      <c r="B104" s="3" t="s">
        <v>106</v>
      </c>
      <c r="C104" s="3" t="s">
        <v>265</v>
      </c>
    </row>
    <row r="105" spans="1:3" x14ac:dyDescent="0.2">
      <c r="A105" s="3">
        <v>256171273</v>
      </c>
      <c r="B105" s="3" t="s">
        <v>107</v>
      </c>
      <c r="C105" s="3" t="s">
        <v>265</v>
      </c>
    </row>
    <row r="106" spans="1:3" x14ac:dyDescent="0.2">
      <c r="A106" s="3">
        <v>253665000</v>
      </c>
      <c r="B106" s="3" t="s">
        <v>108</v>
      </c>
      <c r="C106" s="3" t="s">
        <v>265</v>
      </c>
    </row>
    <row r="107" spans="1:3" x14ac:dyDescent="0.2">
      <c r="A107" s="3">
        <v>290916563</v>
      </c>
      <c r="B107" s="3" t="s">
        <v>109</v>
      </c>
      <c r="C107" s="3" t="s">
        <v>265</v>
      </c>
    </row>
    <row r="108" spans="1:3" x14ac:dyDescent="0.2">
      <c r="A108" s="3">
        <v>371662418</v>
      </c>
      <c r="B108" s="3" t="s">
        <v>110</v>
      </c>
      <c r="C108" s="3" t="s">
        <v>265</v>
      </c>
    </row>
    <row r="109" spans="1:3" x14ac:dyDescent="0.2">
      <c r="A109" s="3">
        <v>367003049</v>
      </c>
      <c r="B109" s="3" t="s">
        <v>111</v>
      </c>
      <c r="C109" s="3" t="s">
        <v>265</v>
      </c>
    </row>
    <row r="110" spans="1:3" x14ac:dyDescent="0.2">
      <c r="A110" s="3">
        <v>371588285</v>
      </c>
      <c r="B110" s="3" t="s">
        <v>112</v>
      </c>
      <c r="C110" s="3" t="s">
        <v>265</v>
      </c>
    </row>
    <row r="111" spans="1:3" x14ac:dyDescent="0.2">
      <c r="A111" s="3">
        <v>360392036</v>
      </c>
      <c r="B111" s="3" t="s">
        <v>113</v>
      </c>
      <c r="C111" s="3" t="s">
        <v>265</v>
      </c>
    </row>
    <row r="112" spans="1:3" x14ac:dyDescent="0.2">
      <c r="A112" s="3">
        <v>217479096</v>
      </c>
      <c r="B112" s="3" t="s">
        <v>114</v>
      </c>
      <c r="C112" s="3" t="s">
        <v>265</v>
      </c>
    </row>
    <row r="113" spans="1:3" x14ac:dyDescent="0.2">
      <c r="A113" s="3">
        <v>260757195</v>
      </c>
      <c r="B113" s="3" t="s">
        <v>115</v>
      </c>
      <c r="C113" s="3" t="s">
        <v>265</v>
      </c>
    </row>
    <row r="114" spans="1:3" x14ac:dyDescent="0.2">
      <c r="A114" s="3">
        <v>249327751</v>
      </c>
      <c r="B114" s="3" t="s">
        <v>116</v>
      </c>
      <c r="C114" s="3" t="s">
        <v>265</v>
      </c>
    </row>
    <row r="115" spans="1:3" x14ac:dyDescent="0.2">
      <c r="A115" s="3">
        <v>377383731</v>
      </c>
      <c r="B115" s="3" t="s">
        <v>117</v>
      </c>
      <c r="C115" s="3" t="s">
        <v>265</v>
      </c>
    </row>
    <row r="116" spans="1:3" x14ac:dyDescent="0.2">
      <c r="A116" s="3">
        <v>217468535</v>
      </c>
      <c r="B116" s="3" t="s">
        <v>118</v>
      </c>
      <c r="C116" s="3" t="s">
        <v>265</v>
      </c>
    </row>
    <row r="117" spans="1:3" x14ac:dyDescent="0.2">
      <c r="A117" s="3">
        <v>371147951</v>
      </c>
      <c r="B117" s="3" t="s">
        <v>119</v>
      </c>
      <c r="C117" s="3" t="s">
        <v>265</v>
      </c>
    </row>
    <row r="118" spans="1:3" x14ac:dyDescent="0.2">
      <c r="A118" s="3">
        <v>255095304</v>
      </c>
      <c r="B118" s="3" t="s">
        <v>120</v>
      </c>
      <c r="C118" s="3" t="s">
        <v>265</v>
      </c>
    </row>
    <row r="119" spans="1:3" x14ac:dyDescent="0.2">
      <c r="A119" s="3">
        <v>299570497</v>
      </c>
      <c r="B119" s="3" t="s">
        <v>121</v>
      </c>
      <c r="C119" s="3" t="s">
        <v>265</v>
      </c>
    </row>
    <row r="120" spans="1:3" x14ac:dyDescent="0.2">
      <c r="A120" s="3">
        <v>271451278</v>
      </c>
      <c r="B120" s="3" t="s">
        <v>122</v>
      </c>
      <c r="C120" s="3" t="s">
        <v>265</v>
      </c>
    </row>
    <row r="121" spans="1:3" x14ac:dyDescent="0.2">
      <c r="A121" s="3">
        <v>311397442</v>
      </c>
      <c r="B121" s="3" t="s">
        <v>123</v>
      </c>
      <c r="C121" s="3" t="s">
        <v>265</v>
      </c>
    </row>
    <row r="122" spans="1:3" x14ac:dyDescent="0.2">
      <c r="A122" s="3">
        <v>307640796</v>
      </c>
      <c r="B122" s="3" t="s">
        <v>124</v>
      </c>
      <c r="C122" s="3" t="s">
        <v>265</v>
      </c>
    </row>
    <row r="123" spans="1:3" x14ac:dyDescent="0.2">
      <c r="A123" s="3">
        <v>300697218</v>
      </c>
      <c r="B123" s="3" t="s">
        <v>125</v>
      </c>
      <c r="C123" s="3" t="s">
        <v>265</v>
      </c>
    </row>
    <row r="124" spans="1:3" x14ac:dyDescent="0.2">
      <c r="A124" s="3">
        <v>249367062</v>
      </c>
      <c r="B124" s="3" t="s">
        <v>126</v>
      </c>
      <c r="C124" s="3" t="s">
        <v>265</v>
      </c>
    </row>
    <row r="125" spans="1:3" x14ac:dyDescent="0.2">
      <c r="A125" s="3">
        <v>308196411</v>
      </c>
      <c r="B125" s="3" t="s">
        <v>127</v>
      </c>
      <c r="C125" s="3" t="s">
        <v>265</v>
      </c>
    </row>
    <row r="126" spans="1:3" x14ac:dyDescent="0.2">
      <c r="A126" s="3">
        <v>375294891</v>
      </c>
      <c r="B126" s="3" t="s">
        <v>128</v>
      </c>
      <c r="C126" s="3" t="s">
        <v>265</v>
      </c>
    </row>
    <row r="127" spans="1:3" x14ac:dyDescent="0.2">
      <c r="A127" s="3">
        <v>235478578</v>
      </c>
      <c r="B127" s="3" t="s">
        <v>129</v>
      </c>
      <c r="C127" s="3" t="s">
        <v>265</v>
      </c>
    </row>
    <row r="128" spans="1:3" x14ac:dyDescent="0.2">
      <c r="A128" s="3">
        <v>367332880</v>
      </c>
      <c r="B128" s="3" t="s">
        <v>130</v>
      </c>
      <c r="C128" s="3" t="s">
        <v>265</v>
      </c>
    </row>
    <row r="129" spans="1:3" x14ac:dyDescent="0.2">
      <c r="A129" s="3">
        <v>370723643</v>
      </c>
      <c r="B129" s="3" t="s">
        <v>131</v>
      </c>
      <c r="C129" s="3" t="s">
        <v>265</v>
      </c>
    </row>
    <row r="130" spans="1:3" x14ac:dyDescent="0.2">
      <c r="A130" s="3">
        <v>301361029</v>
      </c>
      <c r="B130" s="3" t="s">
        <v>132</v>
      </c>
      <c r="C130" s="3" t="s">
        <v>265</v>
      </c>
    </row>
    <row r="131" spans="1:3" x14ac:dyDescent="0.2">
      <c r="A131" s="3">
        <v>365949023</v>
      </c>
      <c r="B131" s="3" t="s">
        <v>133</v>
      </c>
      <c r="C131" s="3" t="s">
        <v>265</v>
      </c>
    </row>
    <row r="132" spans="1:3" x14ac:dyDescent="0.2">
      <c r="A132" s="3">
        <v>369953718</v>
      </c>
      <c r="B132" s="3" t="s">
        <v>134</v>
      </c>
      <c r="C132" s="3" t="s">
        <v>265</v>
      </c>
    </row>
    <row r="133" spans="1:3" x14ac:dyDescent="0.2">
      <c r="A133" s="3">
        <v>245756980</v>
      </c>
      <c r="B133" s="3" t="s">
        <v>135</v>
      </c>
      <c r="C133" s="3" t="s">
        <v>265</v>
      </c>
    </row>
    <row r="134" spans="1:3" x14ac:dyDescent="0.2">
      <c r="A134" s="3">
        <v>361816045</v>
      </c>
      <c r="B134" s="3" t="s">
        <v>136</v>
      </c>
      <c r="C134" s="3" t="s">
        <v>265</v>
      </c>
    </row>
    <row r="135" spans="1:3" x14ac:dyDescent="0.2">
      <c r="A135" s="3">
        <v>212500164</v>
      </c>
      <c r="B135" s="3" t="s">
        <v>137</v>
      </c>
      <c r="C135" s="3" t="s">
        <v>265</v>
      </c>
    </row>
    <row r="136" spans="1:3" x14ac:dyDescent="0.2">
      <c r="A136" s="3">
        <v>239809737</v>
      </c>
      <c r="B136" s="3" t="s">
        <v>138</v>
      </c>
      <c r="C136" s="3" t="s">
        <v>265</v>
      </c>
    </row>
    <row r="137" spans="1:3" x14ac:dyDescent="0.2">
      <c r="A137" s="3">
        <v>314160223</v>
      </c>
      <c r="B137" s="3" t="s">
        <v>139</v>
      </c>
      <c r="C137" s="3" t="s">
        <v>265</v>
      </c>
    </row>
    <row r="138" spans="1:3" x14ac:dyDescent="0.2">
      <c r="A138" s="3">
        <v>237240559</v>
      </c>
      <c r="B138" s="3" t="s">
        <v>140</v>
      </c>
      <c r="C138" s="3" t="s">
        <v>265</v>
      </c>
    </row>
    <row r="139" spans="1:3" x14ac:dyDescent="0.2">
      <c r="A139" s="3">
        <v>257266407</v>
      </c>
      <c r="B139" s="3" t="s">
        <v>141</v>
      </c>
      <c r="C139" s="3" t="s">
        <v>265</v>
      </c>
    </row>
    <row r="140" spans="1:3" x14ac:dyDescent="0.2">
      <c r="A140" s="3">
        <v>370758575</v>
      </c>
      <c r="B140" s="3" t="s">
        <v>142</v>
      </c>
      <c r="C140" s="3" t="s">
        <v>265</v>
      </c>
    </row>
    <row r="141" spans="1:3" x14ac:dyDescent="0.2">
      <c r="A141" s="3">
        <v>301608976</v>
      </c>
      <c r="B141" s="3" t="s">
        <v>143</v>
      </c>
      <c r="C141" s="3" t="s">
        <v>265</v>
      </c>
    </row>
    <row r="142" spans="1:3" x14ac:dyDescent="0.2">
      <c r="A142" s="3">
        <v>308139842</v>
      </c>
      <c r="B142" s="3" t="s">
        <v>144</v>
      </c>
      <c r="C142" s="3" t="s">
        <v>265</v>
      </c>
    </row>
    <row r="143" spans="1:3" x14ac:dyDescent="0.2">
      <c r="A143" s="3">
        <v>358652461</v>
      </c>
      <c r="B143" s="3" t="s">
        <v>145</v>
      </c>
      <c r="C143" s="3" t="s">
        <v>265</v>
      </c>
    </row>
    <row r="144" spans="1:3" x14ac:dyDescent="0.2">
      <c r="A144" s="3">
        <v>250302621</v>
      </c>
      <c r="B144" s="3" t="s">
        <v>146</v>
      </c>
      <c r="C144" s="3" t="s">
        <v>265</v>
      </c>
    </row>
    <row r="145" spans="1:3" x14ac:dyDescent="0.2">
      <c r="A145" s="3">
        <v>250433976</v>
      </c>
      <c r="B145" s="3" t="s">
        <v>147</v>
      </c>
      <c r="C145" s="3" t="s">
        <v>265</v>
      </c>
    </row>
    <row r="146" spans="1:3" x14ac:dyDescent="0.2">
      <c r="A146" s="3">
        <v>277681321</v>
      </c>
      <c r="B146" s="3" t="s">
        <v>148</v>
      </c>
      <c r="C146" s="3" t="s">
        <v>265</v>
      </c>
    </row>
    <row r="147" spans="1:3" x14ac:dyDescent="0.2">
      <c r="A147" s="3">
        <v>291386824</v>
      </c>
      <c r="B147" s="3" t="s">
        <v>149</v>
      </c>
      <c r="C147" s="3" t="s">
        <v>265</v>
      </c>
    </row>
    <row r="148" spans="1:3" x14ac:dyDescent="0.2">
      <c r="A148" s="3">
        <v>279523821</v>
      </c>
      <c r="B148" s="3" t="s">
        <v>150</v>
      </c>
      <c r="C148" s="3" t="s">
        <v>265</v>
      </c>
    </row>
    <row r="149" spans="1:3" x14ac:dyDescent="0.2">
      <c r="A149" s="3">
        <v>345753620</v>
      </c>
      <c r="B149" s="3" t="s">
        <v>151</v>
      </c>
      <c r="C149" s="3" t="s">
        <v>265</v>
      </c>
    </row>
    <row r="150" spans="1:3" x14ac:dyDescent="0.2">
      <c r="A150" s="3">
        <v>250688448</v>
      </c>
      <c r="B150" s="3" t="s">
        <v>152</v>
      </c>
      <c r="C150" s="3" t="s">
        <v>265</v>
      </c>
    </row>
    <row r="151" spans="1:3" x14ac:dyDescent="0.2">
      <c r="A151" s="3">
        <v>279386379</v>
      </c>
      <c r="B151" s="3" t="s">
        <v>153</v>
      </c>
      <c r="C151" s="3" t="s">
        <v>265</v>
      </c>
    </row>
    <row r="152" spans="1:3" x14ac:dyDescent="0.2">
      <c r="A152" s="3">
        <v>373294954</v>
      </c>
      <c r="B152" s="3" t="s">
        <v>154</v>
      </c>
      <c r="C152" s="3" t="s">
        <v>265</v>
      </c>
    </row>
    <row r="153" spans="1:3" x14ac:dyDescent="0.2">
      <c r="A153" s="3">
        <v>288281891</v>
      </c>
      <c r="B153" s="3" t="s">
        <v>155</v>
      </c>
      <c r="C153" s="3" t="s">
        <v>265</v>
      </c>
    </row>
    <row r="154" spans="1:3" x14ac:dyDescent="0.2">
      <c r="A154" s="3">
        <v>263192964</v>
      </c>
      <c r="B154" s="3" t="s">
        <v>156</v>
      </c>
      <c r="C154" s="3" t="s">
        <v>265</v>
      </c>
    </row>
    <row r="155" spans="1:3" x14ac:dyDescent="0.2">
      <c r="A155" s="3">
        <v>364679806</v>
      </c>
      <c r="B155" s="3" t="s">
        <v>157</v>
      </c>
      <c r="C155" s="3" t="s">
        <v>265</v>
      </c>
    </row>
    <row r="156" spans="1:3" x14ac:dyDescent="0.2">
      <c r="A156" s="3">
        <v>276365610</v>
      </c>
      <c r="B156" s="3" t="s">
        <v>158</v>
      </c>
      <c r="C156" s="3" t="s">
        <v>265</v>
      </c>
    </row>
    <row r="157" spans="1:3" x14ac:dyDescent="0.2">
      <c r="A157" s="3">
        <v>255727926</v>
      </c>
      <c r="B157" s="3" t="s">
        <v>159</v>
      </c>
      <c r="C157" s="3" t="s">
        <v>265</v>
      </c>
    </row>
    <row r="158" spans="1:3" x14ac:dyDescent="0.2">
      <c r="A158" s="3">
        <v>372603937</v>
      </c>
      <c r="B158" s="3" t="s">
        <v>160</v>
      </c>
      <c r="C158" s="3" t="s">
        <v>265</v>
      </c>
    </row>
    <row r="159" spans="1:3" x14ac:dyDescent="0.2">
      <c r="A159" s="3">
        <v>254908960</v>
      </c>
      <c r="B159" s="3" t="s">
        <v>161</v>
      </c>
      <c r="C159" s="3" t="s">
        <v>265</v>
      </c>
    </row>
    <row r="160" spans="1:3" x14ac:dyDescent="0.2">
      <c r="A160" s="3">
        <v>345545286</v>
      </c>
      <c r="B160" s="3" t="s">
        <v>162</v>
      </c>
      <c r="C160" s="3" t="s">
        <v>265</v>
      </c>
    </row>
    <row r="161" spans="1:3" x14ac:dyDescent="0.2">
      <c r="A161" s="3">
        <v>267033821</v>
      </c>
      <c r="B161" s="3" t="s">
        <v>163</v>
      </c>
      <c r="C161" s="3" t="s">
        <v>265</v>
      </c>
    </row>
    <row r="162" spans="1:3" x14ac:dyDescent="0.2">
      <c r="A162" s="3">
        <v>370938787</v>
      </c>
      <c r="B162" s="3" t="s">
        <v>164</v>
      </c>
      <c r="C162" s="3" t="s">
        <v>265</v>
      </c>
    </row>
    <row r="163" spans="1:3" x14ac:dyDescent="0.2">
      <c r="A163" s="3">
        <v>269329242</v>
      </c>
      <c r="B163" s="3" t="s">
        <v>165</v>
      </c>
      <c r="C163" s="3" t="s">
        <v>265</v>
      </c>
    </row>
    <row r="164" spans="1:3" x14ac:dyDescent="0.2">
      <c r="A164" s="3">
        <v>296671155</v>
      </c>
      <c r="B164" s="3" t="s">
        <v>166</v>
      </c>
      <c r="C164" s="3" t="s">
        <v>265</v>
      </c>
    </row>
    <row r="165" spans="1:3" x14ac:dyDescent="0.2">
      <c r="A165" s="3">
        <v>372731490</v>
      </c>
      <c r="B165" s="3" t="s">
        <v>167</v>
      </c>
      <c r="C165" s="3" t="s">
        <v>265</v>
      </c>
    </row>
    <row r="166" spans="1:3" x14ac:dyDescent="0.2">
      <c r="A166" s="3">
        <v>371347846</v>
      </c>
      <c r="B166" s="3" t="s">
        <v>168</v>
      </c>
      <c r="C166" s="3" t="s">
        <v>265</v>
      </c>
    </row>
    <row r="167" spans="1:3" x14ac:dyDescent="0.2">
      <c r="A167" s="3">
        <v>296276048</v>
      </c>
      <c r="B167" s="3" t="s">
        <v>169</v>
      </c>
      <c r="C167" s="3" t="s">
        <v>265</v>
      </c>
    </row>
    <row r="168" spans="1:3" x14ac:dyDescent="0.2">
      <c r="A168" s="3">
        <v>268721177</v>
      </c>
      <c r="B168" s="3" t="s">
        <v>170</v>
      </c>
      <c r="C168" s="3" t="s">
        <v>265</v>
      </c>
    </row>
    <row r="169" spans="1:3" x14ac:dyDescent="0.2">
      <c r="A169" s="3">
        <v>230897798</v>
      </c>
      <c r="B169" s="3" t="s">
        <v>171</v>
      </c>
      <c r="C169" s="3" t="s">
        <v>265</v>
      </c>
    </row>
    <row r="170" spans="1:3" x14ac:dyDescent="0.2">
      <c r="A170" s="3">
        <v>376521840</v>
      </c>
      <c r="B170" s="3" t="s">
        <v>172</v>
      </c>
      <c r="C170" s="3" t="s">
        <v>265</v>
      </c>
    </row>
    <row r="171" spans="1:3" x14ac:dyDescent="0.2">
      <c r="A171" s="3">
        <v>236915723</v>
      </c>
      <c r="B171" s="3" t="s">
        <v>173</v>
      </c>
      <c r="C171" s="3" t="s">
        <v>265</v>
      </c>
    </row>
    <row r="172" spans="1:3" x14ac:dyDescent="0.2">
      <c r="A172" s="3">
        <v>372378227</v>
      </c>
      <c r="B172" s="3" t="s">
        <v>174</v>
      </c>
      <c r="C172" s="3" t="s">
        <v>265</v>
      </c>
    </row>
    <row r="173" spans="1:3" x14ac:dyDescent="0.2">
      <c r="A173" s="3">
        <v>237209691</v>
      </c>
      <c r="B173" s="3" t="s">
        <v>175</v>
      </c>
      <c r="C173" s="3" t="s">
        <v>265</v>
      </c>
    </row>
    <row r="174" spans="1:3" x14ac:dyDescent="0.2">
      <c r="A174" s="3">
        <v>241658880</v>
      </c>
      <c r="B174" s="3" t="s">
        <v>176</v>
      </c>
      <c r="C174" s="3" t="s">
        <v>265</v>
      </c>
    </row>
    <row r="175" spans="1:3" x14ac:dyDescent="0.2">
      <c r="A175" s="3">
        <v>369623658</v>
      </c>
      <c r="B175" s="3" t="s">
        <v>177</v>
      </c>
      <c r="C175" s="3" t="s">
        <v>265</v>
      </c>
    </row>
    <row r="176" spans="1:3" x14ac:dyDescent="0.2">
      <c r="A176" s="3">
        <v>371776581</v>
      </c>
      <c r="B176" s="3" t="s">
        <v>178</v>
      </c>
      <c r="C176" s="3" t="s">
        <v>265</v>
      </c>
    </row>
    <row r="177" spans="1:3" x14ac:dyDescent="0.2">
      <c r="A177" s="3">
        <v>359166951</v>
      </c>
      <c r="B177" s="3" t="s">
        <v>179</v>
      </c>
      <c r="C177" s="3" t="s">
        <v>265</v>
      </c>
    </row>
    <row r="178" spans="1:3" x14ac:dyDescent="0.2">
      <c r="A178" s="3">
        <v>375756721</v>
      </c>
      <c r="B178" s="3" t="s">
        <v>180</v>
      </c>
      <c r="C178" s="3" t="s">
        <v>265</v>
      </c>
    </row>
    <row r="179" spans="1:3" x14ac:dyDescent="0.2">
      <c r="A179" s="3">
        <v>373307358</v>
      </c>
      <c r="B179" s="3" t="s">
        <v>181</v>
      </c>
      <c r="C179" s="3" t="s">
        <v>265</v>
      </c>
    </row>
    <row r="180" spans="1:3" x14ac:dyDescent="0.2">
      <c r="A180" s="3">
        <v>371585164</v>
      </c>
      <c r="B180" s="3" t="s">
        <v>182</v>
      </c>
      <c r="C180" s="3" t="s">
        <v>265</v>
      </c>
    </row>
    <row r="181" spans="1:3" x14ac:dyDescent="0.2">
      <c r="A181" s="3">
        <v>372492904</v>
      </c>
      <c r="B181" s="3" t="s">
        <v>183</v>
      </c>
      <c r="C181" s="3" t="s">
        <v>265</v>
      </c>
    </row>
    <row r="182" spans="1:3" x14ac:dyDescent="0.2">
      <c r="A182" s="3">
        <v>278918917</v>
      </c>
      <c r="B182" s="3" t="s">
        <v>184</v>
      </c>
      <c r="C182" s="3" t="s">
        <v>265</v>
      </c>
    </row>
    <row r="183" spans="1:3" x14ac:dyDescent="0.2">
      <c r="A183" s="3">
        <v>286884565</v>
      </c>
      <c r="B183" s="3" t="s">
        <v>185</v>
      </c>
      <c r="C183" s="3" t="s">
        <v>265</v>
      </c>
    </row>
    <row r="184" spans="1:3" x14ac:dyDescent="0.2">
      <c r="A184" s="3">
        <v>371104861</v>
      </c>
      <c r="B184" s="3" t="s">
        <v>186</v>
      </c>
      <c r="C184" s="3" t="s">
        <v>265</v>
      </c>
    </row>
    <row r="185" spans="1:3" x14ac:dyDescent="0.2">
      <c r="A185" s="3">
        <v>370588996</v>
      </c>
      <c r="B185" s="3" t="s">
        <v>187</v>
      </c>
      <c r="C185" s="3" t="s">
        <v>265</v>
      </c>
    </row>
    <row r="186" spans="1:3" x14ac:dyDescent="0.2">
      <c r="A186" s="3">
        <v>370761778</v>
      </c>
      <c r="B186" s="3" t="s">
        <v>188</v>
      </c>
      <c r="C186" s="3" t="s">
        <v>265</v>
      </c>
    </row>
    <row r="187" spans="1:3" x14ac:dyDescent="0.2">
      <c r="A187" s="3">
        <v>263756395</v>
      </c>
      <c r="B187" s="3" t="s">
        <v>189</v>
      </c>
      <c r="C187" s="3" t="s">
        <v>265</v>
      </c>
    </row>
    <row r="188" spans="1:3" x14ac:dyDescent="0.2">
      <c r="A188" s="3">
        <v>345262925</v>
      </c>
      <c r="B188" s="3" t="s">
        <v>190</v>
      </c>
      <c r="C188" s="3" t="s">
        <v>265</v>
      </c>
    </row>
    <row r="189" spans="1:3" x14ac:dyDescent="0.2">
      <c r="A189" s="3">
        <v>370151927</v>
      </c>
      <c r="B189" s="3" t="s">
        <v>191</v>
      </c>
      <c r="C189" s="3" t="s">
        <v>265</v>
      </c>
    </row>
    <row r="190" spans="1:3" x14ac:dyDescent="0.2">
      <c r="A190" s="3">
        <v>370726147</v>
      </c>
      <c r="B190" s="3" t="s">
        <v>192</v>
      </c>
      <c r="C190" s="3" t="s">
        <v>265</v>
      </c>
    </row>
    <row r="191" spans="1:3" x14ac:dyDescent="0.2">
      <c r="A191" s="3">
        <v>377366453</v>
      </c>
      <c r="B191" s="3" t="s">
        <v>193</v>
      </c>
      <c r="C191" s="3" t="s">
        <v>265</v>
      </c>
    </row>
    <row r="192" spans="1:3" x14ac:dyDescent="0.2">
      <c r="A192" s="3">
        <v>311889907</v>
      </c>
      <c r="B192" s="3" t="s">
        <v>194</v>
      </c>
      <c r="C192" s="3" t="s">
        <v>265</v>
      </c>
    </row>
    <row r="193" spans="1:3" x14ac:dyDescent="0.2">
      <c r="A193" s="3">
        <v>359070808</v>
      </c>
      <c r="B193" s="3" t="s">
        <v>195</v>
      </c>
      <c r="C193" s="3" t="s">
        <v>265</v>
      </c>
    </row>
    <row r="194" spans="1:3" x14ac:dyDescent="0.2">
      <c r="A194" s="3">
        <v>354732939</v>
      </c>
      <c r="B194" s="3" t="s">
        <v>196</v>
      </c>
      <c r="C194" s="3" t="s">
        <v>265</v>
      </c>
    </row>
    <row r="195" spans="1:3" x14ac:dyDescent="0.2">
      <c r="A195" s="3">
        <v>371314023</v>
      </c>
      <c r="B195" s="3" t="s">
        <v>197</v>
      </c>
      <c r="C195" s="3" t="s">
        <v>265</v>
      </c>
    </row>
    <row r="196" spans="1:3" x14ac:dyDescent="0.2">
      <c r="A196" s="3">
        <v>375857875</v>
      </c>
      <c r="B196" s="3" t="s">
        <v>198</v>
      </c>
      <c r="C196" s="3" t="s">
        <v>265</v>
      </c>
    </row>
    <row r="197" spans="1:3" x14ac:dyDescent="0.2">
      <c r="A197" s="3">
        <v>227481288</v>
      </c>
      <c r="B197" s="3" t="s">
        <v>199</v>
      </c>
      <c r="C197" s="3" t="s">
        <v>265</v>
      </c>
    </row>
    <row r="198" spans="1:3" x14ac:dyDescent="0.2">
      <c r="A198" s="3">
        <v>371389280</v>
      </c>
      <c r="B198" s="3" t="s">
        <v>200</v>
      </c>
      <c r="C198" s="3" t="s">
        <v>265</v>
      </c>
    </row>
    <row r="199" spans="1:3" x14ac:dyDescent="0.2">
      <c r="A199" s="3">
        <v>358844322</v>
      </c>
      <c r="B199" s="3" t="s">
        <v>201</v>
      </c>
      <c r="C199" s="3" t="s">
        <v>265</v>
      </c>
    </row>
    <row r="200" spans="1:3" x14ac:dyDescent="0.2">
      <c r="A200" s="3">
        <v>374289044</v>
      </c>
      <c r="B200" s="3" t="s">
        <v>202</v>
      </c>
      <c r="C200" s="3" t="s">
        <v>265</v>
      </c>
    </row>
    <row r="201" spans="1:3" x14ac:dyDescent="0.2">
      <c r="A201" s="3">
        <v>348002249</v>
      </c>
      <c r="B201" s="3" t="s">
        <v>203</v>
      </c>
      <c r="C201" s="3" t="s">
        <v>265</v>
      </c>
    </row>
    <row r="202" spans="1:3" x14ac:dyDescent="0.2">
      <c r="A202" s="3">
        <v>352228649</v>
      </c>
      <c r="B202" s="3" t="s">
        <v>204</v>
      </c>
      <c r="C202" s="3" t="s">
        <v>265</v>
      </c>
    </row>
    <row r="203" spans="1:3" x14ac:dyDescent="0.2">
      <c r="A203" s="3">
        <v>259113765</v>
      </c>
      <c r="B203" s="3" t="s">
        <v>205</v>
      </c>
      <c r="C203" s="3" t="s">
        <v>265</v>
      </c>
    </row>
    <row r="204" spans="1:3" x14ac:dyDescent="0.2">
      <c r="A204" s="3">
        <v>377402227</v>
      </c>
      <c r="B204" s="3" t="s">
        <v>206</v>
      </c>
      <c r="C204" s="3" t="s">
        <v>265</v>
      </c>
    </row>
    <row r="205" spans="1:3" x14ac:dyDescent="0.2">
      <c r="A205" s="3">
        <v>371232177</v>
      </c>
      <c r="B205" s="3" t="s">
        <v>207</v>
      </c>
      <c r="C205" s="3" t="s">
        <v>265</v>
      </c>
    </row>
    <row r="206" spans="1:3" x14ac:dyDescent="0.2">
      <c r="A206" s="3">
        <v>256806623</v>
      </c>
      <c r="B206" s="3" t="s">
        <v>208</v>
      </c>
      <c r="C206" s="3" t="s">
        <v>265</v>
      </c>
    </row>
    <row r="207" spans="1:3" x14ac:dyDescent="0.2">
      <c r="A207" s="3">
        <v>244012175</v>
      </c>
      <c r="B207" s="3" t="s">
        <v>209</v>
      </c>
      <c r="C207" s="3" t="s">
        <v>265</v>
      </c>
    </row>
    <row r="208" spans="1:3" x14ac:dyDescent="0.2">
      <c r="A208" s="3">
        <v>377550262</v>
      </c>
      <c r="B208" s="3" t="s">
        <v>210</v>
      </c>
      <c r="C208" s="3" t="s">
        <v>265</v>
      </c>
    </row>
    <row r="209" spans="1:3" x14ac:dyDescent="0.2">
      <c r="A209" s="3">
        <v>348521080</v>
      </c>
      <c r="B209" s="3" t="s">
        <v>211</v>
      </c>
      <c r="C209" s="3" t="s">
        <v>265</v>
      </c>
    </row>
    <row r="210" spans="1:3" x14ac:dyDescent="0.2">
      <c r="A210" s="3">
        <v>377094761</v>
      </c>
      <c r="B210" s="3" t="s">
        <v>212</v>
      </c>
      <c r="C210" s="3" t="s">
        <v>265</v>
      </c>
    </row>
    <row r="211" spans="1:3" x14ac:dyDescent="0.2">
      <c r="A211" s="3">
        <v>371580472</v>
      </c>
      <c r="B211" s="3" t="s">
        <v>213</v>
      </c>
      <c r="C211" s="3" t="s">
        <v>265</v>
      </c>
    </row>
    <row r="212" spans="1:3" x14ac:dyDescent="0.2">
      <c r="A212" s="3">
        <v>371185168</v>
      </c>
      <c r="B212" s="3" t="s">
        <v>214</v>
      </c>
      <c r="C212" s="3" t="s">
        <v>265</v>
      </c>
    </row>
    <row r="213" spans="1:3" x14ac:dyDescent="0.2">
      <c r="A213" s="3">
        <v>379558070</v>
      </c>
      <c r="B213" s="3" t="s">
        <v>215</v>
      </c>
      <c r="C213" s="3" t="s">
        <v>265</v>
      </c>
    </row>
    <row r="214" spans="1:3" x14ac:dyDescent="0.2">
      <c r="A214" s="3">
        <v>376363305</v>
      </c>
      <c r="B214" s="3" t="s">
        <v>216</v>
      </c>
      <c r="C214" s="3" t="s">
        <v>265</v>
      </c>
    </row>
    <row r="215" spans="1:3" x14ac:dyDescent="0.2">
      <c r="A215" s="3">
        <v>373474643</v>
      </c>
      <c r="B215" s="3" t="s">
        <v>217</v>
      </c>
      <c r="C215" s="3" t="s">
        <v>265</v>
      </c>
    </row>
    <row r="216" spans="1:3" x14ac:dyDescent="0.2">
      <c r="A216" s="3">
        <v>378086000</v>
      </c>
      <c r="B216" s="3" t="s">
        <v>218</v>
      </c>
      <c r="C216" s="3" t="s">
        <v>265</v>
      </c>
    </row>
    <row r="217" spans="1:3" x14ac:dyDescent="0.2">
      <c r="A217" s="3">
        <v>376014574</v>
      </c>
      <c r="B217" s="3" t="s">
        <v>219</v>
      </c>
      <c r="C217" s="3" t="s">
        <v>265</v>
      </c>
    </row>
    <row r="218" spans="1:3" x14ac:dyDescent="0.2">
      <c r="A218" s="3">
        <v>348694886</v>
      </c>
      <c r="B218" s="3" t="s">
        <v>220</v>
      </c>
      <c r="C218" s="3" t="s">
        <v>265</v>
      </c>
    </row>
    <row r="219" spans="1:3" x14ac:dyDescent="0.2">
      <c r="A219" s="3">
        <v>374087517</v>
      </c>
      <c r="B219" s="3" t="s">
        <v>221</v>
      </c>
      <c r="C219" s="3" t="s">
        <v>265</v>
      </c>
    </row>
    <row r="220" spans="1:3" x14ac:dyDescent="0.2">
      <c r="A220" s="3">
        <v>370779805</v>
      </c>
      <c r="B220" s="3" t="s">
        <v>222</v>
      </c>
      <c r="C220" s="3" t="s">
        <v>265</v>
      </c>
    </row>
    <row r="221" spans="1:3" x14ac:dyDescent="0.2">
      <c r="A221" s="3">
        <v>374515868</v>
      </c>
      <c r="B221" s="3" t="s">
        <v>223</v>
      </c>
      <c r="C221" s="3" t="s">
        <v>265</v>
      </c>
    </row>
    <row r="222" spans="1:3" x14ac:dyDescent="0.2">
      <c r="A222" s="3">
        <v>369418429</v>
      </c>
      <c r="B222" s="3" t="s">
        <v>224</v>
      </c>
      <c r="C222" s="3" t="s">
        <v>265</v>
      </c>
    </row>
    <row r="223" spans="1:3" x14ac:dyDescent="0.2">
      <c r="A223" s="3">
        <v>213657684</v>
      </c>
      <c r="B223" s="3" t="s">
        <v>225</v>
      </c>
      <c r="C223" s="3" t="s">
        <v>265</v>
      </c>
    </row>
    <row r="224" spans="1:3" x14ac:dyDescent="0.2">
      <c r="A224" s="3">
        <v>378895055</v>
      </c>
      <c r="B224" s="3" t="s">
        <v>226</v>
      </c>
      <c r="C224" s="3" t="s">
        <v>265</v>
      </c>
    </row>
    <row r="225" spans="1:3" x14ac:dyDescent="0.2">
      <c r="A225" s="3">
        <v>371643937</v>
      </c>
      <c r="B225" s="3" t="s">
        <v>227</v>
      </c>
      <c r="C225" s="3" t="s">
        <v>265</v>
      </c>
    </row>
    <row r="226" spans="1:3" x14ac:dyDescent="0.2">
      <c r="A226" s="3">
        <v>267650371</v>
      </c>
      <c r="B226" s="3" t="s">
        <v>228</v>
      </c>
      <c r="C226" s="3" t="s">
        <v>265</v>
      </c>
    </row>
    <row r="227" spans="1:3" x14ac:dyDescent="0.2">
      <c r="A227" s="3">
        <v>370714340</v>
      </c>
      <c r="B227" s="3" t="s">
        <v>229</v>
      </c>
      <c r="C227" s="3" t="s">
        <v>265</v>
      </c>
    </row>
    <row r="228" spans="1:3" x14ac:dyDescent="0.2">
      <c r="A228" s="3">
        <v>375623310</v>
      </c>
      <c r="B228" s="3" t="s">
        <v>230</v>
      </c>
      <c r="C228" s="3" t="s">
        <v>265</v>
      </c>
    </row>
    <row r="229" spans="1:3" x14ac:dyDescent="0.2">
      <c r="A229" s="3">
        <v>370743998</v>
      </c>
      <c r="B229" s="3" t="s">
        <v>231</v>
      </c>
      <c r="C229" s="3" t="s">
        <v>265</v>
      </c>
    </row>
    <row r="230" spans="1:3" x14ac:dyDescent="0.2">
      <c r="A230" s="3">
        <v>374526845</v>
      </c>
      <c r="B230" s="3" t="s">
        <v>232</v>
      </c>
      <c r="C230" s="3" t="s">
        <v>265</v>
      </c>
    </row>
    <row r="231" spans="1:3" x14ac:dyDescent="0.2">
      <c r="A231" s="3">
        <v>288735405</v>
      </c>
      <c r="B231" s="3" t="s">
        <v>233</v>
      </c>
      <c r="C231" s="3" t="s">
        <v>265</v>
      </c>
    </row>
    <row r="232" spans="1:3" x14ac:dyDescent="0.2">
      <c r="A232" s="3">
        <v>372896742</v>
      </c>
      <c r="B232" s="3" t="s">
        <v>234</v>
      </c>
      <c r="C232" s="3" t="s">
        <v>265</v>
      </c>
    </row>
    <row r="233" spans="1:3" x14ac:dyDescent="0.2">
      <c r="A233" s="3">
        <v>371261495</v>
      </c>
      <c r="B233" s="3" t="s">
        <v>235</v>
      </c>
      <c r="C233" s="3" t="s">
        <v>265</v>
      </c>
    </row>
    <row r="234" spans="1:3" x14ac:dyDescent="0.2">
      <c r="A234" s="3">
        <v>370878053</v>
      </c>
      <c r="B234" s="3" t="s">
        <v>236</v>
      </c>
      <c r="C234" s="3" t="s">
        <v>265</v>
      </c>
    </row>
    <row r="235" spans="1:3" x14ac:dyDescent="0.2">
      <c r="A235" s="3">
        <v>379668214</v>
      </c>
      <c r="B235" s="3" t="s">
        <v>237</v>
      </c>
      <c r="C235" s="3" t="s">
        <v>265</v>
      </c>
    </row>
    <row r="236" spans="1:3" x14ac:dyDescent="0.2">
      <c r="A236" s="3">
        <v>358619021</v>
      </c>
      <c r="B236" s="3" t="s">
        <v>238</v>
      </c>
      <c r="C236" s="3" t="s">
        <v>265</v>
      </c>
    </row>
    <row r="237" spans="1:3" x14ac:dyDescent="0.2">
      <c r="A237" s="3">
        <v>370750740</v>
      </c>
      <c r="B237" s="3" t="s">
        <v>239</v>
      </c>
      <c r="C237" s="3" t="s">
        <v>265</v>
      </c>
    </row>
    <row r="238" spans="1:3" x14ac:dyDescent="0.2">
      <c r="A238" s="3">
        <v>372420091</v>
      </c>
      <c r="B238" s="3" t="s">
        <v>240</v>
      </c>
      <c r="C238" s="3" t="s">
        <v>265</v>
      </c>
    </row>
    <row r="239" spans="1:3" x14ac:dyDescent="0.2">
      <c r="A239" s="3">
        <v>259052481</v>
      </c>
      <c r="B239" s="3" t="s">
        <v>241</v>
      </c>
      <c r="C239" s="3" t="s">
        <v>265</v>
      </c>
    </row>
    <row r="240" spans="1:3" x14ac:dyDescent="0.2">
      <c r="A240" s="3">
        <v>371316114</v>
      </c>
      <c r="B240" s="3" t="s">
        <v>242</v>
      </c>
      <c r="C240" s="3" t="s">
        <v>265</v>
      </c>
    </row>
    <row r="241" spans="1:3" x14ac:dyDescent="0.2">
      <c r="A241" s="3">
        <v>370783996</v>
      </c>
      <c r="B241" s="3" t="s">
        <v>243</v>
      </c>
      <c r="C241" s="3" t="s">
        <v>265</v>
      </c>
    </row>
    <row r="242" spans="1:3" x14ac:dyDescent="0.2">
      <c r="A242" s="3">
        <v>379288600</v>
      </c>
      <c r="B242" s="3" t="s">
        <v>244</v>
      </c>
      <c r="C242" s="3" t="s">
        <v>265</v>
      </c>
    </row>
    <row r="243" spans="1:3" x14ac:dyDescent="0.2">
      <c r="A243" s="3">
        <v>380538557</v>
      </c>
      <c r="B243" s="3" t="s">
        <v>245</v>
      </c>
      <c r="C243" s="3" t="s">
        <v>265</v>
      </c>
    </row>
    <row r="244" spans="1:3" x14ac:dyDescent="0.2">
      <c r="A244" s="3">
        <v>372342380</v>
      </c>
      <c r="B244" s="3" t="s">
        <v>246</v>
      </c>
      <c r="C244" s="3" t="s">
        <v>265</v>
      </c>
    </row>
    <row r="245" spans="1:3" x14ac:dyDescent="0.2">
      <c r="A245" s="3">
        <v>381292870</v>
      </c>
      <c r="B245" s="3" t="s">
        <v>247</v>
      </c>
      <c r="C245" s="3" t="s">
        <v>265</v>
      </c>
    </row>
    <row r="246" spans="1:3" x14ac:dyDescent="0.2">
      <c r="A246" s="3">
        <v>371108790</v>
      </c>
      <c r="B246" s="3" t="s">
        <v>248</v>
      </c>
      <c r="C246" s="3" t="s">
        <v>265</v>
      </c>
    </row>
    <row r="247" spans="1:3" x14ac:dyDescent="0.2">
      <c r="A247" s="3">
        <v>377739040</v>
      </c>
      <c r="B247" s="3" t="s">
        <v>249</v>
      </c>
      <c r="C247" s="3" t="s">
        <v>265</v>
      </c>
    </row>
    <row r="248" spans="1:3" x14ac:dyDescent="0.2">
      <c r="A248" s="3">
        <v>377317978</v>
      </c>
      <c r="B248" s="3" t="s">
        <v>250</v>
      </c>
      <c r="C248" s="3" t="s">
        <v>265</v>
      </c>
    </row>
    <row r="249" spans="1:3" x14ac:dyDescent="0.2">
      <c r="A249" s="3">
        <v>375691736</v>
      </c>
      <c r="B249" s="3" t="s">
        <v>251</v>
      </c>
      <c r="C249" s="3" t="s">
        <v>265</v>
      </c>
    </row>
    <row r="250" spans="1:3" x14ac:dyDescent="0.2">
      <c r="A250" s="3">
        <v>381431365</v>
      </c>
      <c r="B250" s="3" t="s">
        <v>252</v>
      </c>
      <c r="C250" s="3" t="s">
        <v>265</v>
      </c>
    </row>
    <row r="251" spans="1:3" x14ac:dyDescent="0.2">
      <c r="A251" s="3">
        <v>231446003</v>
      </c>
      <c r="B251" s="3" t="s">
        <v>253</v>
      </c>
      <c r="C251" s="3" t="s">
        <v>265</v>
      </c>
    </row>
    <row r="252" spans="1:3" x14ac:dyDescent="0.2">
      <c r="A252" s="3">
        <v>380922555</v>
      </c>
      <c r="B252" s="3" t="s">
        <v>254</v>
      </c>
      <c r="C252" s="3" t="s">
        <v>265</v>
      </c>
    </row>
    <row r="253" spans="1:3" x14ac:dyDescent="0.2">
      <c r="A253" s="3">
        <v>379025358</v>
      </c>
      <c r="B253" s="3" t="s">
        <v>255</v>
      </c>
      <c r="C253" s="3" t="s">
        <v>265</v>
      </c>
    </row>
    <row r="254" spans="1:3" x14ac:dyDescent="0.2">
      <c r="A254" s="3">
        <v>380078625</v>
      </c>
      <c r="B254" s="3" t="s">
        <v>256</v>
      </c>
      <c r="C254" s="3" t="s">
        <v>265</v>
      </c>
    </row>
    <row r="255" spans="1:3" x14ac:dyDescent="0.2">
      <c r="A255" s="3">
        <v>377902974</v>
      </c>
      <c r="B255" s="3" t="s">
        <v>257</v>
      </c>
      <c r="C255" s="3" t="s">
        <v>265</v>
      </c>
    </row>
    <row r="256" spans="1:3" x14ac:dyDescent="0.2">
      <c r="A256" s="3">
        <v>378889605</v>
      </c>
      <c r="B256" s="3" t="s">
        <v>258</v>
      </c>
      <c r="C256" s="3" t="s">
        <v>265</v>
      </c>
    </row>
    <row r="257" spans="1:3" x14ac:dyDescent="0.2">
      <c r="A257" s="3">
        <v>371303330</v>
      </c>
      <c r="B257" s="3" t="s">
        <v>259</v>
      </c>
      <c r="C257" s="3" t="s">
        <v>265</v>
      </c>
    </row>
    <row r="258" spans="1:3" x14ac:dyDescent="0.2">
      <c r="A258" s="3">
        <v>377840584</v>
      </c>
      <c r="B258" s="3" t="s">
        <v>260</v>
      </c>
      <c r="C258" s="3" t="s">
        <v>265</v>
      </c>
    </row>
    <row r="259" spans="1:3" x14ac:dyDescent="0.2">
      <c r="A259" s="3">
        <v>381633436</v>
      </c>
      <c r="B259" s="3" t="s">
        <v>261</v>
      </c>
      <c r="C259" s="3" t="s">
        <v>265</v>
      </c>
    </row>
    <row r="260" spans="1:3" x14ac:dyDescent="0.2">
      <c r="A260" s="3">
        <v>378930260</v>
      </c>
      <c r="B260" s="3" t="s">
        <v>262</v>
      </c>
      <c r="C260" s="3" t="s">
        <v>265</v>
      </c>
    </row>
    <row r="261" spans="1:3" x14ac:dyDescent="0.2">
      <c r="A261" s="3">
        <v>381949704</v>
      </c>
      <c r="B261" s="3" t="s">
        <v>263</v>
      </c>
      <c r="C261" s="3" t="s">
        <v>265</v>
      </c>
    </row>
    <row r="262" spans="1:3" x14ac:dyDescent="0.2">
      <c r="A262" s="3">
        <v>382032546</v>
      </c>
      <c r="B262" s="3" t="s">
        <v>264</v>
      </c>
      <c r="C262" s="3" t="s">
        <v>265</v>
      </c>
    </row>
    <row r="263" spans="1:3" x14ac:dyDescent="0.2">
      <c r="A263" s="6"/>
      <c r="B263" s="5"/>
      <c r="C263" s="6"/>
    </row>
    <row r="264" spans="1:3" x14ac:dyDescent="0.2">
      <c r="A264" s="6"/>
      <c r="B264" s="5"/>
      <c r="C264" s="6"/>
    </row>
    <row r="265" spans="1:3" x14ac:dyDescent="0.2">
      <c r="A265" s="6"/>
      <c r="B265" s="5"/>
      <c r="C265" s="6"/>
    </row>
    <row r="266" spans="1:3" x14ac:dyDescent="0.2">
      <c r="A266" s="6"/>
      <c r="B266" s="5"/>
      <c r="C266" s="6"/>
    </row>
    <row r="267" spans="1:3" x14ac:dyDescent="0.2">
      <c r="A267" s="6"/>
      <c r="B267" s="5"/>
      <c r="C267" s="6"/>
    </row>
    <row r="268" spans="1:3" x14ac:dyDescent="0.2">
      <c r="A268" s="6"/>
      <c r="B268" s="5"/>
      <c r="C268" s="6"/>
    </row>
    <row r="269" spans="1:3" x14ac:dyDescent="0.2">
      <c r="A269" s="6"/>
      <c r="B269" s="5"/>
      <c r="C269" s="6"/>
    </row>
    <row r="270" spans="1:3" x14ac:dyDescent="0.2">
      <c r="A270" s="6"/>
      <c r="B270" s="5"/>
      <c r="C270" s="6"/>
    </row>
    <row r="271" spans="1:3" x14ac:dyDescent="0.2">
      <c r="A271" s="6"/>
      <c r="B271" s="5"/>
      <c r="C271" s="6"/>
    </row>
    <row r="272" spans="1:3" x14ac:dyDescent="0.2">
      <c r="A272" s="6"/>
      <c r="B272" s="5"/>
      <c r="C272" s="6"/>
    </row>
    <row r="273" spans="1:3" x14ac:dyDescent="0.2">
      <c r="A273" s="6"/>
      <c r="B273" s="5"/>
      <c r="C273" s="6"/>
    </row>
    <row r="274" spans="1:3" x14ac:dyDescent="0.2">
      <c r="A274" s="6"/>
      <c r="B274" s="5"/>
      <c r="C274" s="6"/>
    </row>
    <row r="275" spans="1:3" x14ac:dyDescent="0.2">
      <c r="A275" s="6"/>
      <c r="B275" s="5"/>
      <c r="C275" s="6"/>
    </row>
    <row r="276" spans="1:3" x14ac:dyDescent="0.2">
      <c r="A276" s="6"/>
      <c r="B276" s="5"/>
      <c r="C276" s="6"/>
    </row>
    <row r="277" spans="1:3" x14ac:dyDescent="0.2">
      <c r="A277" s="6"/>
      <c r="B277" s="5"/>
      <c r="C277" s="6"/>
    </row>
    <row r="278" spans="1:3" x14ac:dyDescent="0.2">
      <c r="A278" s="6"/>
      <c r="B278" s="5"/>
      <c r="C278" s="6"/>
    </row>
    <row r="279" spans="1:3" x14ac:dyDescent="0.2">
      <c r="A279" s="6"/>
      <c r="B279" s="5"/>
      <c r="C279" s="6"/>
    </row>
    <row r="280" spans="1:3" x14ac:dyDescent="0.2">
      <c r="A280" s="6"/>
      <c r="B280" s="5"/>
      <c r="C280" s="6"/>
    </row>
    <row r="281" spans="1:3" x14ac:dyDescent="0.2">
      <c r="A281" s="6"/>
      <c r="B281" s="5"/>
      <c r="C281" s="6"/>
    </row>
    <row r="282" spans="1:3" x14ac:dyDescent="0.2">
      <c r="A282" s="6"/>
      <c r="B282" s="5"/>
      <c r="C282" s="6"/>
    </row>
    <row r="283" spans="1:3" x14ac:dyDescent="0.2">
      <c r="A283" s="6"/>
      <c r="B283" s="5"/>
      <c r="C283" s="6"/>
    </row>
    <row r="284" spans="1:3" x14ac:dyDescent="0.2">
      <c r="A284" s="6"/>
      <c r="B284" s="5"/>
      <c r="C284" s="6"/>
    </row>
    <row r="285" spans="1:3" x14ac:dyDescent="0.2">
      <c r="A285" s="6"/>
      <c r="B285" s="5"/>
      <c r="C285" s="6"/>
    </row>
    <row r="286" spans="1:3" x14ac:dyDescent="0.2">
      <c r="A286" s="6"/>
      <c r="B286" s="5"/>
      <c r="C286" s="6"/>
    </row>
    <row r="287" spans="1:3" x14ac:dyDescent="0.2">
      <c r="A287" s="6"/>
      <c r="B287" s="5"/>
      <c r="C287" s="6"/>
    </row>
    <row r="288" spans="1:3" x14ac:dyDescent="0.2">
      <c r="A288" s="6"/>
      <c r="B288" s="5"/>
      <c r="C288" s="6"/>
    </row>
    <row r="289" spans="1:3" x14ac:dyDescent="0.2">
      <c r="A289" s="6"/>
      <c r="B289" s="5"/>
      <c r="C289" s="6"/>
    </row>
    <row r="290" spans="1:3" x14ac:dyDescent="0.2">
      <c r="A290" s="6"/>
      <c r="B290" s="5"/>
      <c r="C290" s="6"/>
    </row>
    <row r="291" spans="1:3" x14ac:dyDescent="0.2">
      <c r="A291" s="5"/>
      <c r="B291" s="5"/>
      <c r="C291" s="6"/>
    </row>
    <row r="292" spans="1:3" x14ac:dyDescent="0.2">
      <c r="A292" s="5"/>
      <c r="B292" s="5"/>
      <c r="C292" s="6"/>
    </row>
    <row r="293" spans="1:3" x14ac:dyDescent="0.2">
      <c r="A293" s="5"/>
      <c r="B293" s="5"/>
      <c r="C293" s="6"/>
    </row>
    <row r="294" spans="1:3" x14ac:dyDescent="0.2">
      <c r="A294" s="5"/>
      <c r="B294" s="5"/>
      <c r="C294" s="6"/>
    </row>
    <row r="295" spans="1:3" x14ac:dyDescent="0.2">
      <c r="A295" s="5"/>
      <c r="B295" s="5"/>
      <c r="C295" s="6"/>
    </row>
    <row r="296" spans="1:3" x14ac:dyDescent="0.2">
      <c r="A296" s="5"/>
      <c r="B296" s="5"/>
      <c r="C296" s="6"/>
    </row>
    <row r="297" spans="1:3" x14ac:dyDescent="0.2">
      <c r="A297" s="5"/>
      <c r="B297" s="5"/>
      <c r="C297" s="6"/>
    </row>
    <row r="298" spans="1:3" x14ac:dyDescent="0.2">
      <c r="A298" s="5"/>
      <c r="B298" s="5"/>
      <c r="C298" s="6"/>
    </row>
    <row r="299" spans="1:3" x14ac:dyDescent="0.2">
      <c r="A299" s="5"/>
      <c r="B299" s="5"/>
      <c r="C299" s="6"/>
    </row>
    <row r="300" spans="1:3" x14ac:dyDescent="0.2">
      <c r="A300" s="5"/>
      <c r="B300" s="5"/>
      <c r="C300" s="6"/>
    </row>
    <row r="301" spans="1:3" x14ac:dyDescent="0.2">
      <c r="A301" s="5"/>
      <c r="B301" s="5"/>
      <c r="C301" s="6"/>
    </row>
    <row r="302" spans="1:3" x14ac:dyDescent="0.2">
      <c r="A302" s="5"/>
      <c r="B302" s="5"/>
      <c r="C302" s="6"/>
    </row>
    <row r="303" spans="1:3" x14ac:dyDescent="0.2">
      <c r="A303" s="5"/>
      <c r="B303" s="5"/>
      <c r="C303" s="6"/>
    </row>
    <row r="304" spans="1:3" x14ac:dyDescent="0.2">
      <c r="A304" s="5"/>
      <c r="B304" s="5"/>
      <c r="C304" s="6"/>
    </row>
    <row r="305" spans="1:3" x14ac:dyDescent="0.2">
      <c r="A305" s="5"/>
      <c r="B305" s="5"/>
      <c r="C305" s="6"/>
    </row>
    <row r="306" spans="1:3" x14ac:dyDescent="0.2">
      <c r="A306" s="5"/>
      <c r="B306" s="5"/>
      <c r="C306" s="6"/>
    </row>
    <row r="307" spans="1:3" x14ac:dyDescent="0.2">
      <c r="A307" s="5"/>
      <c r="B307" s="5"/>
      <c r="C307" s="6"/>
    </row>
    <row r="308" spans="1:3" x14ac:dyDescent="0.2">
      <c r="A308" s="5"/>
      <c r="B308" s="5"/>
      <c r="C308" s="6"/>
    </row>
    <row r="309" spans="1:3" x14ac:dyDescent="0.2">
      <c r="A309" s="5"/>
      <c r="B309" s="5"/>
      <c r="C309" s="6"/>
    </row>
    <row r="310" spans="1:3" x14ac:dyDescent="0.2">
      <c r="A310" s="5"/>
      <c r="B310" s="5"/>
      <c r="C310" s="6"/>
    </row>
    <row r="311" spans="1:3" x14ac:dyDescent="0.2">
      <c r="A311" s="5"/>
      <c r="B311" s="5"/>
      <c r="C311" s="6"/>
    </row>
    <row r="312" spans="1:3" x14ac:dyDescent="0.2">
      <c r="A312" s="5"/>
      <c r="B312" s="5"/>
      <c r="C312" s="6"/>
    </row>
    <row r="313" spans="1:3" x14ac:dyDescent="0.2">
      <c r="A313" s="5"/>
      <c r="B313" s="5"/>
      <c r="C313" s="6"/>
    </row>
    <row r="314" spans="1:3" x14ac:dyDescent="0.2">
      <c r="A314" s="5"/>
      <c r="B314" s="5"/>
      <c r="C314" s="6"/>
    </row>
    <row r="315" spans="1:3" x14ac:dyDescent="0.2">
      <c r="A315" s="5"/>
      <c r="B315" s="5"/>
      <c r="C315" s="6"/>
    </row>
    <row r="316" spans="1:3" x14ac:dyDescent="0.2">
      <c r="A316" s="5"/>
      <c r="B316" s="5"/>
      <c r="C316" s="6"/>
    </row>
    <row r="317" spans="1:3" x14ac:dyDescent="0.2">
      <c r="A317" s="5"/>
      <c r="B317" s="5"/>
      <c r="C317" s="6"/>
    </row>
    <row r="318" spans="1:3" x14ac:dyDescent="0.2">
      <c r="A318" s="5"/>
      <c r="B318" s="5"/>
      <c r="C318" s="6"/>
    </row>
    <row r="319" spans="1:3" x14ac:dyDescent="0.2">
      <c r="A319" s="5"/>
      <c r="B319" s="5"/>
      <c r="C319" s="6"/>
    </row>
    <row r="320" spans="1:3" x14ac:dyDescent="0.2">
      <c r="A320" s="5"/>
      <c r="B320" s="5"/>
      <c r="C320" s="6"/>
    </row>
    <row r="321" spans="1:3" x14ac:dyDescent="0.2">
      <c r="A321" s="5"/>
      <c r="B321" s="5"/>
      <c r="C321" s="6"/>
    </row>
    <row r="322" spans="1:3" x14ac:dyDescent="0.2">
      <c r="A322" s="5"/>
      <c r="B322" s="5"/>
      <c r="C322" s="6"/>
    </row>
    <row r="323" spans="1:3" x14ac:dyDescent="0.2">
      <c r="A323" s="5"/>
      <c r="B323" s="5"/>
      <c r="C323" s="6"/>
    </row>
    <row r="324" spans="1:3" x14ac:dyDescent="0.2">
      <c r="A324" s="5"/>
      <c r="B324" s="5"/>
      <c r="C324" s="6"/>
    </row>
    <row r="325" spans="1:3" x14ac:dyDescent="0.2">
      <c r="A325" s="5"/>
      <c r="B325" s="5"/>
      <c r="C325" s="6"/>
    </row>
    <row r="326" spans="1:3" x14ac:dyDescent="0.2">
      <c r="A326" s="5"/>
      <c r="B326" s="5"/>
      <c r="C326" s="6"/>
    </row>
    <row r="327" spans="1:3" x14ac:dyDescent="0.2">
      <c r="A327" s="5"/>
      <c r="B327" s="5"/>
      <c r="C327" s="6"/>
    </row>
    <row r="328" spans="1:3" x14ac:dyDescent="0.2">
      <c r="A328" s="5"/>
      <c r="B328" s="5"/>
      <c r="C328" s="6"/>
    </row>
    <row r="329" spans="1:3" x14ac:dyDescent="0.2">
      <c r="A329" s="5"/>
      <c r="B329" s="5"/>
      <c r="C329" s="6"/>
    </row>
    <row r="330" spans="1:3" x14ac:dyDescent="0.2">
      <c r="A330" s="5"/>
      <c r="B330" s="5"/>
      <c r="C330" s="6"/>
    </row>
    <row r="331" spans="1:3" x14ac:dyDescent="0.2">
      <c r="A331" s="5"/>
      <c r="B331" s="5"/>
      <c r="C331" s="6"/>
    </row>
    <row r="332" spans="1:3" x14ac:dyDescent="0.2">
      <c r="A332" s="5"/>
      <c r="B332" s="5"/>
      <c r="C332" s="6"/>
    </row>
    <row r="333" spans="1:3" x14ac:dyDescent="0.2">
      <c r="A333" s="5"/>
      <c r="B333" s="5"/>
      <c r="C333" s="6"/>
    </row>
    <row r="334" spans="1:3" x14ac:dyDescent="0.2">
      <c r="A334" s="5"/>
      <c r="B334" s="5"/>
      <c r="C334" s="6"/>
    </row>
    <row r="335" spans="1:3" x14ac:dyDescent="0.2">
      <c r="A335" s="5"/>
      <c r="B335" s="5"/>
      <c r="C335" s="6"/>
    </row>
    <row r="336" spans="1:3" x14ac:dyDescent="0.2">
      <c r="A336" s="5"/>
      <c r="B336" s="5"/>
      <c r="C336" s="6"/>
    </row>
    <row r="337" spans="1:3" x14ac:dyDescent="0.2">
      <c r="A337" s="5"/>
      <c r="B337" s="5"/>
      <c r="C337" s="6"/>
    </row>
    <row r="338" spans="1:3" x14ac:dyDescent="0.2">
      <c r="A338" s="5"/>
      <c r="B338" s="5"/>
      <c r="C338" s="6"/>
    </row>
    <row r="339" spans="1:3" x14ac:dyDescent="0.2">
      <c r="A339" s="5"/>
      <c r="B339" s="5"/>
      <c r="C339" s="6"/>
    </row>
    <row r="340" spans="1:3" x14ac:dyDescent="0.2">
      <c r="A340" s="5"/>
      <c r="B340" s="5"/>
      <c r="C340" s="6"/>
    </row>
    <row r="341" spans="1:3" x14ac:dyDescent="0.2">
      <c r="A341" s="5"/>
      <c r="B341" s="5"/>
      <c r="C341" s="6"/>
    </row>
    <row r="342" spans="1:3" x14ac:dyDescent="0.2">
      <c r="A342" s="5"/>
      <c r="B342" s="5"/>
      <c r="C342" s="6"/>
    </row>
    <row r="343" spans="1:3" x14ac:dyDescent="0.2">
      <c r="A343" s="5"/>
      <c r="B343" s="5"/>
      <c r="C343" s="6"/>
    </row>
    <row r="344" spans="1:3" x14ac:dyDescent="0.2">
      <c r="A344" s="5"/>
      <c r="B344" s="5"/>
      <c r="C344" s="6"/>
    </row>
    <row r="345" spans="1:3" x14ac:dyDescent="0.2">
      <c r="A345" s="5"/>
      <c r="B345" s="5"/>
      <c r="C345" s="6"/>
    </row>
    <row r="346" spans="1:3" x14ac:dyDescent="0.2">
      <c r="A346" s="5"/>
      <c r="B346" s="5"/>
      <c r="C346" s="6"/>
    </row>
    <row r="347" spans="1:3" x14ac:dyDescent="0.2">
      <c r="A347" s="5"/>
      <c r="B347" s="5"/>
      <c r="C347" s="6"/>
    </row>
    <row r="348" spans="1:3" x14ac:dyDescent="0.2">
      <c r="A348" s="5"/>
      <c r="B348" s="5"/>
      <c r="C348" s="6"/>
    </row>
    <row r="349" spans="1:3" x14ac:dyDescent="0.2">
      <c r="A349" s="5"/>
      <c r="B349" s="5"/>
      <c r="C349" s="6"/>
    </row>
    <row r="350" spans="1:3" x14ac:dyDescent="0.2">
      <c r="A350" s="5"/>
      <c r="B350" s="5"/>
      <c r="C350" s="6"/>
    </row>
    <row r="351" spans="1:3" x14ac:dyDescent="0.2">
      <c r="A351" s="5"/>
      <c r="B351" s="5"/>
      <c r="C351" s="6"/>
    </row>
    <row r="352" spans="1:3" x14ac:dyDescent="0.2">
      <c r="A352" s="5"/>
      <c r="B352" s="5"/>
      <c r="C352" s="6"/>
    </row>
    <row r="353" spans="1:3" x14ac:dyDescent="0.2">
      <c r="A353" s="5"/>
      <c r="B353" s="5"/>
      <c r="C353" s="6"/>
    </row>
    <row r="354" spans="1:3" x14ac:dyDescent="0.2">
      <c r="A354" s="5"/>
      <c r="B354" s="5"/>
      <c r="C354" s="6"/>
    </row>
    <row r="355" spans="1:3" x14ac:dyDescent="0.2">
      <c r="A355" s="5"/>
      <c r="B355" s="5"/>
      <c r="C355" s="6"/>
    </row>
    <row r="356" spans="1:3" x14ac:dyDescent="0.2">
      <c r="A356" s="5"/>
      <c r="B356" s="5"/>
      <c r="C356" s="6"/>
    </row>
    <row r="357" spans="1:3" x14ac:dyDescent="0.2">
      <c r="A357" s="5"/>
      <c r="B357" s="5"/>
      <c r="C357" s="6"/>
    </row>
    <row r="358" spans="1:3" x14ac:dyDescent="0.2">
      <c r="A358" s="5"/>
      <c r="B358" s="5"/>
      <c r="C358" s="6"/>
    </row>
    <row r="359" spans="1:3" x14ac:dyDescent="0.2">
      <c r="A359" s="5"/>
      <c r="B359" s="5"/>
      <c r="C359" s="6"/>
    </row>
    <row r="360" spans="1:3" x14ac:dyDescent="0.2">
      <c r="A360" s="5"/>
      <c r="B360" s="5"/>
      <c r="C360" s="6"/>
    </row>
    <row r="361" spans="1:3" x14ac:dyDescent="0.2">
      <c r="A361" s="5"/>
      <c r="B361" s="5"/>
      <c r="C361" s="6"/>
    </row>
    <row r="362" spans="1:3" x14ac:dyDescent="0.2">
      <c r="A362" s="5"/>
      <c r="B362" s="5"/>
      <c r="C362" s="6"/>
    </row>
    <row r="363" spans="1:3" x14ac:dyDescent="0.2">
      <c r="A363" s="5"/>
      <c r="B363" s="5"/>
      <c r="C363" s="6"/>
    </row>
    <row r="364" spans="1:3" x14ac:dyDescent="0.2">
      <c r="A364" s="5"/>
      <c r="B364" s="5"/>
      <c r="C364" s="6"/>
    </row>
    <row r="365" spans="1:3" x14ac:dyDescent="0.2">
      <c r="A365" s="5"/>
      <c r="B365" s="5"/>
      <c r="C365" s="6"/>
    </row>
    <row r="366" spans="1:3" x14ac:dyDescent="0.2">
      <c r="A366" s="5"/>
      <c r="B366" s="5"/>
      <c r="C366" s="6"/>
    </row>
    <row r="367" spans="1:3" x14ac:dyDescent="0.2">
      <c r="A367" s="5"/>
      <c r="B367" s="5"/>
      <c r="C367" s="6"/>
    </row>
    <row r="368" spans="1:3" x14ac:dyDescent="0.2">
      <c r="A368" s="5"/>
      <c r="B368" s="5"/>
      <c r="C368" s="6"/>
    </row>
    <row r="369" spans="1:3" x14ac:dyDescent="0.2">
      <c r="A369" s="5"/>
      <c r="B369" s="5"/>
      <c r="C369" s="6"/>
    </row>
    <row r="370" spans="1:3" x14ac:dyDescent="0.2">
      <c r="A370" s="5"/>
      <c r="B370" s="5"/>
      <c r="C370" s="6"/>
    </row>
    <row r="371" spans="1:3" x14ac:dyDescent="0.2">
      <c r="A371" s="5"/>
      <c r="B371" s="5"/>
      <c r="C371" s="6"/>
    </row>
    <row r="372" spans="1:3" x14ac:dyDescent="0.2">
      <c r="A372" s="5"/>
      <c r="B372" s="5"/>
      <c r="C372" s="6"/>
    </row>
    <row r="373" spans="1:3" x14ac:dyDescent="0.2">
      <c r="A373" s="5"/>
      <c r="B373" s="5"/>
      <c r="C373" s="6"/>
    </row>
    <row r="374" spans="1:3" x14ac:dyDescent="0.2">
      <c r="A374" s="5"/>
      <c r="B374" s="5"/>
      <c r="C374" s="6"/>
    </row>
    <row r="375" spans="1:3" x14ac:dyDescent="0.2">
      <c r="A375" s="5"/>
      <c r="B375" s="5"/>
      <c r="C375" s="6"/>
    </row>
    <row r="376" spans="1:3" x14ac:dyDescent="0.2">
      <c r="A376" s="5"/>
      <c r="B376" s="5"/>
      <c r="C376" s="6"/>
    </row>
    <row r="377" spans="1:3" x14ac:dyDescent="0.2">
      <c r="A377" s="5"/>
      <c r="B377" s="5"/>
      <c r="C377" s="6"/>
    </row>
    <row r="378" spans="1:3" x14ac:dyDescent="0.2">
      <c r="A378" s="5"/>
      <c r="B378" s="5"/>
      <c r="C378" s="6"/>
    </row>
    <row r="379" spans="1:3" x14ac:dyDescent="0.2">
      <c r="A379" s="5"/>
      <c r="B379" s="5"/>
      <c r="C379" s="6"/>
    </row>
    <row r="380" spans="1:3" x14ac:dyDescent="0.2">
      <c r="A380" s="5"/>
      <c r="B380" s="5"/>
      <c r="C380" s="6"/>
    </row>
    <row r="381" spans="1:3" x14ac:dyDescent="0.2">
      <c r="A381" s="5"/>
      <c r="B381" s="5"/>
      <c r="C381" s="6"/>
    </row>
    <row r="382" spans="1:3" x14ac:dyDescent="0.2">
      <c r="A382" s="5"/>
      <c r="B382" s="5"/>
      <c r="C382" s="6"/>
    </row>
    <row r="383" spans="1:3" x14ac:dyDescent="0.2">
      <c r="A383" s="5"/>
      <c r="B383" s="5"/>
      <c r="C383" s="6"/>
    </row>
    <row r="384" spans="1:3" x14ac:dyDescent="0.2">
      <c r="A384" s="5"/>
      <c r="B384" s="5"/>
      <c r="C384" s="6"/>
    </row>
    <row r="385" spans="1:3" x14ac:dyDescent="0.2">
      <c r="A385" s="5"/>
      <c r="B385" s="5"/>
      <c r="C385" s="6"/>
    </row>
    <row r="386" spans="1:3" x14ac:dyDescent="0.2">
      <c r="A386" s="5"/>
      <c r="B386" s="5"/>
      <c r="C386" s="6"/>
    </row>
    <row r="387" spans="1:3" x14ac:dyDescent="0.2">
      <c r="A387" s="5"/>
      <c r="B387" s="5"/>
      <c r="C387" s="6"/>
    </row>
    <row r="388" spans="1:3" x14ac:dyDescent="0.2">
      <c r="A388" s="5"/>
      <c r="B388" s="5"/>
      <c r="C388" s="6"/>
    </row>
    <row r="389" spans="1:3" x14ac:dyDescent="0.2">
      <c r="A389" s="5"/>
      <c r="B389" s="5"/>
      <c r="C389" s="6"/>
    </row>
    <row r="390" spans="1:3" x14ac:dyDescent="0.2">
      <c r="A390" s="5"/>
      <c r="B390" s="5"/>
      <c r="C390" s="6"/>
    </row>
    <row r="391" spans="1:3" x14ac:dyDescent="0.2">
      <c r="A391" s="5"/>
      <c r="B391" s="5"/>
      <c r="C391" s="6"/>
    </row>
    <row r="392" spans="1:3" x14ac:dyDescent="0.2">
      <c r="A392" s="5"/>
      <c r="B392" s="5"/>
      <c r="C392" s="6"/>
    </row>
    <row r="393" spans="1:3" x14ac:dyDescent="0.2">
      <c r="A393" s="5"/>
      <c r="B393" s="5"/>
      <c r="C393" s="6"/>
    </row>
    <row r="394" spans="1:3" x14ac:dyDescent="0.2">
      <c r="A394" s="5"/>
      <c r="B394" s="5"/>
      <c r="C394" s="6"/>
    </row>
    <row r="395" spans="1:3" x14ac:dyDescent="0.2">
      <c r="A395" s="5"/>
      <c r="B395" s="5"/>
      <c r="C395" s="6"/>
    </row>
    <row r="396" spans="1:3" x14ac:dyDescent="0.2">
      <c r="A396" s="5"/>
      <c r="B396" s="5"/>
      <c r="C396" s="6"/>
    </row>
    <row r="397" spans="1:3" x14ac:dyDescent="0.2">
      <c r="A397" s="5"/>
      <c r="B397" s="5"/>
      <c r="C397" s="6"/>
    </row>
    <row r="398" spans="1:3" x14ac:dyDescent="0.2">
      <c r="A398" s="5"/>
      <c r="B398" s="5"/>
      <c r="C398" s="6"/>
    </row>
    <row r="399" spans="1:3" x14ac:dyDescent="0.2">
      <c r="A399" s="5"/>
      <c r="B399" s="5"/>
      <c r="C399" s="6"/>
    </row>
    <row r="400" spans="1:3" x14ac:dyDescent="0.2">
      <c r="A400" s="5"/>
      <c r="B400" s="5"/>
      <c r="C400" s="6"/>
    </row>
    <row r="401" spans="1:3" x14ac:dyDescent="0.2">
      <c r="A401" s="5"/>
      <c r="B401" s="5"/>
      <c r="C401" s="6"/>
    </row>
    <row r="402" spans="1:3" x14ac:dyDescent="0.2">
      <c r="A402" s="5"/>
      <c r="B402" s="5"/>
      <c r="C402" s="6"/>
    </row>
    <row r="403" spans="1:3" x14ac:dyDescent="0.2">
      <c r="A403" s="5"/>
      <c r="B403" s="5"/>
      <c r="C403" s="6"/>
    </row>
    <row r="404" spans="1:3" x14ac:dyDescent="0.2">
      <c r="A404" s="5"/>
      <c r="B404" s="5"/>
      <c r="C404" s="6"/>
    </row>
    <row r="405" spans="1:3" x14ac:dyDescent="0.2">
      <c r="A405" s="5"/>
      <c r="B405" s="5"/>
      <c r="C405" s="6"/>
    </row>
    <row r="406" spans="1:3" x14ac:dyDescent="0.2">
      <c r="A406" s="5"/>
      <c r="B406" s="5"/>
      <c r="C406" s="6"/>
    </row>
    <row r="407" spans="1:3" x14ac:dyDescent="0.2">
      <c r="A407" s="5"/>
      <c r="B407" s="5"/>
      <c r="C407" s="6"/>
    </row>
    <row r="408" spans="1:3" x14ac:dyDescent="0.2">
      <c r="A408" s="5"/>
      <c r="B408" s="5"/>
      <c r="C408" s="6"/>
    </row>
    <row r="409" spans="1:3" x14ac:dyDescent="0.2">
      <c r="A409" s="5"/>
      <c r="B409" s="5"/>
      <c r="C409" s="6"/>
    </row>
    <row r="410" spans="1:3" x14ac:dyDescent="0.2">
      <c r="A410" s="5"/>
      <c r="B410" s="5"/>
      <c r="C410" s="6"/>
    </row>
    <row r="411" spans="1:3" x14ac:dyDescent="0.2">
      <c r="A411" s="5"/>
      <c r="B411" s="5"/>
      <c r="C411" s="6"/>
    </row>
    <row r="412" spans="1:3" x14ac:dyDescent="0.2">
      <c r="A412" s="5"/>
      <c r="B412" s="5"/>
      <c r="C412" s="6"/>
    </row>
    <row r="413" spans="1:3" x14ac:dyDescent="0.2">
      <c r="A413" s="5"/>
      <c r="B413" s="5"/>
      <c r="C413" s="6"/>
    </row>
    <row r="414" spans="1:3" x14ac:dyDescent="0.2">
      <c r="A414" s="5"/>
      <c r="B414" s="5"/>
      <c r="C414" s="6"/>
    </row>
    <row r="415" spans="1:3" x14ac:dyDescent="0.2">
      <c r="A415" s="5"/>
      <c r="B415" s="5"/>
      <c r="C415" s="6"/>
    </row>
    <row r="416" spans="1:3" x14ac:dyDescent="0.2">
      <c r="A416" s="5"/>
      <c r="B416" s="5"/>
      <c r="C416" s="6"/>
    </row>
    <row r="417" spans="1:3" x14ac:dyDescent="0.2">
      <c r="A417" s="5"/>
      <c r="B417" s="5"/>
      <c r="C417" s="6"/>
    </row>
    <row r="418" spans="1:3" x14ac:dyDescent="0.2">
      <c r="A418" s="5"/>
      <c r="B418" s="5"/>
      <c r="C418" s="6"/>
    </row>
    <row r="419" spans="1:3" x14ac:dyDescent="0.2">
      <c r="A419" s="5"/>
      <c r="B419" s="5"/>
      <c r="C419" s="6"/>
    </row>
    <row r="420" spans="1:3" x14ac:dyDescent="0.2">
      <c r="A420" s="5"/>
      <c r="B420" s="5"/>
      <c r="C420" s="6"/>
    </row>
    <row r="421" spans="1:3" x14ac:dyDescent="0.2">
      <c r="A421" s="5"/>
      <c r="B421" s="5"/>
      <c r="C421" s="6"/>
    </row>
    <row r="422" spans="1:3" x14ac:dyDescent="0.2">
      <c r="A422" s="5"/>
      <c r="B422" s="5"/>
      <c r="C422" s="6"/>
    </row>
    <row r="423" spans="1:3" x14ac:dyDescent="0.2">
      <c r="A423" s="5"/>
      <c r="B423" s="5"/>
      <c r="C423" s="6"/>
    </row>
    <row r="424" spans="1:3" x14ac:dyDescent="0.2">
      <c r="A424" s="5"/>
      <c r="B424" s="5"/>
      <c r="C424" s="6"/>
    </row>
    <row r="425" spans="1:3" x14ac:dyDescent="0.2">
      <c r="A425" s="5"/>
      <c r="B425" s="5"/>
      <c r="C425" s="6"/>
    </row>
    <row r="426" spans="1:3" x14ac:dyDescent="0.2">
      <c r="A426" s="5"/>
      <c r="B426" s="5"/>
      <c r="C426" s="6"/>
    </row>
    <row r="427" spans="1:3" x14ac:dyDescent="0.2">
      <c r="A427" s="5"/>
      <c r="B427" s="5"/>
      <c r="C427" s="6"/>
    </row>
    <row r="428" spans="1:3" x14ac:dyDescent="0.2">
      <c r="A428" s="5"/>
      <c r="B428" s="5"/>
      <c r="C428" s="6"/>
    </row>
    <row r="429" spans="1:3" x14ac:dyDescent="0.2">
      <c r="A429" s="5"/>
      <c r="B429" s="5"/>
      <c r="C429" s="6"/>
    </row>
    <row r="430" spans="1:3" x14ac:dyDescent="0.2">
      <c r="A430" s="5"/>
      <c r="B430" s="5"/>
      <c r="C430" s="6"/>
    </row>
    <row r="431" spans="1:3" x14ac:dyDescent="0.2">
      <c r="A431" s="5"/>
      <c r="B431" s="5"/>
      <c r="C431" s="6"/>
    </row>
    <row r="432" spans="1:3" x14ac:dyDescent="0.2">
      <c r="A432" s="5"/>
      <c r="B432" s="5"/>
      <c r="C432" s="6"/>
    </row>
    <row r="433" spans="1:3" x14ac:dyDescent="0.2">
      <c r="A433" s="5"/>
      <c r="B433" s="5"/>
      <c r="C433" s="6"/>
    </row>
    <row r="434" spans="1:3" x14ac:dyDescent="0.2">
      <c r="A434" s="5"/>
      <c r="B434" s="5"/>
      <c r="C434" s="6"/>
    </row>
    <row r="435" spans="1:3" x14ac:dyDescent="0.2">
      <c r="A435" s="5"/>
      <c r="B435" s="5"/>
      <c r="C435" s="6"/>
    </row>
    <row r="436" spans="1:3" x14ac:dyDescent="0.2">
      <c r="A436" s="5"/>
      <c r="B436" s="5"/>
      <c r="C436" s="6"/>
    </row>
    <row r="437" spans="1:3" x14ac:dyDescent="0.2">
      <c r="A437" s="5"/>
      <c r="B437" s="5"/>
      <c r="C437" s="6"/>
    </row>
    <row r="438" spans="1:3" x14ac:dyDescent="0.2">
      <c r="A438" s="5"/>
      <c r="B438" s="5"/>
      <c r="C438" s="6"/>
    </row>
    <row r="439" spans="1:3" x14ac:dyDescent="0.2">
      <c r="A439" s="5"/>
      <c r="B439" s="5"/>
      <c r="C439" s="6"/>
    </row>
    <row r="440" spans="1:3" x14ac:dyDescent="0.2">
      <c r="A440" s="5"/>
      <c r="B440" s="5"/>
      <c r="C440" s="6"/>
    </row>
    <row r="441" spans="1:3" x14ac:dyDescent="0.2">
      <c r="A441" s="5"/>
      <c r="B441" s="5"/>
      <c r="C441" s="6"/>
    </row>
    <row r="442" spans="1:3" x14ac:dyDescent="0.2">
      <c r="A442" s="5"/>
      <c r="B442" s="5"/>
      <c r="C442" s="6"/>
    </row>
    <row r="443" spans="1:3" x14ac:dyDescent="0.2">
      <c r="A443" s="5"/>
      <c r="B443" s="5"/>
      <c r="C443" s="6"/>
    </row>
    <row r="444" spans="1:3" x14ac:dyDescent="0.2">
      <c r="A444" s="5"/>
      <c r="B444" s="5"/>
      <c r="C444" s="6"/>
    </row>
    <row r="445" spans="1:3" x14ac:dyDescent="0.2">
      <c r="A445" s="5"/>
      <c r="B445" s="5"/>
      <c r="C445" s="6"/>
    </row>
    <row r="446" spans="1:3" x14ac:dyDescent="0.2">
      <c r="A446" s="5"/>
      <c r="B446" s="5"/>
      <c r="C446" s="6"/>
    </row>
    <row r="447" spans="1:3" x14ac:dyDescent="0.2">
      <c r="A447" s="5"/>
      <c r="B447" s="5"/>
      <c r="C447" s="6"/>
    </row>
    <row r="448" spans="1:3" x14ac:dyDescent="0.2">
      <c r="A448" s="5"/>
      <c r="B448" s="5"/>
      <c r="C448" s="6"/>
    </row>
    <row r="449" spans="1:3" x14ac:dyDescent="0.2">
      <c r="A449" s="5"/>
      <c r="B449" s="5"/>
      <c r="C449" s="6"/>
    </row>
    <row r="450" spans="1:3" x14ac:dyDescent="0.2">
      <c r="A450" s="5"/>
      <c r="B450" s="5"/>
      <c r="C450" s="6"/>
    </row>
    <row r="451" spans="1:3" x14ac:dyDescent="0.2">
      <c r="A451" s="5"/>
      <c r="B451" s="5"/>
      <c r="C451" s="6"/>
    </row>
    <row r="452" spans="1:3" x14ac:dyDescent="0.2">
      <c r="A452" s="5"/>
      <c r="B452" s="5"/>
      <c r="C452" s="6"/>
    </row>
    <row r="453" spans="1:3" x14ac:dyDescent="0.2">
      <c r="A453" s="5"/>
      <c r="B453" s="5"/>
      <c r="C453" s="6"/>
    </row>
    <row r="454" spans="1:3" x14ac:dyDescent="0.2">
      <c r="A454" s="5"/>
      <c r="B454" s="5"/>
      <c r="C454" s="6"/>
    </row>
    <row r="455" spans="1:3" x14ac:dyDescent="0.2">
      <c r="A455" s="5"/>
      <c r="B455" s="5"/>
      <c r="C455" s="6"/>
    </row>
    <row r="456" spans="1:3" x14ac:dyDescent="0.2">
      <c r="A456" s="5"/>
      <c r="B456" s="5"/>
      <c r="C456" s="6"/>
    </row>
    <row r="457" spans="1:3" x14ac:dyDescent="0.2">
      <c r="A457" s="5"/>
      <c r="B457" s="5"/>
      <c r="C457" s="6"/>
    </row>
    <row r="458" spans="1:3" x14ac:dyDescent="0.2">
      <c r="A458" s="5"/>
      <c r="B458" s="5"/>
      <c r="C458" s="6"/>
    </row>
    <row r="459" spans="1:3" x14ac:dyDescent="0.2">
      <c r="A459" s="5"/>
      <c r="B459" s="5"/>
      <c r="C459" s="6"/>
    </row>
    <row r="460" spans="1:3" x14ac:dyDescent="0.2">
      <c r="A460" s="5"/>
      <c r="B460" s="5"/>
      <c r="C460" s="6"/>
    </row>
    <row r="461" spans="1:3" x14ac:dyDescent="0.2">
      <c r="A461" s="5"/>
      <c r="B461" s="5"/>
      <c r="C461" s="6"/>
    </row>
    <row r="462" spans="1:3" x14ac:dyDescent="0.2">
      <c r="A462" s="5"/>
      <c r="B462" s="5"/>
      <c r="C462" s="6"/>
    </row>
    <row r="463" spans="1:3" x14ac:dyDescent="0.2">
      <c r="A463" s="5"/>
      <c r="B463" s="5"/>
      <c r="C463" s="6"/>
    </row>
    <row r="464" spans="1:3" x14ac:dyDescent="0.2">
      <c r="A464" s="5"/>
      <c r="B464" s="5"/>
      <c r="C464" s="6"/>
    </row>
    <row r="465" spans="1:3" x14ac:dyDescent="0.2">
      <c r="A465" s="5"/>
      <c r="B465" s="5"/>
      <c r="C465" s="6"/>
    </row>
    <row r="466" spans="1:3" x14ac:dyDescent="0.2">
      <c r="A466" s="5"/>
      <c r="B466" s="5"/>
      <c r="C466" s="6"/>
    </row>
    <row r="467" spans="1:3" x14ac:dyDescent="0.2">
      <c r="A467" s="5"/>
      <c r="B467" s="5"/>
      <c r="C467" s="6"/>
    </row>
    <row r="468" spans="1:3" x14ac:dyDescent="0.2">
      <c r="A468" s="5"/>
      <c r="B468" s="5"/>
      <c r="C468" s="6"/>
    </row>
    <row r="469" spans="1:3" x14ac:dyDescent="0.2">
      <c r="A469" s="5"/>
      <c r="B469" s="5"/>
      <c r="C469" s="6"/>
    </row>
    <row r="470" spans="1:3" x14ac:dyDescent="0.2">
      <c r="A470" s="5"/>
      <c r="B470" s="5"/>
      <c r="C470" s="6"/>
    </row>
    <row r="471" spans="1:3" x14ac:dyDescent="0.2">
      <c r="A471" s="5"/>
      <c r="B471" s="5"/>
      <c r="C471" s="6"/>
    </row>
    <row r="472" spans="1:3" x14ac:dyDescent="0.2">
      <c r="A472" s="5"/>
      <c r="B472" s="5"/>
      <c r="C472" s="6"/>
    </row>
    <row r="473" spans="1:3" x14ac:dyDescent="0.2">
      <c r="A473" s="5"/>
      <c r="B473" s="5"/>
      <c r="C473" s="6"/>
    </row>
    <row r="474" spans="1:3" x14ac:dyDescent="0.2">
      <c r="A474" s="5"/>
      <c r="B474" s="5"/>
      <c r="C474" s="6"/>
    </row>
    <row r="475" spans="1:3" x14ac:dyDescent="0.2">
      <c r="A475" s="5"/>
      <c r="B475" s="5"/>
      <c r="C475" s="6"/>
    </row>
    <row r="476" spans="1:3" x14ac:dyDescent="0.2">
      <c r="A476" s="5"/>
      <c r="B476" s="5"/>
      <c r="C476" s="6"/>
    </row>
    <row r="477" spans="1:3" x14ac:dyDescent="0.2">
      <c r="A477" s="5"/>
      <c r="B477" s="5"/>
      <c r="C477" s="6"/>
    </row>
    <row r="478" spans="1:3" x14ac:dyDescent="0.2">
      <c r="A478" s="5"/>
      <c r="B478" s="5"/>
      <c r="C478" s="6"/>
    </row>
    <row r="479" spans="1:3" x14ac:dyDescent="0.2">
      <c r="A479" s="5"/>
      <c r="B479" s="5"/>
      <c r="C479" s="6"/>
    </row>
    <row r="480" spans="1:3" x14ac:dyDescent="0.2">
      <c r="A480" s="5"/>
      <c r="B480" s="5"/>
      <c r="C480" s="6"/>
    </row>
    <row r="481" spans="1:3" x14ac:dyDescent="0.2">
      <c r="A481" s="5"/>
      <c r="B481" s="5"/>
      <c r="C481" s="6"/>
    </row>
    <row r="482" spans="1:3" x14ac:dyDescent="0.2">
      <c r="A482" s="5"/>
      <c r="B482" s="5"/>
      <c r="C482" s="6"/>
    </row>
    <row r="483" spans="1:3" x14ac:dyDescent="0.2">
      <c r="A483" s="5"/>
      <c r="B483" s="5"/>
      <c r="C483" s="6"/>
    </row>
    <row r="484" spans="1:3" x14ac:dyDescent="0.2">
      <c r="A484" s="5"/>
      <c r="B484" s="5"/>
      <c r="C484" s="6"/>
    </row>
    <row r="485" spans="1:3" x14ac:dyDescent="0.2">
      <c r="A485" s="5"/>
      <c r="B485" s="5"/>
      <c r="C485" s="6"/>
    </row>
    <row r="486" spans="1:3" x14ac:dyDescent="0.2">
      <c r="A486" s="5"/>
      <c r="B486" s="5"/>
      <c r="C486" s="6"/>
    </row>
    <row r="487" spans="1:3" x14ac:dyDescent="0.2">
      <c r="A487" s="5"/>
      <c r="B487" s="5"/>
      <c r="C487" s="6"/>
    </row>
    <row r="488" spans="1:3" x14ac:dyDescent="0.2">
      <c r="A488" s="5"/>
      <c r="B488" s="5"/>
      <c r="C488" s="6"/>
    </row>
    <row r="489" spans="1:3" x14ac:dyDescent="0.2">
      <c r="A489" s="5"/>
      <c r="B489" s="5"/>
      <c r="C489" s="6"/>
    </row>
    <row r="490" spans="1:3" x14ac:dyDescent="0.2">
      <c r="A490" s="5"/>
      <c r="B490" s="5"/>
      <c r="C490" s="6"/>
    </row>
    <row r="491" spans="1:3" x14ac:dyDescent="0.2">
      <c r="A491" s="5"/>
      <c r="B491" s="5"/>
      <c r="C491" s="6"/>
    </row>
    <row r="492" spans="1:3" x14ac:dyDescent="0.2">
      <c r="A492" s="5"/>
      <c r="B492" s="5"/>
      <c r="C492" s="6"/>
    </row>
    <row r="493" spans="1:3" x14ac:dyDescent="0.2">
      <c r="A493" s="5"/>
      <c r="B493" s="5"/>
      <c r="C493" s="6"/>
    </row>
    <row r="494" spans="1:3" x14ac:dyDescent="0.2">
      <c r="A494" s="5"/>
      <c r="B494" s="5"/>
      <c r="C494" s="6"/>
    </row>
    <row r="495" spans="1:3" x14ac:dyDescent="0.2">
      <c r="A495" s="5"/>
      <c r="B495" s="5"/>
      <c r="C495" s="6"/>
    </row>
    <row r="496" spans="1:3" x14ac:dyDescent="0.2">
      <c r="A496" s="5"/>
      <c r="B496" s="5"/>
      <c r="C496" s="6"/>
    </row>
    <row r="497" spans="1:3" x14ac:dyDescent="0.2">
      <c r="A497" s="5"/>
      <c r="B497" s="5"/>
      <c r="C497" s="6"/>
    </row>
    <row r="498" spans="1:3" x14ac:dyDescent="0.2">
      <c r="A498" s="5"/>
      <c r="B498" s="5"/>
      <c r="C498" s="6"/>
    </row>
    <row r="499" spans="1:3" x14ac:dyDescent="0.2">
      <c r="A499" s="5"/>
      <c r="B499" s="5"/>
      <c r="C499" s="6"/>
    </row>
    <row r="500" spans="1:3" x14ac:dyDescent="0.2">
      <c r="A500" s="5"/>
      <c r="B500" s="5"/>
      <c r="C500" s="6"/>
    </row>
    <row r="501" spans="1:3" x14ac:dyDescent="0.2">
      <c r="A501" s="5"/>
      <c r="B501" s="5"/>
      <c r="C501" s="6"/>
    </row>
    <row r="502" spans="1:3" x14ac:dyDescent="0.2">
      <c r="A502" s="5"/>
      <c r="B502" s="5"/>
      <c r="C502" s="6"/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3F76FA-9BB4-4266-AF95-758DD2F59F32}">
  <dimension ref="A1:C1740"/>
  <sheetViews>
    <sheetView tabSelected="1" workbookViewId="0">
      <selection activeCell="G5" sqref="G5"/>
    </sheetView>
  </sheetViews>
  <sheetFormatPr defaultRowHeight="14.25" x14ac:dyDescent="0.2"/>
  <cols>
    <col min="1" max="1" width="17.375" style="4" customWidth="1"/>
    <col min="2" max="2" width="27.375" style="4" customWidth="1"/>
    <col min="3" max="3" width="49.5" style="4" customWidth="1"/>
  </cols>
  <sheetData>
    <row r="1" spans="1:3" ht="18" x14ac:dyDescent="0.25">
      <c r="A1" s="1" t="s">
        <v>0</v>
      </c>
      <c r="B1" s="1" t="s">
        <v>1</v>
      </c>
      <c r="C1" s="1" t="s">
        <v>2</v>
      </c>
    </row>
    <row r="2" spans="1:3" x14ac:dyDescent="0.2">
      <c r="A2" s="3">
        <v>7339724</v>
      </c>
      <c r="B2" s="2" t="s">
        <v>266</v>
      </c>
      <c r="C2" s="3" t="s">
        <v>265</v>
      </c>
    </row>
    <row r="3" spans="1:3" x14ac:dyDescent="0.2">
      <c r="A3" s="3">
        <v>760186</v>
      </c>
      <c r="B3" s="2" t="s">
        <v>267</v>
      </c>
      <c r="C3" s="3" t="s">
        <v>265</v>
      </c>
    </row>
    <row r="4" spans="1:3" x14ac:dyDescent="0.2">
      <c r="A4" s="3">
        <v>213866439</v>
      </c>
      <c r="B4" s="2" t="s">
        <v>268</v>
      </c>
      <c r="C4" s="3" t="s">
        <v>265</v>
      </c>
    </row>
    <row r="5" spans="1:3" x14ac:dyDescent="0.2">
      <c r="A5" s="3">
        <v>83211893</v>
      </c>
      <c r="B5" s="2" t="s">
        <v>269</v>
      </c>
      <c r="C5" s="3" t="s">
        <v>265</v>
      </c>
    </row>
    <row r="6" spans="1:3" x14ac:dyDescent="0.2">
      <c r="A6" s="3">
        <v>218816777</v>
      </c>
      <c r="B6" s="2" t="s">
        <v>270</v>
      </c>
      <c r="C6" s="3" t="s">
        <v>265</v>
      </c>
    </row>
    <row r="7" spans="1:3" x14ac:dyDescent="0.2">
      <c r="A7" s="3">
        <v>8433648</v>
      </c>
      <c r="B7" s="2" t="s">
        <v>271</v>
      </c>
      <c r="C7" s="3" t="s">
        <v>265</v>
      </c>
    </row>
    <row r="8" spans="1:3" x14ac:dyDescent="0.2">
      <c r="A8" s="3">
        <v>213590898</v>
      </c>
      <c r="B8" s="2" t="s">
        <v>272</v>
      </c>
      <c r="C8" s="3" t="s">
        <v>265</v>
      </c>
    </row>
    <row r="9" spans="1:3" x14ac:dyDescent="0.2">
      <c r="A9" s="3">
        <v>11763957</v>
      </c>
      <c r="B9" s="2" t="s">
        <v>273</v>
      </c>
      <c r="C9" s="3" t="s">
        <v>265</v>
      </c>
    </row>
    <row r="10" spans="1:3" x14ac:dyDescent="0.2">
      <c r="A10" s="3">
        <v>220524646</v>
      </c>
      <c r="B10" s="2" t="s">
        <v>274</v>
      </c>
      <c r="C10" s="3" t="s">
        <v>265</v>
      </c>
    </row>
    <row r="11" spans="1:3" x14ac:dyDescent="0.2">
      <c r="A11" s="3">
        <v>42189893</v>
      </c>
      <c r="B11" s="2" t="s">
        <v>275</v>
      </c>
      <c r="C11" s="3" t="s">
        <v>265</v>
      </c>
    </row>
    <row r="12" spans="1:3" x14ac:dyDescent="0.2">
      <c r="A12" s="3">
        <v>37255269</v>
      </c>
      <c r="B12" s="2" t="s">
        <v>276</v>
      </c>
      <c r="C12" s="3" t="s">
        <v>265</v>
      </c>
    </row>
    <row r="13" spans="1:3" x14ac:dyDescent="0.2">
      <c r="A13" s="3">
        <v>213601401</v>
      </c>
      <c r="B13" s="2" t="s">
        <v>277</v>
      </c>
      <c r="C13" s="3" t="s">
        <v>265</v>
      </c>
    </row>
    <row r="14" spans="1:3" x14ac:dyDescent="0.2">
      <c r="A14" s="3">
        <v>218234460</v>
      </c>
      <c r="B14" s="2" t="s">
        <v>278</v>
      </c>
      <c r="C14" s="3" t="s">
        <v>265</v>
      </c>
    </row>
    <row r="15" spans="1:3" x14ac:dyDescent="0.2">
      <c r="A15" s="3">
        <v>247335417</v>
      </c>
      <c r="B15" s="2" t="s">
        <v>279</v>
      </c>
      <c r="C15" s="3" t="s">
        <v>265</v>
      </c>
    </row>
    <row r="16" spans="1:3" x14ac:dyDescent="0.2">
      <c r="A16" s="3">
        <v>218160930</v>
      </c>
      <c r="B16" s="2" t="s">
        <v>280</v>
      </c>
      <c r="C16" s="3" t="s">
        <v>265</v>
      </c>
    </row>
    <row r="17" spans="1:3" x14ac:dyDescent="0.2">
      <c r="A17" s="3">
        <v>216570611</v>
      </c>
      <c r="B17" s="2" t="s">
        <v>281</v>
      </c>
      <c r="C17" s="3" t="s">
        <v>265</v>
      </c>
    </row>
    <row r="18" spans="1:3" x14ac:dyDescent="0.2">
      <c r="A18" s="3">
        <v>228386086</v>
      </c>
      <c r="B18" s="2" t="s">
        <v>282</v>
      </c>
      <c r="C18" s="3" t="s">
        <v>265</v>
      </c>
    </row>
    <row r="19" spans="1:3" x14ac:dyDescent="0.2">
      <c r="A19" s="3">
        <v>43131546</v>
      </c>
      <c r="B19" s="2" t="s">
        <v>283</v>
      </c>
      <c r="C19" s="3" t="s">
        <v>265</v>
      </c>
    </row>
    <row r="20" spans="1:3" x14ac:dyDescent="0.2">
      <c r="A20" s="3">
        <v>212703859</v>
      </c>
      <c r="B20" s="2" t="s">
        <v>284</v>
      </c>
      <c r="C20" s="3" t="s">
        <v>265</v>
      </c>
    </row>
    <row r="21" spans="1:3" x14ac:dyDescent="0.2">
      <c r="A21" s="3">
        <v>218504316</v>
      </c>
      <c r="B21" s="2" t="s">
        <v>285</v>
      </c>
      <c r="C21" s="3" t="s">
        <v>265</v>
      </c>
    </row>
    <row r="22" spans="1:3" x14ac:dyDescent="0.2">
      <c r="A22" s="3">
        <v>213620282</v>
      </c>
      <c r="B22" s="2" t="s">
        <v>286</v>
      </c>
      <c r="C22" s="3" t="s">
        <v>265</v>
      </c>
    </row>
    <row r="23" spans="1:3" x14ac:dyDescent="0.2">
      <c r="A23" s="3">
        <v>184586191</v>
      </c>
      <c r="B23" s="2" t="s">
        <v>287</v>
      </c>
      <c r="C23" s="3" t="s">
        <v>265</v>
      </c>
    </row>
    <row r="24" spans="1:3" x14ac:dyDescent="0.2">
      <c r="A24" s="3">
        <v>20019954</v>
      </c>
      <c r="B24" s="2" t="s">
        <v>288</v>
      </c>
      <c r="C24" s="3" t="s">
        <v>265</v>
      </c>
    </row>
    <row r="25" spans="1:3" x14ac:dyDescent="0.2">
      <c r="A25" s="3">
        <v>229064247</v>
      </c>
      <c r="B25" s="2" t="s">
        <v>289</v>
      </c>
      <c r="C25" s="3" t="s">
        <v>265</v>
      </c>
    </row>
    <row r="26" spans="1:3" x14ac:dyDescent="0.2">
      <c r="A26" s="3">
        <v>31072320</v>
      </c>
      <c r="B26" s="2" t="s">
        <v>290</v>
      </c>
      <c r="C26" s="3" t="s">
        <v>265</v>
      </c>
    </row>
    <row r="27" spans="1:3" x14ac:dyDescent="0.2">
      <c r="A27" s="3">
        <v>225725910</v>
      </c>
      <c r="B27" s="2" t="s">
        <v>291</v>
      </c>
      <c r="C27" s="3" t="s">
        <v>265</v>
      </c>
    </row>
    <row r="28" spans="1:3" x14ac:dyDescent="0.2">
      <c r="A28" s="3">
        <v>239594878</v>
      </c>
      <c r="B28" s="2" t="s">
        <v>292</v>
      </c>
      <c r="C28" s="3" t="s">
        <v>265</v>
      </c>
    </row>
    <row r="29" spans="1:3" x14ac:dyDescent="0.2">
      <c r="A29" s="3">
        <v>212347715</v>
      </c>
      <c r="B29" s="2" t="s">
        <v>293</v>
      </c>
      <c r="C29" s="3" t="s">
        <v>265</v>
      </c>
    </row>
    <row r="30" spans="1:3" x14ac:dyDescent="0.2">
      <c r="A30" s="3">
        <v>213852628</v>
      </c>
      <c r="B30" s="2" t="s">
        <v>294</v>
      </c>
      <c r="C30" s="3" t="s">
        <v>265</v>
      </c>
    </row>
    <row r="31" spans="1:3" x14ac:dyDescent="0.2">
      <c r="A31" s="3">
        <v>219445218</v>
      </c>
      <c r="B31" s="2" t="s">
        <v>295</v>
      </c>
      <c r="C31" s="3" t="s">
        <v>265</v>
      </c>
    </row>
    <row r="32" spans="1:3" x14ac:dyDescent="0.2">
      <c r="A32" s="3">
        <v>212606198</v>
      </c>
      <c r="B32" s="2" t="s">
        <v>296</v>
      </c>
      <c r="C32" s="3" t="s">
        <v>265</v>
      </c>
    </row>
    <row r="33" spans="1:3" x14ac:dyDescent="0.2">
      <c r="A33" s="3">
        <v>212292716</v>
      </c>
      <c r="B33" s="2" t="s">
        <v>297</v>
      </c>
      <c r="C33" s="3" t="s">
        <v>265</v>
      </c>
    </row>
    <row r="34" spans="1:3" x14ac:dyDescent="0.2">
      <c r="A34" s="3">
        <v>213761898</v>
      </c>
      <c r="B34" s="2" t="s">
        <v>298</v>
      </c>
      <c r="C34" s="3" t="s">
        <v>265</v>
      </c>
    </row>
    <row r="35" spans="1:3" x14ac:dyDescent="0.2">
      <c r="A35" s="3">
        <v>228096687</v>
      </c>
      <c r="B35" s="2" t="s">
        <v>299</v>
      </c>
      <c r="C35" s="3" t="s">
        <v>265</v>
      </c>
    </row>
    <row r="36" spans="1:3" x14ac:dyDescent="0.2">
      <c r="A36" s="3">
        <v>97648175</v>
      </c>
      <c r="B36" s="2" t="s">
        <v>300</v>
      </c>
      <c r="C36" s="3" t="s">
        <v>265</v>
      </c>
    </row>
    <row r="37" spans="1:3" x14ac:dyDescent="0.2">
      <c r="A37" s="3">
        <v>214068801</v>
      </c>
      <c r="B37" s="2" t="s">
        <v>301</v>
      </c>
      <c r="C37" s="3" t="s">
        <v>265</v>
      </c>
    </row>
    <row r="38" spans="1:3" x14ac:dyDescent="0.2">
      <c r="A38" s="3">
        <v>245064809</v>
      </c>
      <c r="B38" s="2" t="s">
        <v>302</v>
      </c>
      <c r="C38" s="3" t="s">
        <v>265</v>
      </c>
    </row>
    <row r="39" spans="1:3" x14ac:dyDescent="0.2">
      <c r="A39" s="3">
        <v>231286755</v>
      </c>
      <c r="B39" s="2" t="s">
        <v>303</v>
      </c>
      <c r="C39" s="3" t="s">
        <v>265</v>
      </c>
    </row>
    <row r="40" spans="1:3" x14ac:dyDescent="0.2">
      <c r="A40" s="3">
        <v>212084324</v>
      </c>
      <c r="B40" s="2" t="s">
        <v>304</v>
      </c>
      <c r="C40" s="3" t="s">
        <v>265</v>
      </c>
    </row>
    <row r="41" spans="1:3" x14ac:dyDescent="0.2">
      <c r="A41" s="3">
        <v>255144210</v>
      </c>
      <c r="B41" s="2" t="s">
        <v>305</v>
      </c>
      <c r="C41" s="3" t="s">
        <v>265</v>
      </c>
    </row>
    <row r="42" spans="1:3" x14ac:dyDescent="0.2">
      <c r="A42" s="3">
        <v>260156274</v>
      </c>
      <c r="B42" s="2" t="s">
        <v>306</v>
      </c>
      <c r="C42" s="3" t="s">
        <v>265</v>
      </c>
    </row>
    <row r="43" spans="1:3" x14ac:dyDescent="0.2">
      <c r="A43" s="3">
        <v>245362848</v>
      </c>
      <c r="B43" s="2" t="s">
        <v>307</v>
      </c>
      <c r="C43" s="3" t="s">
        <v>265</v>
      </c>
    </row>
    <row r="44" spans="1:3" x14ac:dyDescent="0.2">
      <c r="A44" s="3">
        <v>220517227</v>
      </c>
      <c r="B44" s="2" t="s">
        <v>308</v>
      </c>
      <c r="C44" s="3" t="s">
        <v>265</v>
      </c>
    </row>
    <row r="45" spans="1:3" x14ac:dyDescent="0.2">
      <c r="A45" s="3">
        <v>225924529</v>
      </c>
      <c r="B45" s="2" t="s">
        <v>309</v>
      </c>
      <c r="C45" s="3" t="s">
        <v>265</v>
      </c>
    </row>
    <row r="46" spans="1:3" x14ac:dyDescent="0.2">
      <c r="A46" s="3">
        <v>8232532</v>
      </c>
      <c r="B46" s="2" t="s">
        <v>310</v>
      </c>
      <c r="C46" s="3" t="s">
        <v>265</v>
      </c>
    </row>
    <row r="47" spans="1:3" x14ac:dyDescent="0.2">
      <c r="A47" s="3">
        <v>220526881</v>
      </c>
      <c r="B47" s="2" t="s">
        <v>311</v>
      </c>
      <c r="C47" s="3" t="s">
        <v>265</v>
      </c>
    </row>
    <row r="48" spans="1:3" x14ac:dyDescent="0.2">
      <c r="A48" s="3">
        <v>213997582</v>
      </c>
      <c r="B48" s="2" t="s">
        <v>312</v>
      </c>
      <c r="C48" s="3" t="s">
        <v>265</v>
      </c>
    </row>
    <row r="49" spans="1:3" x14ac:dyDescent="0.2">
      <c r="A49" s="3">
        <v>250180649</v>
      </c>
      <c r="B49" s="2" t="s">
        <v>313</v>
      </c>
      <c r="C49" s="3" t="s">
        <v>265</v>
      </c>
    </row>
    <row r="50" spans="1:3" x14ac:dyDescent="0.2">
      <c r="A50" s="3">
        <v>254823761</v>
      </c>
      <c r="B50" s="2" t="s">
        <v>314</v>
      </c>
      <c r="C50" s="3" t="s">
        <v>265</v>
      </c>
    </row>
    <row r="51" spans="1:3" x14ac:dyDescent="0.2">
      <c r="A51" s="3">
        <v>254830125</v>
      </c>
      <c r="B51" s="2" t="s">
        <v>315</v>
      </c>
      <c r="C51" s="3" t="s">
        <v>265</v>
      </c>
    </row>
    <row r="52" spans="1:3" x14ac:dyDescent="0.2">
      <c r="A52" s="3">
        <v>225980312</v>
      </c>
      <c r="B52" s="2" t="s">
        <v>316</v>
      </c>
      <c r="C52" s="3" t="s">
        <v>265</v>
      </c>
    </row>
    <row r="53" spans="1:3" x14ac:dyDescent="0.2">
      <c r="A53" s="3">
        <v>214100595</v>
      </c>
      <c r="B53" s="2" t="s">
        <v>317</v>
      </c>
      <c r="C53" s="3" t="s">
        <v>265</v>
      </c>
    </row>
    <row r="54" spans="1:3" x14ac:dyDescent="0.2">
      <c r="A54" s="3">
        <v>249377143</v>
      </c>
      <c r="B54" s="2" t="s">
        <v>318</v>
      </c>
      <c r="C54" s="3" t="s">
        <v>265</v>
      </c>
    </row>
    <row r="55" spans="1:3" x14ac:dyDescent="0.2">
      <c r="A55" s="3">
        <v>224324615</v>
      </c>
      <c r="B55" s="2" t="s">
        <v>319</v>
      </c>
      <c r="C55" s="3" t="s">
        <v>265</v>
      </c>
    </row>
    <row r="56" spans="1:3" x14ac:dyDescent="0.2">
      <c r="A56" s="3">
        <v>127466400</v>
      </c>
      <c r="B56" s="2" t="s">
        <v>320</v>
      </c>
      <c r="C56" s="3" t="s">
        <v>265</v>
      </c>
    </row>
    <row r="57" spans="1:3" x14ac:dyDescent="0.2">
      <c r="A57" s="3">
        <v>213503414</v>
      </c>
      <c r="B57" s="2" t="s">
        <v>321</v>
      </c>
      <c r="C57" s="3" t="s">
        <v>265</v>
      </c>
    </row>
    <row r="58" spans="1:3" x14ac:dyDescent="0.2">
      <c r="A58" s="3">
        <v>255054343</v>
      </c>
      <c r="B58" s="2" t="s">
        <v>322</v>
      </c>
      <c r="C58" s="3" t="s">
        <v>265</v>
      </c>
    </row>
    <row r="59" spans="1:3" x14ac:dyDescent="0.2">
      <c r="A59" s="3">
        <v>220618394</v>
      </c>
      <c r="B59" s="2" t="s">
        <v>323</v>
      </c>
      <c r="C59" s="3" t="s">
        <v>265</v>
      </c>
    </row>
    <row r="60" spans="1:3" x14ac:dyDescent="0.2">
      <c r="A60" s="3">
        <v>216256306</v>
      </c>
      <c r="B60" s="2" t="s">
        <v>324</v>
      </c>
      <c r="C60" s="3" t="s">
        <v>265</v>
      </c>
    </row>
    <row r="61" spans="1:3" x14ac:dyDescent="0.2">
      <c r="A61" s="3">
        <v>256230325</v>
      </c>
      <c r="B61" s="2" t="s">
        <v>325</v>
      </c>
      <c r="C61" s="3" t="s">
        <v>265</v>
      </c>
    </row>
    <row r="62" spans="1:3" x14ac:dyDescent="0.2">
      <c r="A62" s="3">
        <v>212375567</v>
      </c>
      <c r="B62" s="2" t="s">
        <v>326</v>
      </c>
      <c r="C62" s="3" t="s">
        <v>265</v>
      </c>
    </row>
    <row r="63" spans="1:3" x14ac:dyDescent="0.2">
      <c r="A63" s="3">
        <v>242877440</v>
      </c>
      <c r="B63" s="2" t="s">
        <v>327</v>
      </c>
      <c r="C63" s="3" t="s">
        <v>265</v>
      </c>
    </row>
    <row r="64" spans="1:3" x14ac:dyDescent="0.2">
      <c r="A64" s="3">
        <v>260328352</v>
      </c>
      <c r="B64" s="2" t="s">
        <v>328</v>
      </c>
      <c r="C64" s="3" t="s">
        <v>265</v>
      </c>
    </row>
    <row r="65" spans="1:3" x14ac:dyDescent="0.2">
      <c r="A65" s="3">
        <v>98854935</v>
      </c>
      <c r="B65" s="2" t="s">
        <v>329</v>
      </c>
      <c r="C65" s="3" t="s">
        <v>265</v>
      </c>
    </row>
    <row r="66" spans="1:3" x14ac:dyDescent="0.2">
      <c r="A66" s="3">
        <v>254934109</v>
      </c>
      <c r="B66" s="2" t="s">
        <v>330</v>
      </c>
      <c r="C66" s="3" t="s">
        <v>265</v>
      </c>
    </row>
    <row r="67" spans="1:3" x14ac:dyDescent="0.2">
      <c r="A67" s="3">
        <v>225057734</v>
      </c>
      <c r="B67" s="2" t="s">
        <v>331</v>
      </c>
      <c r="C67" s="3" t="s">
        <v>265</v>
      </c>
    </row>
    <row r="68" spans="1:3" x14ac:dyDescent="0.2">
      <c r="A68" s="3">
        <v>253916133</v>
      </c>
      <c r="B68" s="2" t="s">
        <v>332</v>
      </c>
      <c r="C68" s="3" t="s">
        <v>265</v>
      </c>
    </row>
    <row r="69" spans="1:3" x14ac:dyDescent="0.2">
      <c r="A69" s="3">
        <v>213134625</v>
      </c>
      <c r="B69" s="2" t="s">
        <v>333</v>
      </c>
      <c r="C69" s="3" t="s">
        <v>265</v>
      </c>
    </row>
    <row r="70" spans="1:3" x14ac:dyDescent="0.2">
      <c r="A70" s="3">
        <v>244359690</v>
      </c>
      <c r="B70" s="2" t="s">
        <v>334</v>
      </c>
      <c r="C70" s="3" t="s">
        <v>265</v>
      </c>
    </row>
    <row r="71" spans="1:3" x14ac:dyDescent="0.2">
      <c r="A71" s="3">
        <v>216985834</v>
      </c>
      <c r="B71" s="2" t="s">
        <v>335</v>
      </c>
      <c r="C71" s="3" t="s">
        <v>265</v>
      </c>
    </row>
    <row r="72" spans="1:3" x14ac:dyDescent="0.2">
      <c r="A72" s="3">
        <v>7519010</v>
      </c>
      <c r="B72" s="2" t="s">
        <v>336</v>
      </c>
      <c r="C72" s="3" t="s">
        <v>265</v>
      </c>
    </row>
    <row r="73" spans="1:3" x14ac:dyDescent="0.2">
      <c r="A73" s="3">
        <v>220853578</v>
      </c>
      <c r="B73" s="2" t="s">
        <v>337</v>
      </c>
      <c r="C73" s="3" t="s">
        <v>265</v>
      </c>
    </row>
    <row r="74" spans="1:3" x14ac:dyDescent="0.2">
      <c r="A74" s="3">
        <v>231890974</v>
      </c>
      <c r="B74" s="2" t="s">
        <v>338</v>
      </c>
      <c r="C74" s="3" t="s">
        <v>265</v>
      </c>
    </row>
    <row r="75" spans="1:3" x14ac:dyDescent="0.2">
      <c r="A75" s="3">
        <v>268173159</v>
      </c>
      <c r="B75" s="2" t="s">
        <v>339</v>
      </c>
      <c r="C75" s="3" t="s">
        <v>265</v>
      </c>
    </row>
    <row r="76" spans="1:3" x14ac:dyDescent="0.2">
      <c r="A76" s="3">
        <v>227459722</v>
      </c>
      <c r="B76" s="2" t="s">
        <v>340</v>
      </c>
      <c r="C76" s="3" t="s">
        <v>265</v>
      </c>
    </row>
    <row r="77" spans="1:3" x14ac:dyDescent="0.2">
      <c r="A77" s="3">
        <v>214679571</v>
      </c>
      <c r="B77" s="2" t="s">
        <v>341</v>
      </c>
      <c r="C77" s="3" t="s">
        <v>265</v>
      </c>
    </row>
    <row r="78" spans="1:3" x14ac:dyDescent="0.2">
      <c r="A78" s="3">
        <v>219875824</v>
      </c>
      <c r="B78" s="2" t="s">
        <v>342</v>
      </c>
      <c r="C78" s="3" t="s">
        <v>265</v>
      </c>
    </row>
    <row r="79" spans="1:3" x14ac:dyDescent="0.2">
      <c r="A79" s="3">
        <v>257698214</v>
      </c>
      <c r="B79" s="2" t="s">
        <v>343</v>
      </c>
      <c r="C79" s="3" t="s">
        <v>265</v>
      </c>
    </row>
    <row r="80" spans="1:3" x14ac:dyDescent="0.2">
      <c r="A80" s="3">
        <v>58018618</v>
      </c>
      <c r="B80" s="2" t="s">
        <v>344</v>
      </c>
      <c r="C80" s="3" t="s">
        <v>265</v>
      </c>
    </row>
    <row r="81" spans="1:3" x14ac:dyDescent="0.2">
      <c r="A81" s="3">
        <v>218259804</v>
      </c>
      <c r="B81" s="2" t="s">
        <v>345</v>
      </c>
      <c r="C81" s="3" t="s">
        <v>265</v>
      </c>
    </row>
    <row r="82" spans="1:3" x14ac:dyDescent="0.2">
      <c r="A82" s="3">
        <v>214935852</v>
      </c>
      <c r="B82" s="2" t="s">
        <v>346</v>
      </c>
      <c r="C82" s="3" t="s">
        <v>265</v>
      </c>
    </row>
    <row r="83" spans="1:3" x14ac:dyDescent="0.2">
      <c r="A83" s="3">
        <v>272520242</v>
      </c>
      <c r="B83" s="2" t="s">
        <v>347</v>
      </c>
      <c r="C83" s="3" t="s">
        <v>265</v>
      </c>
    </row>
    <row r="84" spans="1:3" x14ac:dyDescent="0.2">
      <c r="A84" s="3">
        <v>77254303</v>
      </c>
      <c r="B84" s="2" t="s">
        <v>348</v>
      </c>
      <c r="C84" s="3" t="s">
        <v>265</v>
      </c>
    </row>
    <row r="85" spans="1:3" x14ac:dyDescent="0.2">
      <c r="A85" s="3">
        <v>219788448</v>
      </c>
      <c r="B85" s="2" t="s">
        <v>349</v>
      </c>
      <c r="C85" s="3" t="s">
        <v>265</v>
      </c>
    </row>
    <row r="86" spans="1:3" x14ac:dyDescent="0.2">
      <c r="A86" s="3">
        <v>247639183</v>
      </c>
      <c r="B86" s="2" t="s">
        <v>350</v>
      </c>
      <c r="C86" s="3" t="s">
        <v>265</v>
      </c>
    </row>
    <row r="87" spans="1:3" x14ac:dyDescent="0.2">
      <c r="A87" s="3">
        <v>213511870</v>
      </c>
      <c r="B87" s="2" t="s">
        <v>351</v>
      </c>
      <c r="C87" s="3" t="s">
        <v>265</v>
      </c>
    </row>
    <row r="88" spans="1:3" x14ac:dyDescent="0.2">
      <c r="A88" s="3">
        <v>240672485</v>
      </c>
      <c r="B88" s="2" t="s">
        <v>352</v>
      </c>
      <c r="C88" s="3" t="s">
        <v>265</v>
      </c>
    </row>
    <row r="89" spans="1:3" x14ac:dyDescent="0.2">
      <c r="A89" s="3">
        <v>255428880</v>
      </c>
      <c r="B89" s="2" t="s">
        <v>353</v>
      </c>
      <c r="C89" s="3" t="s">
        <v>265</v>
      </c>
    </row>
    <row r="90" spans="1:3" x14ac:dyDescent="0.2">
      <c r="A90" s="3">
        <v>166958565</v>
      </c>
      <c r="B90" s="2" t="s">
        <v>354</v>
      </c>
      <c r="C90" s="3" t="s">
        <v>265</v>
      </c>
    </row>
    <row r="91" spans="1:3" x14ac:dyDescent="0.2">
      <c r="A91" s="3">
        <v>35324133</v>
      </c>
      <c r="B91" s="2" t="s">
        <v>355</v>
      </c>
      <c r="C91" s="3" t="s">
        <v>265</v>
      </c>
    </row>
    <row r="92" spans="1:3" x14ac:dyDescent="0.2">
      <c r="A92" s="3">
        <v>219216829</v>
      </c>
      <c r="B92" s="2" t="s">
        <v>356</v>
      </c>
      <c r="C92" s="3" t="s">
        <v>265</v>
      </c>
    </row>
    <row r="93" spans="1:3" x14ac:dyDescent="0.2">
      <c r="A93" s="3">
        <v>214266380</v>
      </c>
      <c r="B93" s="2" t="s">
        <v>357</v>
      </c>
      <c r="C93" s="3" t="s">
        <v>265</v>
      </c>
    </row>
    <row r="94" spans="1:3" x14ac:dyDescent="0.2">
      <c r="A94" s="3">
        <v>214367956</v>
      </c>
      <c r="B94" s="2" t="s">
        <v>358</v>
      </c>
      <c r="C94" s="3" t="s">
        <v>265</v>
      </c>
    </row>
    <row r="95" spans="1:3" x14ac:dyDescent="0.2">
      <c r="A95" s="3">
        <v>227110653</v>
      </c>
      <c r="B95" s="2" t="s">
        <v>359</v>
      </c>
      <c r="C95" s="3" t="s">
        <v>265</v>
      </c>
    </row>
    <row r="96" spans="1:3" x14ac:dyDescent="0.2">
      <c r="A96" s="3">
        <v>213441092</v>
      </c>
      <c r="B96" s="2" t="s">
        <v>360</v>
      </c>
      <c r="C96" s="3" t="s">
        <v>265</v>
      </c>
    </row>
    <row r="97" spans="1:3" x14ac:dyDescent="0.2">
      <c r="A97" s="3">
        <v>244283763</v>
      </c>
      <c r="B97" s="2" t="s">
        <v>361</v>
      </c>
      <c r="C97" s="3" t="s">
        <v>265</v>
      </c>
    </row>
    <row r="98" spans="1:3" x14ac:dyDescent="0.2">
      <c r="A98" s="3">
        <v>285154407</v>
      </c>
      <c r="B98" s="2" t="s">
        <v>362</v>
      </c>
      <c r="C98" s="3" t="s">
        <v>265</v>
      </c>
    </row>
    <row r="99" spans="1:3" x14ac:dyDescent="0.2">
      <c r="A99" s="3">
        <v>216505198</v>
      </c>
      <c r="B99" s="2" t="s">
        <v>363</v>
      </c>
      <c r="C99" s="3" t="s">
        <v>265</v>
      </c>
    </row>
    <row r="100" spans="1:3" x14ac:dyDescent="0.2">
      <c r="A100" s="3">
        <v>216334488</v>
      </c>
      <c r="B100" s="2" t="s">
        <v>364</v>
      </c>
      <c r="C100" s="3" t="s">
        <v>265</v>
      </c>
    </row>
    <row r="101" spans="1:3" x14ac:dyDescent="0.2">
      <c r="A101" s="3">
        <v>212075012</v>
      </c>
      <c r="B101" s="2" t="s">
        <v>365</v>
      </c>
      <c r="C101" s="3" t="s">
        <v>265</v>
      </c>
    </row>
    <row r="102" spans="1:3" x14ac:dyDescent="0.2">
      <c r="A102" s="3">
        <v>241115163</v>
      </c>
      <c r="B102" s="2" t="s">
        <v>366</v>
      </c>
      <c r="C102" s="3" t="s">
        <v>265</v>
      </c>
    </row>
    <row r="103" spans="1:3" x14ac:dyDescent="0.2">
      <c r="A103" s="3">
        <v>212310149</v>
      </c>
      <c r="B103" s="2" t="s">
        <v>367</v>
      </c>
      <c r="C103" s="3" t="s">
        <v>265</v>
      </c>
    </row>
    <row r="104" spans="1:3" x14ac:dyDescent="0.2">
      <c r="A104" s="3">
        <v>294311671</v>
      </c>
      <c r="B104" s="2" t="s">
        <v>368</v>
      </c>
      <c r="C104" s="3" t="s">
        <v>265</v>
      </c>
    </row>
    <row r="105" spans="1:3" x14ac:dyDescent="0.2">
      <c r="A105" s="3">
        <v>216510615</v>
      </c>
      <c r="B105" s="2" t="s">
        <v>369</v>
      </c>
      <c r="C105" s="3" t="s">
        <v>265</v>
      </c>
    </row>
    <row r="106" spans="1:3" x14ac:dyDescent="0.2">
      <c r="A106" s="3">
        <v>219088840</v>
      </c>
      <c r="B106" s="2" t="s">
        <v>370</v>
      </c>
      <c r="C106" s="3" t="s">
        <v>265</v>
      </c>
    </row>
    <row r="107" spans="1:3" x14ac:dyDescent="0.2">
      <c r="A107" s="3">
        <v>221608307</v>
      </c>
      <c r="B107" s="2" t="s">
        <v>371</v>
      </c>
      <c r="C107" s="3" t="s">
        <v>265</v>
      </c>
    </row>
    <row r="108" spans="1:3" x14ac:dyDescent="0.2">
      <c r="A108" s="3">
        <v>227636403</v>
      </c>
      <c r="B108" s="2" t="s">
        <v>372</v>
      </c>
      <c r="C108" s="3" t="s">
        <v>265</v>
      </c>
    </row>
    <row r="109" spans="1:3" x14ac:dyDescent="0.2">
      <c r="A109" s="3">
        <v>213777975</v>
      </c>
      <c r="B109" s="2" t="s">
        <v>373</v>
      </c>
      <c r="C109" s="3" t="s">
        <v>265</v>
      </c>
    </row>
    <row r="110" spans="1:3" x14ac:dyDescent="0.2">
      <c r="A110" s="3">
        <v>239877757</v>
      </c>
      <c r="B110" s="2" t="s">
        <v>374</v>
      </c>
      <c r="C110" s="3" t="s">
        <v>265</v>
      </c>
    </row>
    <row r="111" spans="1:3" x14ac:dyDescent="0.2">
      <c r="A111" s="3">
        <v>270236918</v>
      </c>
      <c r="B111" s="2" t="s">
        <v>375</v>
      </c>
      <c r="C111" s="3" t="s">
        <v>265</v>
      </c>
    </row>
    <row r="112" spans="1:3" x14ac:dyDescent="0.2">
      <c r="A112" s="3">
        <v>247186993</v>
      </c>
      <c r="B112" s="2" t="s">
        <v>376</v>
      </c>
      <c r="C112" s="3" t="s">
        <v>265</v>
      </c>
    </row>
    <row r="113" spans="1:3" x14ac:dyDescent="0.2">
      <c r="A113" s="3">
        <v>261998641</v>
      </c>
      <c r="B113" s="2" t="s">
        <v>377</v>
      </c>
      <c r="C113" s="3" t="s">
        <v>265</v>
      </c>
    </row>
    <row r="114" spans="1:3" x14ac:dyDescent="0.2">
      <c r="A114" s="3">
        <v>254552453</v>
      </c>
      <c r="B114" s="2" t="s">
        <v>378</v>
      </c>
      <c r="C114" s="3" t="s">
        <v>265</v>
      </c>
    </row>
    <row r="115" spans="1:3" x14ac:dyDescent="0.2">
      <c r="A115" s="3">
        <v>246072700</v>
      </c>
      <c r="B115" s="2" t="s">
        <v>379</v>
      </c>
      <c r="C115" s="3" t="s">
        <v>265</v>
      </c>
    </row>
    <row r="116" spans="1:3" x14ac:dyDescent="0.2">
      <c r="A116" s="3">
        <v>226271752</v>
      </c>
      <c r="B116" s="2" t="s">
        <v>380</v>
      </c>
      <c r="C116" s="3" t="s">
        <v>265</v>
      </c>
    </row>
    <row r="117" spans="1:3" x14ac:dyDescent="0.2">
      <c r="A117" s="3">
        <v>216329469</v>
      </c>
      <c r="B117" s="2" t="s">
        <v>381</v>
      </c>
      <c r="C117" s="3" t="s">
        <v>265</v>
      </c>
    </row>
    <row r="118" spans="1:3" x14ac:dyDescent="0.2">
      <c r="A118" s="3">
        <v>215830738</v>
      </c>
      <c r="B118" s="2" t="s">
        <v>382</v>
      </c>
      <c r="C118" s="3" t="s">
        <v>265</v>
      </c>
    </row>
    <row r="119" spans="1:3" x14ac:dyDescent="0.2">
      <c r="A119" s="3">
        <v>225164009</v>
      </c>
      <c r="B119" s="2" t="s">
        <v>383</v>
      </c>
      <c r="C119" s="3" t="s">
        <v>265</v>
      </c>
    </row>
    <row r="120" spans="1:3" x14ac:dyDescent="0.2">
      <c r="A120" s="3">
        <v>56331766</v>
      </c>
      <c r="B120" s="2" t="s">
        <v>384</v>
      </c>
      <c r="C120" s="3" t="s">
        <v>265</v>
      </c>
    </row>
    <row r="121" spans="1:3" x14ac:dyDescent="0.2">
      <c r="A121" s="3">
        <v>256575801</v>
      </c>
      <c r="B121" s="2" t="s">
        <v>385</v>
      </c>
      <c r="C121" s="3" t="s">
        <v>265</v>
      </c>
    </row>
    <row r="122" spans="1:3" x14ac:dyDescent="0.2">
      <c r="A122" s="3">
        <v>220359209</v>
      </c>
      <c r="B122" s="2" t="s">
        <v>386</v>
      </c>
      <c r="C122" s="3" t="s">
        <v>265</v>
      </c>
    </row>
    <row r="123" spans="1:3" x14ac:dyDescent="0.2">
      <c r="A123" s="3">
        <v>245085938</v>
      </c>
      <c r="B123" s="2" t="s">
        <v>387</v>
      </c>
      <c r="C123" s="3" t="s">
        <v>265</v>
      </c>
    </row>
    <row r="124" spans="1:3" x14ac:dyDescent="0.2">
      <c r="A124" s="3">
        <v>212892627</v>
      </c>
      <c r="B124" s="2" t="s">
        <v>388</v>
      </c>
      <c r="C124" s="3" t="s">
        <v>265</v>
      </c>
    </row>
    <row r="125" spans="1:3" x14ac:dyDescent="0.2">
      <c r="A125" s="3">
        <v>219830645</v>
      </c>
      <c r="B125" s="2" t="s">
        <v>389</v>
      </c>
      <c r="C125" s="3" t="s">
        <v>265</v>
      </c>
    </row>
    <row r="126" spans="1:3" x14ac:dyDescent="0.2">
      <c r="A126" s="3">
        <v>214267301</v>
      </c>
      <c r="B126" s="2" t="s">
        <v>390</v>
      </c>
      <c r="C126" s="3" t="s">
        <v>265</v>
      </c>
    </row>
    <row r="127" spans="1:3" x14ac:dyDescent="0.2">
      <c r="A127" s="3">
        <v>296469306</v>
      </c>
      <c r="B127" s="2" t="s">
        <v>391</v>
      </c>
      <c r="C127" s="3" t="s">
        <v>265</v>
      </c>
    </row>
    <row r="128" spans="1:3" x14ac:dyDescent="0.2">
      <c r="A128" s="3">
        <v>236898851</v>
      </c>
      <c r="B128" s="2" t="s">
        <v>392</v>
      </c>
      <c r="C128" s="3" t="s">
        <v>265</v>
      </c>
    </row>
    <row r="129" spans="1:3" x14ac:dyDescent="0.2">
      <c r="A129" s="3">
        <v>214728017</v>
      </c>
      <c r="B129" s="2" t="s">
        <v>393</v>
      </c>
      <c r="C129" s="3" t="s">
        <v>265</v>
      </c>
    </row>
    <row r="130" spans="1:3" x14ac:dyDescent="0.2">
      <c r="A130" s="3">
        <v>241401095</v>
      </c>
      <c r="B130" s="2" t="s">
        <v>394</v>
      </c>
      <c r="C130" s="3" t="s">
        <v>265</v>
      </c>
    </row>
    <row r="131" spans="1:3" x14ac:dyDescent="0.2">
      <c r="A131" s="3">
        <v>219715743</v>
      </c>
      <c r="B131" s="2" t="s">
        <v>395</v>
      </c>
      <c r="C131" s="3" t="s">
        <v>265</v>
      </c>
    </row>
    <row r="132" spans="1:3" x14ac:dyDescent="0.2">
      <c r="A132" s="3">
        <v>292234973</v>
      </c>
      <c r="B132" s="2" t="s">
        <v>396</v>
      </c>
      <c r="C132" s="3" t="s">
        <v>265</v>
      </c>
    </row>
    <row r="133" spans="1:3" x14ac:dyDescent="0.2">
      <c r="A133" s="3">
        <v>219042350</v>
      </c>
      <c r="B133" s="2" t="s">
        <v>397</v>
      </c>
      <c r="C133" s="3" t="s">
        <v>265</v>
      </c>
    </row>
    <row r="134" spans="1:3" x14ac:dyDescent="0.2">
      <c r="A134" s="3">
        <v>254867213</v>
      </c>
      <c r="B134" s="2" t="s">
        <v>398</v>
      </c>
      <c r="C134" s="3" t="s">
        <v>265</v>
      </c>
    </row>
    <row r="135" spans="1:3" x14ac:dyDescent="0.2">
      <c r="A135" s="3">
        <v>213587579</v>
      </c>
      <c r="B135" s="2" t="s">
        <v>399</v>
      </c>
      <c r="C135" s="3" t="s">
        <v>265</v>
      </c>
    </row>
    <row r="136" spans="1:3" x14ac:dyDescent="0.2">
      <c r="A136" s="3">
        <v>252347056</v>
      </c>
      <c r="B136" s="2" t="s">
        <v>400</v>
      </c>
      <c r="C136" s="3" t="s">
        <v>265</v>
      </c>
    </row>
    <row r="137" spans="1:3" x14ac:dyDescent="0.2">
      <c r="A137" s="3">
        <v>212078729</v>
      </c>
      <c r="B137" s="2" t="s">
        <v>401</v>
      </c>
      <c r="C137" s="3" t="s">
        <v>265</v>
      </c>
    </row>
    <row r="138" spans="1:3" x14ac:dyDescent="0.2">
      <c r="A138" s="3">
        <v>218100299</v>
      </c>
      <c r="B138" s="2" t="s">
        <v>402</v>
      </c>
      <c r="C138" s="3" t="s">
        <v>265</v>
      </c>
    </row>
    <row r="139" spans="1:3" x14ac:dyDescent="0.2">
      <c r="A139" s="3">
        <v>255089944</v>
      </c>
      <c r="B139" s="2" t="s">
        <v>403</v>
      </c>
      <c r="C139" s="3" t="s">
        <v>265</v>
      </c>
    </row>
    <row r="140" spans="1:3" x14ac:dyDescent="0.2">
      <c r="A140" s="3">
        <v>271232152</v>
      </c>
      <c r="B140" s="2" t="s">
        <v>404</v>
      </c>
      <c r="C140" s="3" t="s">
        <v>265</v>
      </c>
    </row>
    <row r="141" spans="1:3" x14ac:dyDescent="0.2">
      <c r="A141" s="3">
        <v>272533581</v>
      </c>
      <c r="B141" s="2" t="s">
        <v>405</v>
      </c>
      <c r="C141" s="3" t="s">
        <v>265</v>
      </c>
    </row>
    <row r="142" spans="1:3" x14ac:dyDescent="0.2">
      <c r="A142" s="3">
        <v>285969416</v>
      </c>
      <c r="B142" s="2" t="s">
        <v>406</v>
      </c>
      <c r="C142" s="3" t="s">
        <v>265</v>
      </c>
    </row>
    <row r="143" spans="1:3" x14ac:dyDescent="0.2">
      <c r="A143" s="3">
        <v>133972917</v>
      </c>
      <c r="B143" s="2" t="s">
        <v>407</v>
      </c>
      <c r="C143" s="3" t="s">
        <v>265</v>
      </c>
    </row>
    <row r="144" spans="1:3" x14ac:dyDescent="0.2">
      <c r="A144" s="3">
        <v>216145964</v>
      </c>
      <c r="B144" s="2" t="s">
        <v>408</v>
      </c>
      <c r="C144" s="3" t="s">
        <v>265</v>
      </c>
    </row>
    <row r="145" spans="1:3" x14ac:dyDescent="0.2">
      <c r="A145" s="3">
        <v>221867316</v>
      </c>
      <c r="B145" s="2" t="s">
        <v>409</v>
      </c>
      <c r="C145" s="3" t="s">
        <v>265</v>
      </c>
    </row>
    <row r="146" spans="1:3" x14ac:dyDescent="0.2">
      <c r="A146" s="3">
        <v>264023971</v>
      </c>
      <c r="B146" s="2" t="s">
        <v>410</v>
      </c>
      <c r="C146" s="3" t="s">
        <v>265</v>
      </c>
    </row>
    <row r="147" spans="1:3" x14ac:dyDescent="0.2">
      <c r="A147" s="3">
        <v>214550391</v>
      </c>
      <c r="B147" s="2" t="s">
        <v>411</v>
      </c>
      <c r="C147" s="3" t="s">
        <v>265</v>
      </c>
    </row>
    <row r="148" spans="1:3" x14ac:dyDescent="0.2">
      <c r="A148" s="3">
        <v>270308085</v>
      </c>
      <c r="B148" s="2" t="s">
        <v>412</v>
      </c>
      <c r="C148" s="3" t="s">
        <v>265</v>
      </c>
    </row>
    <row r="149" spans="1:3" x14ac:dyDescent="0.2">
      <c r="A149" s="3">
        <v>221472009</v>
      </c>
      <c r="B149" s="2" t="s">
        <v>413</v>
      </c>
      <c r="C149" s="3" t="s">
        <v>265</v>
      </c>
    </row>
    <row r="150" spans="1:3" x14ac:dyDescent="0.2">
      <c r="A150" s="3">
        <v>236895826</v>
      </c>
      <c r="B150" s="2" t="s">
        <v>414</v>
      </c>
      <c r="C150" s="3" t="s">
        <v>265</v>
      </c>
    </row>
    <row r="151" spans="1:3" x14ac:dyDescent="0.2">
      <c r="A151" s="3">
        <v>257656026</v>
      </c>
      <c r="B151" s="2" t="s">
        <v>415</v>
      </c>
      <c r="C151" s="3" t="s">
        <v>265</v>
      </c>
    </row>
    <row r="152" spans="1:3" x14ac:dyDescent="0.2">
      <c r="A152" s="3">
        <v>212521868</v>
      </c>
      <c r="B152" s="2" t="s">
        <v>416</v>
      </c>
      <c r="C152" s="3" t="s">
        <v>265</v>
      </c>
    </row>
    <row r="153" spans="1:3" x14ac:dyDescent="0.2">
      <c r="A153" s="3">
        <v>212679396</v>
      </c>
      <c r="B153" s="2" t="s">
        <v>417</v>
      </c>
      <c r="C153" s="3" t="s">
        <v>265</v>
      </c>
    </row>
    <row r="154" spans="1:3" x14ac:dyDescent="0.2">
      <c r="A154" s="3">
        <v>220110962</v>
      </c>
      <c r="B154" s="2" t="s">
        <v>418</v>
      </c>
      <c r="C154" s="3" t="s">
        <v>265</v>
      </c>
    </row>
    <row r="155" spans="1:3" x14ac:dyDescent="0.2">
      <c r="A155" s="3">
        <v>247742511</v>
      </c>
      <c r="B155" s="2" t="s">
        <v>419</v>
      </c>
      <c r="C155" s="3" t="s">
        <v>265</v>
      </c>
    </row>
    <row r="156" spans="1:3" x14ac:dyDescent="0.2">
      <c r="A156" s="3">
        <v>260045123</v>
      </c>
      <c r="B156" s="2" t="s">
        <v>420</v>
      </c>
      <c r="C156" s="3" t="s">
        <v>265</v>
      </c>
    </row>
    <row r="157" spans="1:3" x14ac:dyDescent="0.2">
      <c r="A157" s="3">
        <v>291826472</v>
      </c>
      <c r="B157" s="2" t="s">
        <v>421</v>
      </c>
      <c r="C157" s="3" t="s">
        <v>265</v>
      </c>
    </row>
    <row r="158" spans="1:3" x14ac:dyDescent="0.2">
      <c r="A158" s="3">
        <v>246534811</v>
      </c>
      <c r="B158" s="2" t="s">
        <v>422</v>
      </c>
      <c r="C158" s="3" t="s">
        <v>265</v>
      </c>
    </row>
    <row r="159" spans="1:3" x14ac:dyDescent="0.2">
      <c r="A159" s="3">
        <v>279673231</v>
      </c>
      <c r="B159" s="2" t="s">
        <v>423</v>
      </c>
      <c r="C159" s="3" t="s">
        <v>265</v>
      </c>
    </row>
    <row r="160" spans="1:3" x14ac:dyDescent="0.2">
      <c r="A160" s="3">
        <v>257844760</v>
      </c>
      <c r="B160" s="2" t="s">
        <v>424</v>
      </c>
      <c r="C160" s="3" t="s">
        <v>265</v>
      </c>
    </row>
    <row r="161" spans="1:3" x14ac:dyDescent="0.2">
      <c r="A161" s="3">
        <v>218038508</v>
      </c>
      <c r="B161" s="2" t="s">
        <v>425</v>
      </c>
      <c r="C161" s="3" t="s">
        <v>265</v>
      </c>
    </row>
    <row r="162" spans="1:3" x14ac:dyDescent="0.2">
      <c r="A162" s="3">
        <v>226323634</v>
      </c>
      <c r="B162" s="2" t="s">
        <v>426</v>
      </c>
      <c r="C162" s="3" t="s">
        <v>265</v>
      </c>
    </row>
    <row r="163" spans="1:3" x14ac:dyDescent="0.2">
      <c r="A163" s="3">
        <v>212333049</v>
      </c>
      <c r="B163" s="2" t="s">
        <v>427</v>
      </c>
      <c r="C163" s="3" t="s">
        <v>265</v>
      </c>
    </row>
    <row r="164" spans="1:3" x14ac:dyDescent="0.2">
      <c r="A164" s="3">
        <v>229904688</v>
      </c>
      <c r="B164" s="2" t="s">
        <v>428</v>
      </c>
      <c r="C164" s="3" t="s">
        <v>265</v>
      </c>
    </row>
    <row r="165" spans="1:3" x14ac:dyDescent="0.2">
      <c r="A165" s="3">
        <v>220644502</v>
      </c>
      <c r="B165" s="2" t="s">
        <v>429</v>
      </c>
      <c r="C165" s="3" t="s">
        <v>265</v>
      </c>
    </row>
    <row r="166" spans="1:3" x14ac:dyDescent="0.2">
      <c r="A166" s="3">
        <v>245757179</v>
      </c>
      <c r="B166" s="2" t="s">
        <v>430</v>
      </c>
      <c r="C166" s="3" t="s">
        <v>265</v>
      </c>
    </row>
    <row r="167" spans="1:3" x14ac:dyDescent="0.2">
      <c r="A167" s="3">
        <v>237879413</v>
      </c>
      <c r="B167" s="2" t="s">
        <v>431</v>
      </c>
      <c r="C167" s="3" t="s">
        <v>265</v>
      </c>
    </row>
    <row r="168" spans="1:3" x14ac:dyDescent="0.2">
      <c r="A168" s="3">
        <v>91542896</v>
      </c>
      <c r="B168" s="2" t="s">
        <v>432</v>
      </c>
      <c r="C168" s="3" t="s">
        <v>265</v>
      </c>
    </row>
    <row r="169" spans="1:3" x14ac:dyDescent="0.2">
      <c r="A169" s="3">
        <v>250275513</v>
      </c>
      <c r="B169" s="2" t="s">
        <v>433</v>
      </c>
      <c r="C169" s="3" t="s">
        <v>265</v>
      </c>
    </row>
    <row r="170" spans="1:3" x14ac:dyDescent="0.2">
      <c r="A170" s="3">
        <v>242029916</v>
      </c>
      <c r="B170" s="2" t="s">
        <v>434</v>
      </c>
      <c r="C170" s="3" t="s">
        <v>265</v>
      </c>
    </row>
    <row r="171" spans="1:3" x14ac:dyDescent="0.2">
      <c r="A171" s="3">
        <v>252393045</v>
      </c>
      <c r="B171" s="2" t="s">
        <v>435</v>
      </c>
      <c r="C171" s="3" t="s">
        <v>265</v>
      </c>
    </row>
    <row r="172" spans="1:3" x14ac:dyDescent="0.2">
      <c r="A172" s="3">
        <v>221126612</v>
      </c>
      <c r="B172" s="2" t="s">
        <v>436</v>
      </c>
      <c r="C172" s="3" t="s">
        <v>265</v>
      </c>
    </row>
    <row r="173" spans="1:3" x14ac:dyDescent="0.2">
      <c r="A173" s="3">
        <v>253859740</v>
      </c>
      <c r="B173" s="2" t="s">
        <v>437</v>
      </c>
      <c r="C173" s="3" t="s">
        <v>265</v>
      </c>
    </row>
    <row r="174" spans="1:3" x14ac:dyDescent="0.2">
      <c r="A174" s="3">
        <v>54733289</v>
      </c>
      <c r="B174" s="2" t="s">
        <v>438</v>
      </c>
      <c r="C174" s="3" t="s">
        <v>265</v>
      </c>
    </row>
    <row r="175" spans="1:3" x14ac:dyDescent="0.2">
      <c r="A175" s="3">
        <v>247905378</v>
      </c>
      <c r="B175" s="2" t="s">
        <v>439</v>
      </c>
      <c r="C175" s="3" t="s">
        <v>265</v>
      </c>
    </row>
    <row r="176" spans="1:3" x14ac:dyDescent="0.2">
      <c r="A176" s="3">
        <v>260749888</v>
      </c>
      <c r="B176" s="2" t="s">
        <v>440</v>
      </c>
      <c r="C176" s="3" t="s">
        <v>265</v>
      </c>
    </row>
    <row r="177" spans="1:3" x14ac:dyDescent="0.2">
      <c r="A177" s="3">
        <v>232058662</v>
      </c>
      <c r="B177" s="2" t="s">
        <v>441</v>
      </c>
      <c r="C177" s="3" t="s">
        <v>265</v>
      </c>
    </row>
    <row r="178" spans="1:3" x14ac:dyDescent="0.2">
      <c r="A178" s="3">
        <v>268154413</v>
      </c>
      <c r="B178" s="2" t="s">
        <v>442</v>
      </c>
      <c r="C178" s="3" t="s">
        <v>265</v>
      </c>
    </row>
    <row r="179" spans="1:3" x14ac:dyDescent="0.2">
      <c r="A179" s="3">
        <v>255464519</v>
      </c>
      <c r="B179" s="2" t="s">
        <v>443</v>
      </c>
      <c r="C179" s="3" t="s">
        <v>265</v>
      </c>
    </row>
    <row r="180" spans="1:3" x14ac:dyDescent="0.2">
      <c r="A180" s="3">
        <v>247870438</v>
      </c>
      <c r="B180" s="2" t="s">
        <v>444</v>
      </c>
      <c r="C180" s="3" t="s">
        <v>265</v>
      </c>
    </row>
    <row r="181" spans="1:3" x14ac:dyDescent="0.2">
      <c r="A181" s="3">
        <v>245471206</v>
      </c>
      <c r="B181" s="2" t="s">
        <v>445</v>
      </c>
      <c r="C181" s="3" t="s">
        <v>265</v>
      </c>
    </row>
    <row r="182" spans="1:3" x14ac:dyDescent="0.2">
      <c r="A182" s="3">
        <v>245203149</v>
      </c>
      <c r="B182" s="2" t="s">
        <v>446</v>
      </c>
      <c r="C182" s="3" t="s">
        <v>265</v>
      </c>
    </row>
    <row r="183" spans="1:3" x14ac:dyDescent="0.2">
      <c r="A183" s="3">
        <v>224315058</v>
      </c>
      <c r="B183" s="2" t="s">
        <v>447</v>
      </c>
      <c r="C183" s="3" t="s">
        <v>265</v>
      </c>
    </row>
    <row r="184" spans="1:3" x14ac:dyDescent="0.2">
      <c r="A184" s="3">
        <v>219593201</v>
      </c>
      <c r="B184" s="2" t="s">
        <v>448</v>
      </c>
      <c r="C184" s="3" t="s">
        <v>265</v>
      </c>
    </row>
    <row r="185" spans="1:3" x14ac:dyDescent="0.2">
      <c r="A185" s="3">
        <v>257331310</v>
      </c>
      <c r="B185" s="2" t="s">
        <v>449</v>
      </c>
      <c r="C185" s="3" t="s">
        <v>265</v>
      </c>
    </row>
    <row r="186" spans="1:3" x14ac:dyDescent="0.2">
      <c r="A186" s="3">
        <v>287764412</v>
      </c>
      <c r="B186" s="2" t="s">
        <v>450</v>
      </c>
      <c r="C186" s="3" t="s">
        <v>265</v>
      </c>
    </row>
    <row r="187" spans="1:3" x14ac:dyDescent="0.2">
      <c r="A187" s="3">
        <v>220431528</v>
      </c>
      <c r="B187" s="2" t="s">
        <v>451</v>
      </c>
      <c r="C187" s="3" t="s">
        <v>265</v>
      </c>
    </row>
    <row r="188" spans="1:3" x14ac:dyDescent="0.2">
      <c r="A188" s="3">
        <v>217293578</v>
      </c>
      <c r="B188" s="2" t="s">
        <v>452</v>
      </c>
      <c r="C188" s="3" t="s">
        <v>265</v>
      </c>
    </row>
    <row r="189" spans="1:3" x14ac:dyDescent="0.2">
      <c r="A189" s="3">
        <v>220513145</v>
      </c>
      <c r="B189" s="2" t="s">
        <v>453</v>
      </c>
      <c r="C189" s="3" t="s">
        <v>265</v>
      </c>
    </row>
    <row r="190" spans="1:3" x14ac:dyDescent="0.2">
      <c r="A190" s="3">
        <v>285878194</v>
      </c>
      <c r="B190" s="2" t="s">
        <v>454</v>
      </c>
      <c r="C190" s="3" t="s">
        <v>265</v>
      </c>
    </row>
    <row r="191" spans="1:3" x14ac:dyDescent="0.2">
      <c r="A191" s="3">
        <v>215502358</v>
      </c>
      <c r="B191" s="2" t="s">
        <v>455</v>
      </c>
      <c r="C191" s="3" t="s">
        <v>265</v>
      </c>
    </row>
    <row r="192" spans="1:3" x14ac:dyDescent="0.2">
      <c r="A192" s="3">
        <v>249685194</v>
      </c>
      <c r="B192" s="2" t="s">
        <v>456</v>
      </c>
      <c r="C192" s="3" t="s">
        <v>265</v>
      </c>
    </row>
    <row r="193" spans="1:3" x14ac:dyDescent="0.2">
      <c r="A193" s="3">
        <v>245098914</v>
      </c>
      <c r="B193" s="2" t="s">
        <v>457</v>
      </c>
      <c r="C193" s="3" t="s">
        <v>265</v>
      </c>
    </row>
    <row r="194" spans="1:3" x14ac:dyDescent="0.2">
      <c r="A194" s="3">
        <v>258169355</v>
      </c>
      <c r="B194" s="2" t="s">
        <v>458</v>
      </c>
      <c r="C194" s="3" t="s">
        <v>265</v>
      </c>
    </row>
    <row r="195" spans="1:3" x14ac:dyDescent="0.2">
      <c r="A195" s="3">
        <v>244947211</v>
      </c>
      <c r="B195" s="2" t="s">
        <v>459</v>
      </c>
      <c r="C195" s="3" t="s">
        <v>265</v>
      </c>
    </row>
    <row r="196" spans="1:3" x14ac:dyDescent="0.2">
      <c r="A196" s="3">
        <v>226353063</v>
      </c>
      <c r="B196" s="2" t="s">
        <v>460</v>
      </c>
      <c r="C196" s="3" t="s">
        <v>265</v>
      </c>
    </row>
    <row r="197" spans="1:3" x14ac:dyDescent="0.2">
      <c r="A197" s="3">
        <v>262895102</v>
      </c>
      <c r="B197" s="2" t="s">
        <v>461</v>
      </c>
      <c r="C197" s="3" t="s">
        <v>265</v>
      </c>
    </row>
    <row r="198" spans="1:3" x14ac:dyDescent="0.2">
      <c r="A198" s="3">
        <v>254914702</v>
      </c>
      <c r="B198" s="2" t="s">
        <v>462</v>
      </c>
      <c r="C198" s="3" t="s">
        <v>265</v>
      </c>
    </row>
    <row r="199" spans="1:3" x14ac:dyDescent="0.2">
      <c r="A199" s="3">
        <v>295138148</v>
      </c>
      <c r="B199" s="2" t="s">
        <v>463</v>
      </c>
      <c r="C199" s="3" t="s">
        <v>265</v>
      </c>
    </row>
    <row r="200" spans="1:3" x14ac:dyDescent="0.2">
      <c r="A200" s="3">
        <v>220885876</v>
      </c>
      <c r="B200" s="2" t="s">
        <v>464</v>
      </c>
      <c r="C200" s="3" t="s">
        <v>265</v>
      </c>
    </row>
    <row r="201" spans="1:3" x14ac:dyDescent="0.2">
      <c r="A201" s="3">
        <v>235373193</v>
      </c>
      <c r="B201" s="2" t="s">
        <v>465</v>
      </c>
      <c r="C201" s="3" t="s">
        <v>265</v>
      </c>
    </row>
    <row r="202" spans="1:3" x14ac:dyDescent="0.2">
      <c r="A202" s="3">
        <v>246324820</v>
      </c>
      <c r="B202" s="2" t="s">
        <v>466</v>
      </c>
      <c r="C202" s="3" t="s">
        <v>265</v>
      </c>
    </row>
    <row r="203" spans="1:3" x14ac:dyDescent="0.2">
      <c r="A203" s="3">
        <v>220434243</v>
      </c>
      <c r="B203" s="2" t="s">
        <v>467</v>
      </c>
      <c r="C203" s="3" t="s">
        <v>265</v>
      </c>
    </row>
    <row r="204" spans="1:3" x14ac:dyDescent="0.2">
      <c r="A204" s="3">
        <v>226281410</v>
      </c>
      <c r="B204" s="2" t="s">
        <v>468</v>
      </c>
      <c r="C204" s="3" t="s">
        <v>265</v>
      </c>
    </row>
    <row r="205" spans="1:3" x14ac:dyDescent="0.2">
      <c r="A205" s="3">
        <v>254833200</v>
      </c>
      <c r="B205" s="2" t="s">
        <v>469</v>
      </c>
      <c r="C205" s="3" t="s">
        <v>265</v>
      </c>
    </row>
    <row r="206" spans="1:3" x14ac:dyDescent="0.2">
      <c r="A206" s="3">
        <v>244722919</v>
      </c>
      <c r="B206" s="2" t="s">
        <v>470</v>
      </c>
      <c r="C206" s="3" t="s">
        <v>265</v>
      </c>
    </row>
    <row r="207" spans="1:3" x14ac:dyDescent="0.2">
      <c r="A207" s="3">
        <v>224300075</v>
      </c>
      <c r="B207" s="2" t="s">
        <v>471</v>
      </c>
      <c r="C207" s="3" t="s">
        <v>265</v>
      </c>
    </row>
    <row r="208" spans="1:3" x14ac:dyDescent="0.2">
      <c r="A208" s="3">
        <v>232353812</v>
      </c>
      <c r="B208" s="2" t="s">
        <v>472</v>
      </c>
      <c r="C208" s="3" t="s">
        <v>265</v>
      </c>
    </row>
    <row r="209" spans="1:3" x14ac:dyDescent="0.2">
      <c r="A209" s="3">
        <v>243645087</v>
      </c>
      <c r="B209" s="2" t="s">
        <v>473</v>
      </c>
      <c r="C209" s="3" t="s">
        <v>265</v>
      </c>
    </row>
    <row r="210" spans="1:3" x14ac:dyDescent="0.2">
      <c r="A210" s="3">
        <v>220359660</v>
      </c>
      <c r="B210" s="2" t="s">
        <v>474</v>
      </c>
      <c r="C210" s="3" t="s">
        <v>265</v>
      </c>
    </row>
    <row r="211" spans="1:3" x14ac:dyDescent="0.2">
      <c r="A211" s="3">
        <v>285067046</v>
      </c>
      <c r="B211" s="2" t="s">
        <v>475</v>
      </c>
      <c r="C211" s="3" t="s">
        <v>265</v>
      </c>
    </row>
    <row r="212" spans="1:3" x14ac:dyDescent="0.2">
      <c r="A212" s="3">
        <v>233124180</v>
      </c>
      <c r="B212" s="2" t="s">
        <v>476</v>
      </c>
      <c r="C212" s="3" t="s">
        <v>265</v>
      </c>
    </row>
    <row r="213" spans="1:3" x14ac:dyDescent="0.2">
      <c r="A213" s="3">
        <v>212727939</v>
      </c>
      <c r="B213" s="2" t="s">
        <v>477</v>
      </c>
      <c r="C213" s="3" t="s">
        <v>265</v>
      </c>
    </row>
    <row r="214" spans="1:3" x14ac:dyDescent="0.2">
      <c r="A214" s="3">
        <v>238500008</v>
      </c>
      <c r="B214" s="2" t="s">
        <v>478</v>
      </c>
      <c r="C214" s="3" t="s">
        <v>265</v>
      </c>
    </row>
    <row r="215" spans="1:3" x14ac:dyDescent="0.2">
      <c r="A215" s="3">
        <v>220048223</v>
      </c>
      <c r="B215" s="2" t="s">
        <v>479</v>
      </c>
      <c r="C215" s="3" t="s">
        <v>265</v>
      </c>
    </row>
    <row r="216" spans="1:3" x14ac:dyDescent="0.2">
      <c r="A216" s="3">
        <v>220144876</v>
      </c>
      <c r="B216" s="2" t="s">
        <v>480</v>
      </c>
      <c r="C216" s="3" t="s">
        <v>265</v>
      </c>
    </row>
    <row r="217" spans="1:3" x14ac:dyDescent="0.2">
      <c r="A217" s="3">
        <v>217091629</v>
      </c>
      <c r="B217" s="2" t="s">
        <v>481</v>
      </c>
      <c r="C217" s="3" t="s">
        <v>265</v>
      </c>
    </row>
    <row r="218" spans="1:3" x14ac:dyDescent="0.2">
      <c r="A218" s="3">
        <v>244446174</v>
      </c>
      <c r="B218" s="2" t="s">
        <v>482</v>
      </c>
      <c r="C218" s="3" t="s">
        <v>265</v>
      </c>
    </row>
    <row r="219" spans="1:3" x14ac:dyDescent="0.2">
      <c r="A219" s="3">
        <v>229245836</v>
      </c>
      <c r="B219" s="2" t="s">
        <v>483</v>
      </c>
      <c r="C219" s="3" t="s">
        <v>265</v>
      </c>
    </row>
    <row r="220" spans="1:3" x14ac:dyDescent="0.2">
      <c r="A220" s="3">
        <v>246779179</v>
      </c>
      <c r="B220" s="2" t="s">
        <v>484</v>
      </c>
      <c r="C220" s="3" t="s">
        <v>265</v>
      </c>
    </row>
    <row r="221" spans="1:3" x14ac:dyDescent="0.2">
      <c r="A221" s="3">
        <v>218111499</v>
      </c>
      <c r="B221" s="2" t="s">
        <v>485</v>
      </c>
      <c r="C221" s="3" t="s">
        <v>265</v>
      </c>
    </row>
    <row r="222" spans="1:3" x14ac:dyDescent="0.2">
      <c r="A222" s="3">
        <v>268734685</v>
      </c>
      <c r="B222" s="2" t="s">
        <v>486</v>
      </c>
      <c r="C222" s="3" t="s">
        <v>265</v>
      </c>
    </row>
    <row r="223" spans="1:3" x14ac:dyDescent="0.2">
      <c r="A223" s="3">
        <v>225669346</v>
      </c>
      <c r="B223" s="2" t="s">
        <v>487</v>
      </c>
      <c r="C223" s="3" t="s">
        <v>265</v>
      </c>
    </row>
    <row r="224" spans="1:3" x14ac:dyDescent="0.2">
      <c r="A224" s="3">
        <v>212077306</v>
      </c>
      <c r="B224" s="2" t="s">
        <v>488</v>
      </c>
      <c r="C224" s="3" t="s">
        <v>265</v>
      </c>
    </row>
    <row r="225" spans="1:3" x14ac:dyDescent="0.2">
      <c r="A225" s="3">
        <v>216836341</v>
      </c>
      <c r="B225" s="2" t="s">
        <v>489</v>
      </c>
      <c r="C225" s="3" t="s">
        <v>265</v>
      </c>
    </row>
    <row r="226" spans="1:3" x14ac:dyDescent="0.2">
      <c r="A226" s="3">
        <v>270033114</v>
      </c>
      <c r="B226" s="2" t="s">
        <v>490</v>
      </c>
      <c r="C226" s="3" t="s">
        <v>265</v>
      </c>
    </row>
    <row r="227" spans="1:3" x14ac:dyDescent="0.2">
      <c r="A227" s="3">
        <v>246364483</v>
      </c>
      <c r="B227" s="2" t="s">
        <v>491</v>
      </c>
      <c r="C227" s="3" t="s">
        <v>265</v>
      </c>
    </row>
    <row r="228" spans="1:3" x14ac:dyDescent="0.2">
      <c r="A228" s="3">
        <v>241642979</v>
      </c>
      <c r="B228" s="2" t="s">
        <v>492</v>
      </c>
      <c r="C228" s="3" t="s">
        <v>265</v>
      </c>
    </row>
    <row r="229" spans="1:3" x14ac:dyDescent="0.2">
      <c r="A229" s="3">
        <v>263448492</v>
      </c>
      <c r="B229" s="2" t="s">
        <v>493</v>
      </c>
      <c r="C229" s="3" t="s">
        <v>265</v>
      </c>
    </row>
    <row r="230" spans="1:3" x14ac:dyDescent="0.2">
      <c r="A230" s="3">
        <v>219789467</v>
      </c>
      <c r="B230" s="2" t="s">
        <v>494</v>
      </c>
      <c r="C230" s="3" t="s">
        <v>265</v>
      </c>
    </row>
    <row r="231" spans="1:3" x14ac:dyDescent="0.2">
      <c r="A231" s="3">
        <v>215731250</v>
      </c>
      <c r="B231" s="2" t="s">
        <v>495</v>
      </c>
      <c r="C231" s="3" t="s">
        <v>265</v>
      </c>
    </row>
    <row r="232" spans="1:3" x14ac:dyDescent="0.2">
      <c r="A232" s="3">
        <v>249984435</v>
      </c>
      <c r="B232" s="2" t="s">
        <v>496</v>
      </c>
      <c r="C232" s="3" t="s">
        <v>265</v>
      </c>
    </row>
    <row r="233" spans="1:3" x14ac:dyDescent="0.2">
      <c r="A233" s="3">
        <v>254866401</v>
      </c>
      <c r="B233" s="2" t="s">
        <v>497</v>
      </c>
      <c r="C233" s="3" t="s">
        <v>265</v>
      </c>
    </row>
    <row r="234" spans="1:3" x14ac:dyDescent="0.2">
      <c r="A234" s="3">
        <v>212118612</v>
      </c>
      <c r="B234" s="2" t="s">
        <v>498</v>
      </c>
      <c r="C234" s="3" t="s">
        <v>265</v>
      </c>
    </row>
    <row r="235" spans="1:3" x14ac:dyDescent="0.2">
      <c r="A235" s="3">
        <v>243506154</v>
      </c>
      <c r="B235" s="2" t="s">
        <v>499</v>
      </c>
      <c r="C235" s="3" t="s">
        <v>265</v>
      </c>
    </row>
    <row r="236" spans="1:3" x14ac:dyDescent="0.2">
      <c r="A236" s="3">
        <v>248172885</v>
      </c>
      <c r="B236" s="2" t="s">
        <v>500</v>
      </c>
      <c r="C236" s="3" t="s">
        <v>265</v>
      </c>
    </row>
    <row r="237" spans="1:3" x14ac:dyDescent="0.2">
      <c r="A237" s="3">
        <v>272236236</v>
      </c>
      <c r="B237" s="2" t="s">
        <v>501</v>
      </c>
      <c r="C237" s="3" t="s">
        <v>265</v>
      </c>
    </row>
    <row r="238" spans="1:3" x14ac:dyDescent="0.2">
      <c r="A238" s="3">
        <v>245396066</v>
      </c>
      <c r="B238" s="2" t="s">
        <v>502</v>
      </c>
      <c r="C238" s="3" t="s">
        <v>265</v>
      </c>
    </row>
    <row r="239" spans="1:3" x14ac:dyDescent="0.2">
      <c r="A239" s="3">
        <v>230658875</v>
      </c>
      <c r="B239" s="2" t="s">
        <v>503</v>
      </c>
      <c r="C239" s="3" t="s">
        <v>265</v>
      </c>
    </row>
    <row r="240" spans="1:3" x14ac:dyDescent="0.2">
      <c r="A240" s="3">
        <v>254065101</v>
      </c>
      <c r="B240" s="2" t="s">
        <v>504</v>
      </c>
      <c r="C240" s="3" t="s">
        <v>265</v>
      </c>
    </row>
    <row r="241" spans="1:3" x14ac:dyDescent="0.2">
      <c r="A241" s="3">
        <v>253870488</v>
      </c>
      <c r="B241" s="2" t="s">
        <v>505</v>
      </c>
      <c r="C241" s="3" t="s">
        <v>265</v>
      </c>
    </row>
    <row r="242" spans="1:3" x14ac:dyDescent="0.2">
      <c r="A242" s="3">
        <v>235489824</v>
      </c>
      <c r="B242" s="2" t="s">
        <v>506</v>
      </c>
      <c r="C242" s="3" t="s">
        <v>265</v>
      </c>
    </row>
    <row r="243" spans="1:3" x14ac:dyDescent="0.2">
      <c r="A243" s="3">
        <v>261350090</v>
      </c>
      <c r="B243" s="2" t="s">
        <v>507</v>
      </c>
      <c r="C243" s="3" t="s">
        <v>265</v>
      </c>
    </row>
    <row r="244" spans="1:3" x14ac:dyDescent="0.2">
      <c r="A244" s="3">
        <v>289245235</v>
      </c>
      <c r="B244" s="2" t="s">
        <v>508</v>
      </c>
      <c r="C244" s="3" t="s">
        <v>265</v>
      </c>
    </row>
    <row r="245" spans="1:3" x14ac:dyDescent="0.2">
      <c r="A245" s="3">
        <v>287552146</v>
      </c>
      <c r="B245" s="2" t="s">
        <v>509</v>
      </c>
      <c r="C245" s="3" t="s">
        <v>265</v>
      </c>
    </row>
    <row r="246" spans="1:3" x14ac:dyDescent="0.2">
      <c r="A246" s="3">
        <v>227119531</v>
      </c>
      <c r="B246" s="2" t="s">
        <v>510</v>
      </c>
      <c r="C246" s="3" t="s">
        <v>265</v>
      </c>
    </row>
    <row r="247" spans="1:3" x14ac:dyDescent="0.2">
      <c r="A247" s="3">
        <v>264958938</v>
      </c>
      <c r="B247" s="2" t="s">
        <v>511</v>
      </c>
      <c r="C247" s="3" t="s">
        <v>265</v>
      </c>
    </row>
    <row r="248" spans="1:3" x14ac:dyDescent="0.2">
      <c r="A248" s="3">
        <v>250021934</v>
      </c>
      <c r="B248" s="2" t="s">
        <v>512</v>
      </c>
      <c r="C248" s="3" t="s">
        <v>265</v>
      </c>
    </row>
    <row r="249" spans="1:3" x14ac:dyDescent="0.2">
      <c r="A249" s="3">
        <v>218880799</v>
      </c>
      <c r="B249" s="2" t="s">
        <v>513</v>
      </c>
      <c r="C249" s="3" t="s">
        <v>265</v>
      </c>
    </row>
    <row r="250" spans="1:3" x14ac:dyDescent="0.2">
      <c r="A250" s="3">
        <v>219642686</v>
      </c>
      <c r="B250" s="2" t="s">
        <v>514</v>
      </c>
      <c r="C250" s="3" t="s">
        <v>265</v>
      </c>
    </row>
    <row r="251" spans="1:3" x14ac:dyDescent="0.2">
      <c r="A251" s="3">
        <v>246407125</v>
      </c>
      <c r="B251" s="2" t="s">
        <v>515</v>
      </c>
      <c r="C251" s="3" t="s">
        <v>265</v>
      </c>
    </row>
    <row r="252" spans="1:3" x14ac:dyDescent="0.2">
      <c r="A252" s="3">
        <v>247126859</v>
      </c>
      <c r="B252" s="2" t="s">
        <v>516</v>
      </c>
      <c r="C252" s="3" t="s">
        <v>265</v>
      </c>
    </row>
    <row r="253" spans="1:3" x14ac:dyDescent="0.2">
      <c r="A253" s="3">
        <v>245515646</v>
      </c>
      <c r="B253" s="2" t="s">
        <v>517</v>
      </c>
      <c r="C253" s="3" t="s">
        <v>265</v>
      </c>
    </row>
    <row r="254" spans="1:3" x14ac:dyDescent="0.2">
      <c r="A254" s="3">
        <v>214765224</v>
      </c>
      <c r="B254" s="2" t="s">
        <v>518</v>
      </c>
      <c r="C254" s="3" t="s">
        <v>265</v>
      </c>
    </row>
    <row r="255" spans="1:3" x14ac:dyDescent="0.2">
      <c r="A255" s="3">
        <v>220491133</v>
      </c>
      <c r="B255" s="2" t="s">
        <v>519</v>
      </c>
      <c r="C255" s="3" t="s">
        <v>265</v>
      </c>
    </row>
    <row r="256" spans="1:3" x14ac:dyDescent="0.2">
      <c r="A256" s="3">
        <v>222533158</v>
      </c>
      <c r="B256" s="2" t="s">
        <v>520</v>
      </c>
      <c r="C256" s="3" t="s">
        <v>265</v>
      </c>
    </row>
    <row r="257" spans="1:3" x14ac:dyDescent="0.2">
      <c r="A257" s="3">
        <v>246627632</v>
      </c>
      <c r="B257" s="2" t="s">
        <v>521</v>
      </c>
      <c r="C257" s="3" t="s">
        <v>265</v>
      </c>
    </row>
    <row r="258" spans="1:3" x14ac:dyDescent="0.2">
      <c r="A258" s="3">
        <v>260397263</v>
      </c>
      <c r="B258" s="2" t="s">
        <v>522</v>
      </c>
      <c r="C258" s="3" t="s">
        <v>265</v>
      </c>
    </row>
    <row r="259" spans="1:3" x14ac:dyDescent="0.2">
      <c r="A259" s="3">
        <v>250607494</v>
      </c>
      <c r="B259" s="2" t="s">
        <v>523</v>
      </c>
      <c r="C259" s="3" t="s">
        <v>265</v>
      </c>
    </row>
    <row r="260" spans="1:3" x14ac:dyDescent="0.2">
      <c r="A260" s="3">
        <v>236170404</v>
      </c>
      <c r="B260" s="2" t="s">
        <v>524</v>
      </c>
      <c r="C260" s="3" t="s">
        <v>265</v>
      </c>
    </row>
    <row r="261" spans="1:3" x14ac:dyDescent="0.2">
      <c r="A261" s="3">
        <v>215006149</v>
      </c>
      <c r="B261" s="2" t="s">
        <v>525</v>
      </c>
      <c r="C261" s="3" t="s">
        <v>265</v>
      </c>
    </row>
    <row r="262" spans="1:3" x14ac:dyDescent="0.2">
      <c r="A262" s="3">
        <v>254973848</v>
      </c>
      <c r="B262" s="2" t="s">
        <v>526</v>
      </c>
      <c r="C262" s="3" t="s">
        <v>265</v>
      </c>
    </row>
    <row r="263" spans="1:3" x14ac:dyDescent="0.2">
      <c r="A263" s="3">
        <v>242389552</v>
      </c>
      <c r="B263" s="2" t="s">
        <v>527</v>
      </c>
      <c r="C263" s="3" t="s">
        <v>265</v>
      </c>
    </row>
    <row r="264" spans="1:3" x14ac:dyDescent="0.2">
      <c r="A264" s="3">
        <v>230529060</v>
      </c>
      <c r="B264" s="2" t="s">
        <v>528</v>
      </c>
      <c r="C264" s="3" t="s">
        <v>265</v>
      </c>
    </row>
    <row r="265" spans="1:3" x14ac:dyDescent="0.2">
      <c r="A265" s="3">
        <v>214384873</v>
      </c>
      <c r="B265" s="2" t="s">
        <v>529</v>
      </c>
      <c r="C265" s="3" t="s">
        <v>265</v>
      </c>
    </row>
    <row r="266" spans="1:3" x14ac:dyDescent="0.2">
      <c r="A266" s="3">
        <v>219808338</v>
      </c>
      <c r="B266" s="2" t="s">
        <v>530</v>
      </c>
      <c r="C266" s="3" t="s">
        <v>265</v>
      </c>
    </row>
    <row r="267" spans="1:3" x14ac:dyDescent="0.2">
      <c r="A267" s="3">
        <v>252044595</v>
      </c>
      <c r="B267" s="2" t="s">
        <v>531</v>
      </c>
      <c r="C267" s="3" t="s">
        <v>265</v>
      </c>
    </row>
    <row r="268" spans="1:3" x14ac:dyDescent="0.2">
      <c r="A268" s="3">
        <v>243410676</v>
      </c>
      <c r="B268" s="2" t="s">
        <v>532</v>
      </c>
      <c r="C268" s="3" t="s">
        <v>265</v>
      </c>
    </row>
    <row r="269" spans="1:3" x14ac:dyDescent="0.2">
      <c r="A269" s="3">
        <v>212749956</v>
      </c>
      <c r="B269" s="2" t="s">
        <v>533</v>
      </c>
      <c r="C269" s="3" t="s">
        <v>265</v>
      </c>
    </row>
    <row r="270" spans="1:3" x14ac:dyDescent="0.2">
      <c r="A270" s="3">
        <v>217865108</v>
      </c>
      <c r="B270" s="2" t="s">
        <v>534</v>
      </c>
      <c r="C270" s="3" t="s">
        <v>265</v>
      </c>
    </row>
    <row r="271" spans="1:3" x14ac:dyDescent="0.2">
      <c r="A271" s="3">
        <v>237511042</v>
      </c>
      <c r="B271" s="2" t="s">
        <v>535</v>
      </c>
      <c r="C271" s="3" t="s">
        <v>265</v>
      </c>
    </row>
    <row r="272" spans="1:3" x14ac:dyDescent="0.2">
      <c r="A272" s="3">
        <v>291885194</v>
      </c>
      <c r="B272" s="2" t="s">
        <v>536</v>
      </c>
      <c r="C272" s="3" t="s">
        <v>265</v>
      </c>
    </row>
    <row r="273" spans="1:3" x14ac:dyDescent="0.2">
      <c r="A273" s="3">
        <v>225748421</v>
      </c>
      <c r="B273" s="2" t="s">
        <v>537</v>
      </c>
      <c r="C273" s="3" t="s">
        <v>265</v>
      </c>
    </row>
    <row r="274" spans="1:3" x14ac:dyDescent="0.2">
      <c r="A274" s="3">
        <v>219344796</v>
      </c>
      <c r="B274" s="2" t="s">
        <v>538</v>
      </c>
      <c r="C274" s="3" t="s">
        <v>265</v>
      </c>
    </row>
    <row r="275" spans="1:3" x14ac:dyDescent="0.2">
      <c r="A275" s="3">
        <v>236762088</v>
      </c>
      <c r="B275" s="2" t="s">
        <v>539</v>
      </c>
      <c r="C275" s="3" t="s">
        <v>265</v>
      </c>
    </row>
    <row r="276" spans="1:3" x14ac:dyDescent="0.2">
      <c r="A276" s="3">
        <v>212117615</v>
      </c>
      <c r="B276" s="2" t="s">
        <v>540</v>
      </c>
      <c r="C276" s="3" t="s">
        <v>265</v>
      </c>
    </row>
    <row r="277" spans="1:3" x14ac:dyDescent="0.2">
      <c r="A277" s="3">
        <v>286793672</v>
      </c>
      <c r="B277" s="2" t="s">
        <v>541</v>
      </c>
      <c r="C277" s="3" t="s">
        <v>265</v>
      </c>
    </row>
    <row r="278" spans="1:3" x14ac:dyDescent="0.2">
      <c r="A278" s="3">
        <v>233467965</v>
      </c>
      <c r="B278" s="2" t="s">
        <v>542</v>
      </c>
      <c r="C278" s="3" t="s">
        <v>265</v>
      </c>
    </row>
    <row r="279" spans="1:3" x14ac:dyDescent="0.2">
      <c r="A279" s="3">
        <v>214583362</v>
      </c>
      <c r="B279" s="2" t="s">
        <v>543</v>
      </c>
      <c r="C279" s="3" t="s">
        <v>265</v>
      </c>
    </row>
    <row r="280" spans="1:3" x14ac:dyDescent="0.2">
      <c r="A280" s="3">
        <v>296179455</v>
      </c>
      <c r="B280" s="2" t="s">
        <v>544</v>
      </c>
      <c r="C280" s="3" t="s">
        <v>265</v>
      </c>
    </row>
    <row r="281" spans="1:3" x14ac:dyDescent="0.2">
      <c r="A281" s="3">
        <v>212350335</v>
      </c>
      <c r="B281" s="2" t="s">
        <v>545</v>
      </c>
      <c r="C281" s="3" t="s">
        <v>265</v>
      </c>
    </row>
    <row r="282" spans="1:3" x14ac:dyDescent="0.2">
      <c r="A282" s="3">
        <v>216337036</v>
      </c>
      <c r="B282" s="2" t="s">
        <v>546</v>
      </c>
      <c r="C282" s="3" t="s">
        <v>265</v>
      </c>
    </row>
    <row r="283" spans="1:3" x14ac:dyDescent="0.2">
      <c r="A283" s="3">
        <v>221208216</v>
      </c>
      <c r="B283" s="2" t="s">
        <v>547</v>
      </c>
      <c r="C283" s="3" t="s">
        <v>265</v>
      </c>
    </row>
    <row r="284" spans="1:3" x14ac:dyDescent="0.2">
      <c r="A284" s="3">
        <v>215116479</v>
      </c>
      <c r="B284" s="2" t="s">
        <v>548</v>
      </c>
      <c r="C284" s="3" t="s">
        <v>265</v>
      </c>
    </row>
    <row r="285" spans="1:3" x14ac:dyDescent="0.2">
      <c r="A285" s="3">
        <v>260985702</v>
      </c>
      <c r="B285" s="2" t="s">
        <v>549</v>
      </c>
      <c r="C285" s="3" t="s">
        <v>265</v>
      </c>
    </row>
    <row r="286" spans="1:3" x14ac:dyDescent="0.2">
      <c r="A286" s="3">
        <v>247380451</v>
      </c>
      <c r="B286" s="2" t="s">
        <v>550</v>
      </c>
      <c r="C286" s="3" t="s">
        <v>265</v>
      </c>
    </row>
    <row r="287" spans="1:3" x14ac:dyDescent="0.2">
      <c r="A287" s="3">
        <v>219659754</v>
      </c>
      <c r="B287" s="2" t="s">
        <v>551</v>
      </c>
      <c r="C287" s="3" t="s">
        <v>265</v>
      </c>
    </row>
    <row r="288" spans="1:3" x14ac:dyDescent="0.2">
      <c r="A288" s="3">
        <v>229838974</v>
      </c>
      <c r="B288" s="2" t="s">
        <v>552</v>
      </c>
      <c r="C288" s="3" t="s">
        <v>265</v>
      </c>
    </row>
    <row r="289" spans="1:3" x14ac:dyDescent="0.2">
      <c r="A289" s="3">
        <v>246131451</v>
      </c>
      <c r="B289" s="2" t="s">
        <v>553</v>
      </c>
      <c r="C289" s="3" t="s">
        <v>265</v>
      </c>
    </row>
    <row r="290" spans="1:3" x14ac:dyDescent="0.2">
      <c r="A290" s="3">
        <v>215462260</v>
      </c>
      <c r="B290" s="2" t="s">
        <v>554</v>
      </c>
      <c r="C290" s="3" t="s">
        <v>265</v>
      </c>
    </row>
    <row r="291" spans="1:3" x14ac:dyDescent="0.2">
      <c r="A291" s="3">
        <v>221279153</v>
      </c>
      <c r="B291" s="2" t="s">
        <v>555</v>
      </c>
      <c r="C291" s="3" t="s">
        <v>265</v>
      </c>
    </row>
    <row r="292" spans="1:3" x14ac:dyDescent="0.2">
      <c r="A292" s="3">
        <v>247964119</v>
      </c>
      <c r="B292" s="2" t="s">
        <v>556</v>
      </c>
      <c r="C292" s="3" t="s">
        <v>265</v>
      </c>
    </row>
    <row r="293" spans="1:3" x14ac:dyDescent="0.2">
      <c r="A293" s="3">
        <v>261041818</v>
      </c>
      <c r="B293" s="2" t="s">
        <v>557</v>
      </c>
      <c r="C293" s="3" t="s">
        <v>265</v>
      </c>
    </row>
    <row r="294" spans="1:3" x14ac:dyDescent="0.2">
      <c r="A294" s="3">
        <v>305013813</v>
      </c>
      <c r="B294" s="2" t="s">
        <v>558</v>
      </c>
      <c r="C294" s="3" t="s">
        <v>265</v>
      </c>
    </row>
    <row r="295" spans="1:3" x14ac:dyDescent="0.2">
      <c r="A295" s="3">
        <v>235998585</v>
      </c>
      <c r="B295" s="2" t="s">
        <v>559</v>
      </c>
      <c r="C295" s="3" t="s">
        <v>265</v>
      </c>
    </row>
    <row r="296" spans="1:3" x14ac:dyDescent="0.2">
      <c r="A296" s="3">
        <v>212261011</v>
      </c>
      <c r="B296" s="2" t="s">
        <v>560</v>
      </c>
      <c r="C296" s="3" t="s">
        <v>265</v>
      </c>
    </row>
    <row r="297" spans="1:3" x14ac:dyDescent="0.2">
      <c r="A297" s="3">
        <v>239665613</v>
      </c>
      <c r="B297" s="2" t="s">
        <v>561</v>
      </c>
      <c r="C297" s="3" t="s">
        <v>265</v>
      </c>
    </row>
    <row r="298" spans="1:3" x14ac:dyDescent="0.2">
      <c r="A298" s="3">
        <v>284254478</v>
      </c>
      <c r="B298" s="2" t="s">
        <v>562</v>
      </c>
      <c r="C298" s="3" t="s">
        <v>265</v>
      </c>
    </row>
    <row r="299" spans="1:3" x14ac:dyDescent="0.2">
      <c r="A299" s="3">
        <v>219807291</v>
      </c>
      <c r="B299" s="2" t="s">
        <v>563</v>
      </c>
      <c r="C299" s="3" t="s">
        <v>265</v>
      </c>
    </row>
    <row r="300" spans="1:3" x14ac:dyDescent="0.2">
      <c r="A300" s="3">
        <v>244566622</v>
      </c>
      <c r="B300" s="2" t="s">
        <v>564</v>
      </c>
      <c r="C300" s="3" t="s">
        <v>265</v>
      </c>
    </row>
    <row r="301" spans="1:3" x14ac:dyDescent="0.2">
      <c r="A301" s="3">
        <v>247407313</v>
      </c>
      <c r="B301" s="2" t="s">
        <v>3</v>
      </c>
      <c r="C301" s="3" t="s">
        <v>265</v>
      </c>
    </row>
    <row r="302" spans="1:3" x14ac:dyDescent="0.2">
      <c r="A302" s="3">
        <v>236973171</v>
      </c>
      <c r="B302" s="2" t="s">
        <v>565</v>
      </c>
      <c r="C302" s="3" t="s">
        <v>265</v>
      </c>
    </row>
    <row r="303" spans="1:3" x14ac:dyDescent="0.2">
      <c r="A303" s="3">
        <v>213472834</v>
      </c>
      <c r="B303" s="2" t="s">
        <v>566</v>
      </c>
      <c r="C303" s="3" t="s">
        <v>265</v>
      </c>
    </row>
    <row r="304" spans="1:3" x14ac:dyDescent="0.2">
      <c r="A304" s="3">
        <v>15471193</v>
      </c>
      <c r="B304" s="2" t="s">
        <v>567</v>
      </c>
      <c r="C304" s="3" t="s">
        <v>265</v>
      </c>
    </row>
    <row r="305" spans="1:3" x14ac:dyDescent="0.2">
      <c r="A305" s="3">
        <v>252730732</v>
      </c>
      <c r="B305" s="2" t="s">
        <v>568</v>
      </c>
      <c r="C305" s="3" t="s">
        <v>265</v>
      </c>
    </row>
    <row r="306" spans="1:3" x14ac:dyDescent="0.2">
      <c r="A306" s="3">
        <v>212186270</v>
      </c>
      <c r="B306" s="2" t="s">
        <v>569</v>
      </c>
      <c r="C306" s="3" t="s">
        <v>265</v>
      </c>
    </row>
    <row r="307" spans="1:3" x14ac:dyDescent="0.2">
      <c r="A307" s="3">
        <v>218650761</v>
      </c>
      <c r="B307" s="2" t="s">
        <v>570</v>
      </c>
      <c r="C307" s="3" t="s">
        <v>265</v>
      </c>
    </row>
    <row r="308" spans="1:3" x14ac:dyDescent="0.2">
      <c r="A308" s="3">
        <v>212696884</v>
      </c>
      <c r="B308" s="2" t="s">
        <v>571</v>
      </c>
      <c r="C308" s="3" t="s">
        <v>265</v>
      </c>
    </row>
    <row r="309" spans="1:3" x14ac:dyDescent="0.2">
      <c r="A309" s="3">
        <v>246293952</v>
      </c>
      <c r="B309" s="2" t="s">
        <v>572</v>
      </c>
      <c r="C309" s="3" t="s">
        <v>265</v>
      </c>
    </row>
    <row r="310" spans="1:3" x14ac:dyDescent="0.2">
      <c r="A310" s="3">
        <v>220578911</v>
      </c>
      <c r="B310" s="2" t="s">
        <v>573</v>
      </c>
      <c r="C310" s="3" t="s">
        <v>265</v>
      </c>
    </row>
    <row r="311" spans="1:3" x14ac:dyDescent="0.2">
      <c r="A311" s="3">
        <v>213411186</v>
      </c>
      <c r="B311" s="2" t="s">
        <v>574</v>
      </c>
      <c r="C311" s="3" t="s">
        <v>265</v>
      </c>
    </row>
    <row r="312" spans="1:3" x14ac:dyDescent="0.2">
      <c r="A312" s="3">
        <v>216856340</v>
      </c>
      <c r="B312" s="2" t="s">
        <v>575</v>
      </c>
      <c r="C312" s="3" t="s">
        <v>265</v>
      </c>
    </row>
    <row r="313" spans="1:3" x14ac:dyDescent="0.2">
      <c r="A313" s="3">
        <v>227066194</v>
      </c>
      <c r="B313" s="2" t="s">
        <v>576</v>
      </c>
      <c r="C313" s="3" t="s">
        <v>265</v>
      </c>
    </row>
    <row r="314" spans="1:3" x14ac:dyDescent="0.2">
      <c r="A314" s="3">
        <v>250152619</v>
      </c>
      <c r="B314" s="2" t="s">
        <v>577</v>
      </c>
      <c r="C314" s="3" t="s">
        <v>265</v>
      </c>
    </row>
    <row r="315" spans="1:3" x14ac:dyDescent="0.2">
      <c r="A315" s="3">
        <v>228264727</v>
      </c>
      <c r="B315" s="2" t="s">
        <v>578</v>
      </c>
      <c r="C315" s="3" t="s">
        <v>265</v>
      </c>
    </row>
    <row r="316" spans="1:3" x14ac:dyDescent="0.2">
      <c r="A316" s="3">
        <v>254912589</v>
      </c>
      <c r="B316" s="2" t="s">
        <v>579</v>
      </c>
      <c r="C316" s="3" t="s">
        <v>265</v>
      </c>
    </row>
    <row r="317" spans="1:3" x14ac:dyDescent="0.2">
      <c r="A317" s="3">
        <v>257859013</v>
      </c>
      <c r="B317" s="2" t="s">
        <v>580</v>
      </c>
      <c r="C317" s="3" t="s">
        <v>265</v>
      </c>
    </row>
    <row r="318" spans="1:3" x14ac:dyDescent="0.2">
      <c r="A318" s="3">
        <v>217437026</v>
      </c>
      <c r="B318" s="2" t="s">
        <v>581</v>
      </c>
      <c r="C318" s="3" t="s">
        <v>265</v>
      </c>
    </row>
    <row r="319" spans="1:3" x14ac:dyDescent="0.2">
      <c r="A319" s="3">
        <v>245597801</v>
      </c>
      <c r="B319" s="2" t="s">
        <v>582</v>
      </c>
      <c r="C319" s="3" t="s">
        <v>265</v>
      </c>
    </row>
    <row r="320" spans="1:3" x14ac:dyDescent="0.2">
      <c r="A320" s="3">
        <v>214435963</v>
      </c>
      <c r="B320" s="2" t="s">
        <v>583</v>
      </c>
      <c r="C320" s="3" t="s">
        <v>265</v>
      </c>
    </row>
    <row r="321" spans="1:3" x14ac:dyDescent="0.2">
      <c r="A321" s="3">
        <v>215423052</v>
      </c>
      <c r="B321" s="2" t="s">
        <v>584</v>
      </c>
      <c r="C321" s="3" t="s">
        <v>265</v>
      </c>
    </row>
    <row r="322" spans="1:3" x14ac:dyDescent="0.2">
      <c r="A322" s="3">
        <v>219462419</v>
      </c>
      <c r="B322" s="2" t="s">
        <v>585</v>
      </c>
      <c r="C322" s="3" t="s">
        <v>265</v>
      </c>
    </row>
    <row r="323" spans="1:3" x14ac:dyDescent="0.2">
      <c r="A323" s="3">
        <v>213632317</v>
      </c>
      <c r="B323" s="2" t="s">
        <v>586</v>
      </c>
      <c r="C323" s="3" t="s">
        <v>265</v>
      </c>
    </row>
    <row r="324" spans="1:3" x14ac:dyDescent="0.2">
      <c r="A324" s="3">
        <v>258546496</v>
      </c>
      <c r="B324" s="2" t="s">
        <v>587</v>
      </c>
      <c r="C324" s="3" t="s">
        <v>265</v>
      </c>
    </row>
    <row r="325" spans="1:3" x14ac:dyDescent="0.2">
      <c r="A325" s="3">
        <v>241231049</v>
      </c>
      <c r="B325" s="2" t="s">
        <v>588</v>
      </c>
      <c r="C325" s="3" t="s">
        <v>265</v>
      </c>
    </row>
    <row r="326" spans="1:3" x14ac:dyDescent="0.2">
      <c r="A326" s="3">
        <v>236903823</v>
      </c>
      <c r="B326" s="2" t="s">
        <v>589</v>
      </c>
      <c r="C326" s="3" t="s">
        <v>265</v>
      </c>
    </row>
    <row r="327" spans="1:3" x14ac:dyDescent="0.2">
      <c r="A327" s="3">
        <v>223927284</v>
      </c>
      <c r="B327" s="2" t="s">
        <v>590</v>
      </c>
      <c r="C327" s="3" t="s">
        <v>265</v>
      </c>
    </row>
    <row r="328" spans="1:3" x14ac:dyDescent="0.2">
      <c r="A328" s="3">
        <v>212367623</v>
      </c>
      <c r="B328" s="2" t="s">
        <v>591</v>
      </c>
      <c r="C328" s="3" t="s">
        <v>265</v>
      </c>
    </row>
    <row r="329" spans="1:3" x14ac:dyDescent="0.2">
      <c r="A329" s="3">
        <v>259698165</v>
      </c>
      <c r="B329" s="2" t="s">
        <v>592</v>
      </c>
      <c r="C329" s="3" t="s">
        <v>265</v>
      </c>
    </row>
    <row r="330" spans="1:3" x14ac:dyDescent="0.2">
      <c r="A330" s="3">
        <v>245446588</v>
      </c>
      <c r="B330" s="2" t="s">
        <v>593</v>
      </c>
      <c r="C330" s="3" t="s">
        <v>265</v>
      </c>
    </row>
    <row r="331" spans="1:3" x14ac:dyDescent="0.2">
      <c r="A331" s="3">
        <v>257740702</v>
      </c>
      <c r="B331" s="2" t="s">
        <v>594</v>
      </c>
      <c r="C331" s="3" t="s">
        <v>265</v>
      </c>
    </row>
    <row r="332" spans="1:3" x14ac:dyDescent="0.2">
      <c r="A332" s="3">
        <v>260932271</v>
      </c>
      <c r="B332" s="2" t="s">
        <v>595</v>
      </c>
      <c r="C332" s="3" t="s">
        <v>265</v>
      </c>
    </row>
    <row r="333" spans="1:3" x14ac:dyDescent="0.2">
      <c r="A333" s="3">
        <v>313643826</v>
      </c>
      <c r="B333" s="2" t="s">
        <v>596</v>
      </c>
      <c r="C333" s="3" t="s">
        <v>265</v>
      </c>
    </row>
    <row r="334" spans="1:3" x14ac:dyDescent="0.2">
      <c r="A334" s="3">
        <v>212187414</v>
      </c>
      <c r="B334" s="2" t="s">
        <v>597</v>
      </c>
      <c r="C334" s="3" t="s">
        <v>265</v>
      </c>
    </row>
    <row r="335" spans="1:3" x14ac:dyDescent="0.2">
      <c r="A335" s="3">
        <v>221007796</v>
      </c>
      <c r="B335" s="2" t="s">
        <v>598</v>
      </c>
      <c r="C335" s="3" t="s">
        <v>265</v>
      </c>
    </row>
    <row r="336" spans="1:3" x14ac:dyDescent="0.2">
      <c r="A336" s="3">
        <v>307208766</v>
      </c>
      <c r="B336" s="2" t="s">
        <v>599</v>
      </c>
      <c r="C336" s="3" t="s">
        <v>265</v>
      </c>
    </row>
    <row r="337" spans="1:3" x14ac:dyDescent="0.2">
      <c r="A337" s="3">
        <v>273642995</v>
      </c>
      <c r="B337" s="2" t="s">
        <v>600</v>
      </c>
      <c r="C337" s="3" t="s">
        <v>265</v>
      </c>
    </row>
    <row r="338" spans="1:3" x14ac:dyDescent="0.2">
      <c r="A338" s="3">
        <v>103207586</v>
      </c>
      <c r="B338" s="2" t="s">
        <v>601</v>
      </c>
      <c r="C338" s="3" t="s">
        <v>265</v>
      </c>
    </row>
    <row r="339" spans="1:3" x14ac:dyDescent="0.2">
      <c r="A339" s="3">
        <v>254869497</v>
      </c>
      <c r="B339" s="2" t="s">
        <v>602</v>
      </c>
      <c r="C339" s="3" t="s">
        <v>265</v>
      </c>
    </row>
    <row r="340" spans="1:3" x14ac:dyDescent="0.2">
      <c r="A340" s="3">
        <v>267848175</v>
      </c>
      <c r="B340" s="2" t="s">
        <v>603</v>
      </c>
      <c r="C340" s="3" t="s">
        <v>265</v>
      </c>
    </row>
    <row r="341" spans="1:3" x14ac:dyDescent="0.2">
      <c r="A341" s="3">
        <v>213759572</v>
      </c>
      <c r="B341" s="2" t="s">
        <v>604</v>
      </c>
      <c r="C341" s="3" t="s">
        <v>265</v>
      </c>
    </row>
    <row r="342" spans="1:3" x14ac:dyDescent="0.2">
      <c r="A342" s="3">
        <v>226331851</v>
      </c>
      <c r="B342" s="2" t="s">
        <v>605</v>
      </c>
      <c r="C342" s="3" t="s">
        <v>265</v>
      </c>
    </row>
    <row r="343" spans="1:3" x14ac:dyDescent="0.2">
      <c r="A343" s="3">
        <v>226283516</v>
      </c>
      <c r="B343" s="2" t="s">
        <v>606</v>
      </c>
      <c r="C343" s="3" t="s">
        <v>265</v>
      </c>
    </row>
    <row r="344" spans="1:3" x14ac:dyDescent="0.2">
      <c r="A344" s="3">
        <v>289378779</v>
      </c>
      <c r="B344" s="2" t="s">
        <v>607</v>
      </c>
      <c r="C344" s="3" t="s">
        <v>265</v>
      </c>
    </row>
    <row r="345" spans="1:3" x14ac:dyDescent="0.2">
      <c r="A345" s="3">
        <v>223416828</v>
      </c>
      <c r="B345" s="2" t="s">
        <v>608</v>
      </c>
      <c r="C345" s="3" t="s">
        <v>265</v>
      </c>
    </row>
    <row r="346" spans="1:3" x14ac:dyDescent="0.2">
      <c r="A346" s="3">
        <v>227538332</v>
      </c>
      <c r="B346" s="2" t="s">
        <v>609</v>
      </c>
      <c r="C346" s="3" t="s">
        <v>265</v>
      </c>
    </row>
    <row r="347" spans="1:3" x14ac:dyDescent="0.2">
      <c r="A347" s="3">
        <v>250015947</v>
      </c>
      <c r="B347" s="2" t="s">
        <v>610</v>
      </c>
      <c r="C347" s="3" t="s">
        <v>265</v>
      </c>
    </row>
    <row r="348" spans="1:3" x14ac:dyDescent="0.2">
      <c r="A348" s="3">
        <v>268412236</v>
      </c>
      <c r="B348" s="2" t="s">
        <v>611</v>
      </c>
      <c r="C348" s="3" t="s">
        <v>265</v>
      </c>
    </row>
    <row r="349" spans="1:3" x14ac:dyDescent="0.2">
      <c r="A349" s="3">
        <v>268885582</v>
      </c>
      <c r="B349" s="2" t="s">
        <v>612</v>
      </c>
      <c r="C349" s="3" t="s">
        <v>265</v>
      </c>
    </row>
    <row r="350" spans="1:3" x14ac:dyDescent="0.2">
      <c r="A350" s="3">
        <v>282338252</v>
      </c>
      <c r="B350" s="2" t="s">
        <v>613</v>
      </c>
      <c r="C350" s="3" t="s">
        <v>265</v>
      </c>
    </row>
    <row r="351" spans="1:3" x14ac:dyDescent="0.2">
      <c r="A351" s="3">
        <v>250063401</v>
      </c>
      <c r="B351" s="2" t="s">
        <v>614</v>
      </c>
      <c r="C351" s="3" t="s">
        <v>265</v>
      </c>
    </row>
    <row r="352" spans="1:3" x14ac:dyDescent="0.2">
      <c r="A352" s="3">
        <v>237287970</v>
      </c>
      <c r="B352" s="2" t="s">
        <v>615</v>
      </c>
      <c r="C352" s="3" t="s">
        <v>265</v>
      </c>
    </row>
    <row r="353" spans="1:3" x14ac:dyDescent="0.2">
      <c r="A353" s="3">
        <v>253269987</v>
      </c>
      <c r="B353" s="2" t="s">
        <v>616</v>
      </c>
      <c r="C353" s="3" t="s">
        <v>265</v>
      </c>
    </row>
    <row r="354" spans="1:3" x14ac:dyDescent="0.2">
      <c r="A354" s="3">
        <v>213583606</v>
      </c>
      <c r="B354" s="2" t="s">
        <v>617</v>
      </c>
      <c r="C354" s="3" t="s">
        <v>265</v>
      </c>
    </row>
    <row r="355" spans="1:3" x14ac:dyDescent="0.2">
      <c r="A355" s="3">
        <v>232474409</v>
      </c>
      <c r="B355" s="2" t="s">
        <v>618</v>
      </c>
      <c r="C355" s="3" t="s">
        <v>265</v>
      </c>
    </row>
    <row r="356" spans="1:3" x14ac:dyDescent="0.2">
      <c r="A356" s="3">
        <v>212442367</v>
      </c>
      <c r="B356" s="2" t="s">
        <v>619</v>
      </c>
      <c r="C356" s="3" t="s">
        <v>265</v>
      </c>
    </row>
    <row r="357" spans="1:3" x14ac:dyDescent="0.2">
      <c r="A357" s="3">
        <v>260126946</v>
      </c>
      <c r="B357" s="2" t="s">
        <v>620</v>
      </c>
      <c r="C357" s="3" t="s">
        <v>265</v>
      </c>
    </row>
    <row r="358" spans="1:3" x14ac:dyDescent="0.2">
      <c r="A358" s="3">
        <v>276617885</v>
      </c>
      <c r="B358" s="2" t="s">
        <v>621</v>
      </c>
      <c r="C358" s="3" t="s">
        <v>265</v>
      </c>
    </row>
    <row r="359" spans="1:3" x14ac:dyDescent="0.2">
      <c r="A359" s="3">
        <v>262102265</v>
      </c>
      <c r="B359" s="2" t="s">
        <v>622</v>
      </c>
      <c r="C359" s="3" t="s">
        <v>265</v>
      </c>
    </row>
    <row r="360" spans="1:3" x14ac:dyDescent="0.2">
      <c r="A360" s="3">
        <v>222573850</v>
      </c>
      <c r="B360" s="2" t="s">
        <v>623</v>
      </c>
      <c r="C360" s="3" t="s">
        <v>265</v>
      </c>
    </row>
    <row r="361" spans="1:3" x14ac:dyDescent="0.2">
      <c r="A361" s="3">
        <v>50074807</v>
      </c>
      <c r="B361" s="2" t="s">
        <v>624</v>
      </c>
      <c r="C361" s="3" t="s">
        <v>265</v>
      </c>
    </row>
    <row r="362" spans="1:3" x14ac:dyDescent="0.2">
      <c r="A362" s="3">
        <v>245602722</v>
      </c>
      <c r="B362" s="2" t="s">
        <v>625</v>
      </c>
      <c r="C362" s="3" t="s">
        <v>265</v>
      </c>
    </row>
    <row r="363" spans="1:3" x14ac:dyDescent="0.2">
      <c r="A363" s="3">
        <v>247419594</v>
      </c>
      <c r="B363" s="2" t="s">
        <v>626</v>
      </c>
      <c r="C363" s="3" t="s">
        <v>265</v>
      </c>
    </row>
    <row r="364" spans="1:3" x14ac:dyDescent="0.2">
      <c r="A364" s="3">
        <v>263522066</v>
      </c>
      <c r="B364" s="2" t="s">
        <v>627</v>
      </c>
      <c r="C364" s="3" t="s">
        <v>265</v>
      </c>
    </row>
    <row r="365" spans="1:3" x14ac:dyDescent="0.2">
      <c r="A365" s="3">
        <v>220316465</v>
      </c>
      <c r="B365" s="2" t="s">
        <v>628</v>
      </c>
      <c r="C365" s="3" t="s">
        <v>265</v>
      </c>
    </row>
    <row r="366" spans="1:3" x14ac:dyDescent="0.2">
      <c r="A366" s="3">
        <v>247456544</v>
      </c>
      <c r="B366" s="2" t="s">
        <v>629</v>
      </c>
      <c r="C366" s="3" t="s">
        <v>265</v>
      </c>
    </row>
    <row r="367" spans="1:3" x14ac:dyDescent="0.2">
      <c r="A367" s="3">
        <v>240695697</v>
      </c>
      <c r="B367" s="2" t="s">
        <v>630</v>
      </c>
      <c r="C367" s="3" t="s">
        <v>265</v>
      </c>
    </row>
    <row r="368" spans="1:3" x14ac:dyDescent="0.2">
      <c r="A368" s="3">
        <v>222442410</v>
      </c>
      <c r="B368" s="2" t="s">
        <v>631</v>
      </c>
      <c r="C368" s="3" t="s">
        <v>265</v>
      </c>
    </row>
    <row r="369" spans="1:3" x14ac:dyDescent="0.2">
      <c r="A369" s="3">
        <v>268814505</v>
      </c>
      <c r="B369" s="2" t="s">
        <v>632</v>
      </c>
      <c r="C369" s="3" t="s">
        <v>265</v>
      </c>
    </row>
    <row r="370" spans="1:3" x14ac:dyDescent="0.2">
      <c r="A370" s="3">
        <v>219837359</v>
      </c>
      <c r="B370" s="2" t="s">
        <v>633</v>
      </c>
      <c r="C370" s="3" t="s">
        <v>265</v>
      </c>
    </row>
    <row r="371" spans="1:3" x14ac:dyDescent="0.2">
      <c r="A371" s="3">
        <v>213504342</v>
      </c>
      <c r="B371" s="2" t="s">
        <v>634</v>
      </c>
      <c r="C371" s="3" t="s">
        <v>265</v>
      </c>
    </row>
    <row r="372" spans="1:3" x14ac:dyDescent="0.2">
      <c r="A372" s="3">
        <v>219362615</v>
      </c>
      <c r="B372" s="2" t="s">
        <v>635</v>
      </c>
      <c r="C372" s="3" t="s">
        <v>265</v>
      </c>
    </row>
    <row r="373" spans="1:3" x14ac:dyDescent="0.2">
      <c r="A373" s="3">
        <v>223369029</v>
      </c>
      <c r="B373" s="2" t="s">
        <v>636</v>
      </c>
      <c r="C373" s="3" t="s">
        <v>265</v>
      </c>
    </row>
    <row r="374" spans="1:3" x14ac:dyDescent="0.2">
      <c r="A374" s="3">
        <v>247260703</v>
      </c>
      <c r="B374" s="2" t="s">
        <v>637</v>
      </c>
      <c r="C374" s="3" t="s">
        <v>265</v>
      </c>
    </row>
    <row r="375" spans="1:3" x14ac:dyDescent="0.2">
      <c r="A375" s="3">
        <v>281527830</v>
      </c>
      <c r="B375" s="2" t="s">
        <v>638</v>
      </c>
      <c r="C375" s="3" t="s">
        <v>265</v>
      </c>
    </row>
    <row r="376" spans="1:3" x14ac:dyDescent="0.2">
      <c r="A376" s="3">
        <v>216886596</v>
      </c>
      <c r="B376" s="2" t="s">
        <v>639</v>
      </c>
      <c r="C376" s="3" t="s">
        <v>265</v>
      </c>
    </row>
    <row r="377" spans="1:3" x14ac:dyDescent="0.2">
      <c r="A377" s="3">
        <v>254193849</v>
      </c>
      <c r="B377" s="2" t="s">
        <v>640</v>
      </c>
      <c r="C377" s="3" t="s">
        <v>265</v>
      </c>
    </row>
    <row r="378" spans="1:3" x14ac:dyDescent="0.2">
      <c r="A378" s="3">
        <v>212332226</v>
      </c>
      <c r="B378" s="2" t="s">
        <v>641</v>
      </c>
      <c r="C378" s="3" t="s">
        <v>265</v>
      </c>
    </row>
    <row r="379" spans="1:3" x14ac:dyDescent="0.2">
      <c r="A379" s="3">
        <v>240808633</v>
      </c>
      <c r="B379" s="2" t="s">
        <v>642</v>
      </c>
      <c r="C379" s="3" t="s">
        <v>265</v>
      </c>
    </row>
    <row r="380" spans="1:3" x14ac:dyDescent="0.2">
      <c r="A380" s="3">
        <v>229342296</v>
      </c>
      <c r="B380" s="2" t="s">
        <v>643</v>
      </c>
      <c r="C380" s="3" t="s">
        <v>265</v>
      </c>
    </row>
    <row r="381" spans="1:3" x14ac:dyDescent="0.2">
      <c r="A381" s="3">
        <v>262145162</v>
      </c>
      <c r="B381" s="2" t="s">
        <v>644</v>
      </c>
      <c r="C381" s="3" t="s">
        <v>265</v>
      </c>
    </row>
    <row r="382" spans="1:3" x14ac:dyDescent="0.2">
      <c r="A382" s="3">
        <v>295975653</v>
      </c>
      <c r="B382" s="2" t="s">
        <v>645</v>
      </c>
      <c r="C382" s="3" t="s">
        <v>265</v>
      </c>
    </row>
    <row r="383" spans="1:3" x14ac:dyDescent="0.2">
      <c r="A383" s="3">
        <v>292008831</v>
      </c>
      <c r="B383" s="2" t="s">
        <v>646</v>
      </c>
      <c r="C383" s="3" t="s">
        <v>265</v>
      </c>
    </row>
    <row r="384" spans="1:3" x14ac:dyDescent="0.2">
      <c r="A384" s="3">
        <v>217210262</v>
      </c>
      <c r="B384" s="2" t="s">
        <v>647</v>
      </c>
      <c r="C384" s="3" t="s">
        <v>265</v>
      </c>
    </row>
    <row r="385" spans="1:3" x14ac:dyDescent="0.2">
      <c r="A385" s="3">
        <v>222108080</v>
      </c>
      <c r="B385" s="2" t="s">
        <v>648</v>
      </c>
      <c r="C385" s="3" t="s">
        <v>265</v>
      </c>
    </row>
    <row r="386" spans="1:3" x14ac:dyDescent="0.2">
      <c r="A386" s="3">
        <v>255078346</v>
      </c>
      <c r="B386" s="2" t="s">
        <v>649</v>
      </c>
      <c r="C386" s="3" t="s">
        <v>265</v>
      </c>
    </row>
    <row r="387" spans="1:3" x14ac:dyDescent="0.2">
      <c r="A387" s="3">
        <v>253906869</v>
      </c>
      <c r="B387" s="2" t="s">
        <v>650</v>
      </c>
      <c r="C387" s="3" t="s">
        <v>265</v>
      </c>
    </row>
    <row r="388" spans="1:3" x14ac:dyDescent="0.2">
      <c r="A388" s="3">
        <v>242257102</v>
      </c>
      <c r="B388" s="2" t="s">
        <v>651</v>
      </c>
      <c r="C388" s="3" t="s">
        <v>265</v>
      </c>
    </row>
    <row r="389" spans="1:3" x14ac:dyDescent="0.2">
      <c r="A389" s="3">
        <v>225810714</v>
      </c>
      <c r="B389" s="2" t="s">
        <v>652</v>
      </c>
      <c r="C389" s="3" t="s">
        <v>265</v>
      </c>
    </row>
    <row r="390" spans="1:3" x14ac:dyDescent="0.2">
      <c r="A390" s="3">
        <v>221429073</v>
      </c>
      <c r="B390" s="2" t="s">
        <v>653</v>
      </c>
      <c r="C390" s="3" t="s">
        <v>265</v>
      </c>
    </row>
    <row r="391" spans="1:3" x14ac:dyDescent="0.2">
      <c r="A391" s="3">
        <v>218479067</v>
      </c>
      <c r="B391" s="2" t="s">
        <v>654</v>
      </c>
      <c r="C391" s="3" t="s">
        <v>265</v>
      </c>
    </row>
    <row r="392" spans="1:3" x14ac:dyDescent="0.2">
      <c r="A392" s="3">
        <v>245719143</v>
      </c>
      <c r="B392" s="2" t="s">
        <v>655</v>
      </c>
      <c r="C392" s="3" t="s">
        <v>265</v>
      </c>
    </row>
    <row r="393" spans="1:3" x14ac:dyDescent="0.2">
      <c r="A393" s="3">
        <v>251298351</v>
      </c>
      <c r="B393" s="2" t="s">
        <v>656</v>
      </c>
      <c r="C393" s="3" t="s">
        <v>265</v>
      </c>
    </row>
    <row r="394" spans="1:3" x14ac:dyDescent="0.2">
      <c r="A394" s="3">
        <v>219699025</v>
      </c>
      <c r="B394" s="2" t="s">
        <v>657</v>
      </c>
      <c r="C394" s="3" t="s">
        <v>265</v>
      </c>
    </row>
    <row r="395" spans="1:3" x14ac:dyDescent="0.2">
      <c r="A395" s="3">
        <v>216385906</v>
      </c>
      <c r="B395" s="2" t="s">
        <v>658</v>
      </c>
      <c r="C395" s="3" t="s">
        <v>265</v>
      </c>
    </row>
    <row r="396" spans="1:3" x14ac:dyDescent="0.2">
      <c r="A396" s="3">
        <v>262445401</v>
      </c>
      <c r="B396" s="2" t="s">
        <v>659</v>
      </c>
      <c r="C396" s="3" t="s">
        <v>265</v>
      </c>
    </row>
    <row r="397" spans="1:3" x14ac:dyDescent="0.2">
      <c r="A397" s="3">
        <v>212696971</v>
      </c>
      <c r="B397" s="2" t="s">
        <v>660</v>
      </c>
      <c r="C397" s="3" t="s">
        <v>265</v>
      </c>
    </row>
    <row r="398" spans="1:3" x14ac:dyDescent="0.2">
      <c r="A398" s="3">
        <v>220380749</v>
      </c>
      <c r="B398" s="2" t="s">
        <v>661</v>
      </c>
      <c r="C398" s="3" t="s">
        <v>265</v>
      </c>
    </row>
    <row r="399" spans="1:3" x14ac:dyDescent="0.2">
      <c r="A399" s="3">
        <v>263808651</v>
      </c>
      <c r="B399" s="2" t="s">
        <v>662</v>
      </c>
      <c r="C399" s="3" t="s">
        <v>265</v>
      </c>
    </row>
    <row r="400" spans="1:3" x14ac:dyDescent="0.2">
      <c r="A400" s="3">
        <v>220632030</v>
      </c>
      <c r="B400" s="2" t="s">
        <v>663</v>
      </c>
      <c r="C400" s="3" t="s">
        <v>265</v>
      </c>
    </row>
    <row r="401" spans="1:3" x14ac:dyDescent="0.2">
      <c r="A401" s="3">
        <v>237059726</v>
      </c>
      <c r="B401" s="2" t="s">
        <v>664</v>
      </c>
      <c r="C401" s="3" t="s">
        <v>265</v>
      </c>
    </row>
    <row r="402" spans="1:3" x14ac:dyDescent="0.2">
      <c r="A402" s="3">
        <v>255802047</v>
      </c>
      <c r="B402" s="2" t="s">
        <v>665</v>
      </c>
      <c r="C402" s="3" t="s">
        <v>265</v>
      </c>
    </row>
    <row r="403" spans="1:3" x14ac:dyDescent="0.2">
      <c r="A403" s="3">
        <v>219965781</v>
      </c>
      <c r="B403" s="2" t="s">
        <v>666</v>
      </c>
      <c r="C403" s="3" t="s">
        <v>265</v>
      </c>
    </row>
    <row r="404" spans="1:3" x14ac:dyDescent="0.2">
      <c r="A404" s="3">
        <v>268754559</v>
      </c>
      <c r="B404" s="2" t="s">
        <v>667</v>
      </c>
      <c r="C404" s="3" t="s">
        <v>265</v>
      </c>
    </row>
    <row r="405" spans="1:3" x14ac:dyDescent="0.2">
      <c r="A405" s="3">
        <v>243562831</v>
      </c>
      <c r="B405" s="2" t="s">
        <v>668</v>
      </c>
      <c r="C405" s="3" t="s">
        <v>265</v>
      </c>
    </row>
    <row r="406" spans="1:3" x14ac:dyDescent="0.2">
      <c r="A406" s="3">
        <v>239539409</v>
      </c>
      <c r="B406" s="2" t="s">
        <v>669</v>
      </c>
      <c r="C406" s="3" t="s">
        <v>265</v>
      </c>
    </row>
    <row r="407" spans="1:3" x14ac:dyDescent="0.2">
      <c r="A407" s="3">
        <v>248795381</v>
      </c>
      <c r="B407" s="2" t="s">
        <v>670</v>
      </c>
      <c r="C407" s="3" t="s">
        <v>265</v>
      </c>
    </row>
    <row r="408" spans="1:3" x14ac:dyDescent="0.2">
      <c r="A408" s="3">
        <v>250452602</v>
      </c>
      <c r="B408" s="2" t="s">
        <v>671</v>
      </c>
      <c r="C408" s="3" t="s">
        <v>265</v>
      </c>
    </row>
    <row r="409" spans="1:3" x14ac:dyDescent="0.2">
      <c r="A409" s="3">
        <v>221899899</v>
      </c>
      <c r="B409" s="2" t="s">
        <v>672</v>
      </c>
      <c r="C409" s="3" t="s">
        <v>265</v>
      </c>
    </row>
    <row r="410" spans="1:3" x14ac:dyDescent="0.2">
      <c r="A410" s="3">
        <v>248464766</v>
      </c>
      <c r="B410" s="2" t="s">
        <v>673</v>
      </c>
      <c r="C410" s="3" t="s">
        <v>265</v>
      </c>
    </row>
    <row r="411" spans="1:3" x14ac:dyDescent="0.2">
      <c r="A411" s="3">
        <v>300980383</v>
      </c>
      <c r="B411" s="2" t="s">
        <v>674</v>
      </c>
      <c r="C411" s="3" t="s">
        <v>265</v>
      </c>
    </row>
    <row r="412" spans="1:3" x14ac:dyDescent="0.2">
      <c r="A412" s="3">
        <v>217523408</v>
      </c>
      <c r="B412" s="2" t="s">
        <v>675</v>
      </c>
      <c r="C412" s="3" t="s">
        <v>265</v>
      </c>
    </row>
    <row r="413" spans="1:3" x14ac:dyDescent="0.2">
      <c r="A413" s="3">
        <v>285818176</v>
      </c>
      <c r="B413" s="2" t="s">
        <v>676</v>
      </c>
      <c r="C413" s="3" t="s">
        <v>265</v>
      </c>
    </row>
    <row r="414" spans="1:3" x14ac:dyDescent="0.2">
      <c r="A414" s="3">
        <v>214128431</v>
      </c>
      <c r="B414" s="2" t="s">
        <v>677</v>
      </c>
      <c r="C414" s="3" t="s">
        <v>265</v>
      </c>
    </row>
    <row r="415" spans="1:3" x14ac:dyDescent="0.2">
      <c r="A415" s="3">
        <v>140300256</v>
      </c>
      <c r="B415" s="2" t="s">
        <v>678</v>
      </c>
      <c r="C415" s="3" t="s">
        <v>265</v>
      </c>
    </row>
    <row r="416" spans="1:3" x14ac:dyDescent="0.2">
      <c r="A416" s="3">
        <v>223742439</v>
      </c>
      <c r="B416" s="2" t="s">
        <v>679</v>
      </c>
      <c r="C416" s="3" t="s">
        <v>265</v>
      </c>
    </row>
    <row r="417" spans="1:3" x14ac:dyDescent="0.2">
      <c r="A417" s="3">
        <v>273525229</v>
      </c>
      <c r="B417" s="2" t="s">
        <v>680</v>
      </c>
      <c r="C417" s="3" t="s">
        <v>265</v>
      </c>
    </row>
    <row r="418" spans="1:3" x14ac:dyDescent="0.2">
      <c r="A418" s="3">
        <v>215158611</v>
      </c>
      <c r="B418" s="2" t="s">
        <v>681</v>
      </c>
      <c r="C418" s="3" t="s">
        <v>265</v>
      </c>
    </row>
    <row r="419" spans="1:3" x14ac:dyDescent="0.2">
      <c r="A419" s="3">
        <v>289478973</v>
      </c>
      <c r="B419" s="2" t="s">
        <v>682</v>
      </c>
      <c r="C419" s="3" t="s">
        <v>265</v>
      </c>
    </row>
    <row r="420" spans="1:3" x14ac:dyDescent="0.2">
      <c r="A420" s="3">
        <v>233100845</v>
      </c>
      <c r="B420" s="2" t="s">
        <v>683</v>
      </c>
      <c r="C420" s="3" t="s">
        <v>265</v>
      </c>
    </row>
    <row r="421" spans="1:3" x14ac:dyDescent="0.2">
      <c r="A421" s="3">
        <v>43343986</v>
      </c>
      <c r="B421" s="2" t="s">
        <v>684</v>
      </c>
      <c r="C421" s="3" t="s">
        <v>265</v>
      </c>
    </row>
    <row r="422" spans="1:3" x14ac:dyDescent="0.2">
      <c r="A422" s="3">
        <v>271194094</v>
      </c>
      <c r="B422" s="2" t="s">
        <v>685</v>
      </c>
      <c r="C422" s="3" t="s">
        <v>265</v>
      </c>
    </row>
    <row r="423" spans="1:3" x14ac:dyDescent="0.2">
      <c r="A423" s="3">
        <v>297262296</v>
      </c>
      <c r="B423" s="2" t="s">
        <v>686</v>
      </c>
      <c r="C423" s="3" t="s">
        <v>265</v>
      </c>
    </row>
    <row r="424" spans="1:3" x14ac:dyDescent="0.2">
      <c r="A424" s="3">
        <v>250632293</v>
      </c>
      <c r="B424" s="2" t="s">
        <v>687</v>
      </c>
      <c r="C424" s="3" t="s">
        <v>265</v>
      </c>
    </row>
    <row r="425" spans="1:3" x14ac:dyDescent="0.2">
      <c r="A425" s="3">
        <v>271579927</v>
      </c>
      <c r="B425" s="2" t="s">
        <v>688</v>
      </c>
      <c r="C425" s="3" t="s">
        <v>265</v>
      </c>
    </row>
    <row r="426" spans="1:3" x14ac:dyDescent="0.2">
      <c r="A426" s="3">
        <v>33874342</v>
      </c>
      <c r="B426" s="2" t="s">
        <v>689</v>
      </c>
      <c r="C426" s="3" t="s">
        <v>265</v>
      </c>
    </row>
    <row r="427" spans="1:3" x14ac:dyDescent="0.2">
      <c r="A427" s="3">
        <v>212362150</v>
      </c>
      <c r="B427" s="2" t="s">
        <v>690</v>
      </c>
      <c r="C427" s="3" t="s">
        <v>265</v>
      </c>
    </row>
    <row r="428" spans="1:3" x14ac:dyDescent="0.2">
      <c r="A428" s="3">
        <v>259659717</v>
      </c>
      <c r="B428" s="2" t="s">
        <v>691</v>
      </c>
      <c r="C428" s="3" t="s">
        <v>265</v>
      </c>
    </row>
    <row r="429" spans="1:3" x14ac:dyDescent="0.2">
      <c r="A429" s="3">
        <v>255014773</v>
      </c>
      <c r="B429" s="2" t="s">
        <v>692</v>
      </c>
      <c r="C429" s="3" t="s">
        <v>265</v>
      </c>
    </row>
    <row r="430" spans="1:3" x14ac:dyDescent="0.2">
      <c r="A430" s="3">
        <v>228463689</v>
      </c>
      <c r="B430" s="2" t="s">
        <v>693</v>
      </c>
      <c r="C430" s="3" t="s">
        <v>265</v>
      </c>
    </row>
    <row r="431" spans="1:3" x14ac:dyDescent="0.2">
      <c r="A431" s="3">
        <v>224511503</v>
      </c>
      <c r="B431" s="2" t="s">
        <v>694</v>
      </c>
      <c r="C431" s="3" t="s">
        <v>265</v>
      </c>
    </row>
    <row r="432" spans="1:3" x14ac:dyDescent="0.2">
      <c r="A432" s="3">
        <v>246537012</v>
      </c>
      <c r="B432" s="2" t="s">
        <v>695</v>
      </c>
      <c r="C432" s="3" t="s">
        <v>265</v>
      </c>
    </row>
    <row r="433" spans="1:3" x14ac:dyDescent="0.2">
      <c r="A433" s="3">
        <v>236956578</v>
      </c>
      <c r="B433" s="2" t="s">
        <v>696</v>
      </c>
      <c r="C433" s="3" t="s">
        <v>265</v>
      </c>
    </row>
    <row r="434" spans="1:3" x14ac:dyDescent="0.2">
      <c r="A434" s="3">
        <v>297440633</v>
      </c>
      <c r="B434" s="2" t="s">
        <v>697</v>
      </c>
      <c r="C434" s="3" t="s">
        <v>265</v>
      </c>
    </row>
    <row r="435" spans="1:3" x14ac:dyDescent="0.2">
      <c r="A435" s="3">
        <v>272074671</v>
      </c>
      <c r="B435" s="2" t="s">
        <v>698</v>
      </c>
      <c r="C435" s="3" t="s">
        <v>265</v>
      </c>
    </row>
    <row r="436" spans="1:3" x14ac:dyDescent="0.2">
      <c r="A436" s="3">
        <v>219861596</v>
      </c>
      <c r="B436" s="2" t="s">
        <v>699</v>
      </c>
      <c r="C436" s="3" t="s">
        <v>265</v>
      </c>
    </row>
    <row r="437" spans="1:3" x14ac:dyDescent="0.2">
      <c r="A437" s="3">
        <v>268155421</v>
      </c>
      <c r="B437" s="2" t="s">
        <v>700</v>
      </c>
      <c r="C437" s="3" t="s">
        <v>265</v>
      </c>
    </row>
    <row r="438" spans="1:3" x14ac:dyDescent="0.2">
      <c r="A438" s="3">
        <v>248366532</v>
      </c>
      <c r="B438" s="2" t="s">
        <v>701</v>
      </c>
      <c r="C438" s="3" t="s">
        <v>265</v>
      </c>
    </row>
    <row r="439" spans="1:3" x14ac:dyDescent="0.2">
      <c r="A439" s="3">
        <v>240058059</v>
      </c>
      <c r="B439" s="2" t="s">
        <v>702</v>
      </c>
      <c r="C439" s="3" t="s">
        <v>265</v>
      </c>
    </row>
    <row r="440" spans="1:3" x14ac:dyDescent="0.2">
      <c r="A440" s="3">
        <v>245435187</v>
      </c>
      <c r="B440" s="2" t="s">
        <v>703</v>
      </c>
      <c r="C440" s="3" t="s">
        <v>265</v>
      </c>
    </row>
    <row r="441" spans="1:3" x14ac:dyDescent="0.2">
      <c r="A441" s="3">
        <v>238444473</v>
      </c>
      <c r="B441" s="2" t="s">
        <v>704</v>
      </c>
      <c r="C441" s="3" t="s">
        <v>265</v>
      </c>
    </row>
    <row r="442" spans="1:3" x14ac:dyDescent="0.2">
      <c r="A442" s="3">
        <v>248041233</v>
      </c>
      <c r="B442" s="2" t="s">
        <v>705</v>
      </c>
      <c r="C442" s="3" t="s">
        <v>265</v>
      </c>
    </row>
    <row r="443" spans="1:3" x14ac:dyDescent="0.2">
      <c r="A443" s="3">
        <v>254894389</v>
      </c>
      <c r="B443" s="2" t="s">
        <v>706</v>
      </c>
      <c r="C443" s="3" t="s">
        <v>265</v>
      </c>
    </row>
    <row r="444" spans="1:3" x14ac:dyDescent="0.2">
      <c r="A444" s="3">
        <v>222065594</v>
      </c>
      <c r="B444" s="2" t="s">
        <v>707</v>
      </c>
      <c r="C444" s="3" t="s">
        <v>265</v>
      </c>
    </row>
    <row r="445" spans="1:3" x14ac:dyDescent="0.2">
      <c r="A445" s="3">
        <v>239300965</v>
      </c>
      <c r="B445" s="2" t="s">
        <v>708</v>
      </c>
      <c r="C445" s="3" t="s">
        <v>265</v>
      </c>
    </row>
    <row r="446" spans="1:3" x14ac:dyDescent="0.2">
      <c r="A446" s="3">
        <v>248649195</v>
      </c>
      <c r="B446" s="2" t="s">
        <v>709</v>
      </c>
      <c r="C446" s="3" t="s">
        <v>265</v>
      </c>
    </row>
    <row r="447" spans="1:3" x14ac:dyDescent="0.2">
      <c r="A447" s="3">
        <v>218701994</v>
      </c>
      <c r="B447" s="2" t="s">
        <v>710</v>
      </c>
      <c r="C447" s="3" t="s">
        <v>265</v>
      </c>
    </row>
    <row r="448" spans="1:3" x14ac:dyDescent="0.2">
      <c r="A448" s="3">
        <v>213609266</v>
      </c>
      <c r="B448" s="2" t="s">
        <v>711</v>
      </c>
      <c r="C448" s="3" t="s">
        <v>265</v>
      </c>
    </row>
    <row r="449" spans="1:3" x14ac:dyDescent="0.2">
      <c r="A449" s="3">
        <v>253403136</v>
      </c>
      <c r="B449" s="2" t="s">
        <v>712</v>
      </c>
      <c r="C449" s="3" t="s">
        <v>265</v>
      </c>
    </row>
    <row r="450" spans="1:3" x14ac:dyDescent="0.2">
      <c r="A450" s="3">
        <v>212596329</v>
      </c>
      <c r="B450" s="2" t="s">
        <v>713</v>
      </c>
      <c r="C450" s="3" t="s">
        <v>265</v>
      </c>
    </row>
    <row r="451" spans="1:3" x14ac:dyDescent="0.2">
      <c r="A451" s="3">
        <v>213116424</v>
      </c>
      <c r="B451" s="2" t="s">
        <v>714</v>
      </c>
      <c r="C451" s="3" t="s">
        <v>265</v>
      </c>
    </row>
    <row r="452" spans="1:3" x14ac:dyDescent="0.2">
      <c r="A452" s="3">
        <v>269273697</v>
      </c>
      <c r="B452" s="2" t="s">
        <v>715</v>
      </c>
      <c r="C452" s="3" t="s">
        <v>265</v>
      </c>
    </row>
    <row r="453" spans="1:3" x14ac:dyDescent="0.2">
      <c r="A453" s="3">
        <v>219034067</v>
      </c>
      <c r="B453" s="2" t="s">
        <v>716</v>
      </c>
      <c r="C453" s="3" t="s">
        <v>265</v>
      </c>
    </row>
    <row r="454" spans="1:3" x14ac:dyDescent="0.2">
      <c r="A454" s="3">
        <v>244500466</v>
      </c>
      <c r="B454" s="2" t="s">
        <v>717</v>
      </c>
      <c r="C454" s="3" t="s">
        <v>265</v>
      </c>
    </row>
    <row r="455" spans="1:3" x14ac:dyDescent="0.2">
      <c r="A455" s="3">
        <v>272456217</v>
      </c>
      <c r="B455" s="2" t="s">
        <v>718</v>
      </c>
      <c r="C455" s="3" t="s">
        <v>265</v>
      </c>
    </row>
    <row r="456" spans="1:3" x14ac:dyDescent="0.2">
      <c r="A456" s="3">
        <v>216559380</v>
      </c>
      <c r="B456" s="2" t="s">
        <v>719</v>
      </c>
      <c r="C456" s="3" t="s">
        <v>265</v>
      </c>
    </row>
    <row r="457" spans="1:3" x14ac:dyDescent="0.2">
      <c r="A457" s="3">
        <v>266725674</v>
      </c>
      <c r="B457" s="2" t="s">
        <v>720</v>
      </c>
      <c r="C457" s="3" t="s">
        <v>265</v>
      </c>
    </row>
    <row r="458" spans="1:3" x14ac:dyDescent="0.2">
      <c r="A458" s="3">
        <v>245028165</v>
      </c>
      <c r="B458" s="2" t="s">
        <v>721</v>
      </c>
      <c r="C458" s="3" t="s">
        <v>265</v>
      </c>
    </row>
    <row r="459" spans="1:3" x14ac:dyDescent="0.2">
      <c r="A459" s="3">
        <v>260528485</v>
      </c>
      <c r="B459" s="2" t="s">
        <v>722</v>
      </c>
      <c r="C459" s="3" t="s">
        <v>265</v>
      </c>
    </row>
    <row r="460" spans="1:3" x14ac:dyDescent="0.2">
      <c r="A460" s="3">
        <v>263446372</v>
      </c>
      <c r="B460" s="2" t="s">
        <v>723</v>
      </c>
      <c r="C460" s="3" t="s">
        <v>265</v>
      </c>
    </row>
    <row r="461" spans="1:3" x14ac:dyDescent="0.2">
      <c r="A461" s="3">
        <v>113500113</v>
      </c>
      <c r="B461" s="2" t="s">
        <v>724</v>
      </c>
      <c r="C461" s="3" t="s">
        <v>265</v>
      </c>
    </row>
    <row r="462" spans="1:3" x14ac:dyDescent="0.2">
      <c r="A462" s="3">
        <v>267062799</v>
      </c>
      <c r="B462" s="2" t="s">
        <v>725</v>
      </c>
      <c r="C462" s="3" t="s">
        <v>265</v>
      </c>
    </row>
    <row r="463" spans="1:3" x14ac:dyDescent="0.2">
      <c r="A463" s="3">
        <v>243235896</v>
      </c>
      <c r="B463" s="2" t="s">
        <v>726</v>
      </c>
      <c r="C463" s="3" t="s">
        <v>265</v>
      </c>
    </row>
    <row r="464" spans="1:3" x14ac:dyDescent="0.2">
      <c r="A464" s="3">
        <v>244777848</v>
      </c>
      <c r="B464" s="2" t="s">
        <v>727</v>
      </c>
      <c r="C464" s="3" t="s">
        <v>265</v>
      </c>
    </row>
    <row r="465" spans="1:3" x14ac:dyDescent="0.2">
      <c r="A465" s="3">
        <v>354709618</v>
      </c>
      <c r="B465" s="2" t="s">
        <v>728</v>
      </c>
      <c r="C465" s="3" t="s">
        <v>265</v>
      </c>
    </row>
    <row r="466" spans="1:3" x14ac:dyDescent="0.2">
      <c r="A466" s="3">
        <v>105514719</v>
      </c>
      <c r="B466" s="2" t="s">
        <v>729</v>
      </c>
      <c r="C466" s="3" t="s">
        <v>265</v>
      </c>
    </row>
    <row r="467" spans="1:3" x14ac:dyDescent="0.2">
      <c r="A467" s="3">
        <v>299468130</v>
      </c>
      <c r="B467" s="2" t="s">
        <v>730</v>
      </c>
      <c r="C467" s="3" t="s">
        <v>265</v>
      </c>
    </row>
    <row r="468" spans="1:3" x14ac:dyDescent="0.2">
      <c r="A468" s="3">
        <v>253243198</v>
      </c>
      <c r="B468" s="2" t="s">
        <v>731</v>
      </c>
      <c r="C468" s="3" t="s">
        <v>265</v>
      </c>
    </row>
    <row r="469" spans="1:3" x14ac:dyDescent="0.2">
      <c r="A469" s="3">
        <v>284923569</v>
      </c>
      <c r="B469" s="2" t="s">
        <v>732</v>
      </c>
      <c r="C469" s="3" t="s">
        <v>265</v>
      </c>
    </row>
    <row r="470" spans="1:3" x14ac:dyDescent="0.2">
      <c r="A470" s="3">
        <v>219494174</v>
      </c>
      <c r="B470" s="2" t="s">
        <v>733</v>
      </c>
      <c r="C470" s="3" t="s">
        <v>265</v>
      </c>
    </row>
    <row r="471" spans="1:3" x14ac:dyDescent="0.2">
      <c r="A471" s="3">
        <v>262558172</v>
      </c>
      <c r="B471" s="2" t="s">
        <v>734</v>
      </c>
      <c r="C471" s="3" t="s">
        <v>265</v>
      </c>
    </row>
    <row r="472" spans="1:3" x14ac:dyDescent="0.2">
      <c r="A472" s="3">
        <v>216401424</v>
      </c>
      <c r="B472" s="2" t="s">
        <v>735</v>
      </c>
      <c r="C472" s="3" t="s">
        <v>265</v>
      </c>
    </row>
    <row r="473" spans="1:3" x14ac:dyDescent="0.2">
      <c r="A473" s="3">
        <v>248355858</v>
      </c>
      <c r="B473" s="2" t="s">
        <v>736</v>
      </c>
      <c r="C473" s="3" t="s">
        <v>265</v>
      </c>
    </row>
    <row r="474" spans="1:3" x14ac:dyDescent="0.2">
      <c r="A474" s="3">
        <v>221163259</v>
      </c>
      <c r="B474" s="2" t="s">
        <v>737</v>
      </c>
      <c r="C474" s="3" t="s">
        <v>265</v>
      </c>
    </row>
    <row r="475" spans="1:3" x14ac:dyDescent="0.2">
      <c r="A475" s="3">
        <v>256247363</v>
      </c>
      <c r="B475" s="2" t="s">
        <v>738</v>
      </c>
      <c r="C475" s="3" t="s">
        <v>265</v>
      </c>
    </row>
    <row r="476" spans="1:3" x14ac:dyDescent="0.2">
      <c r="A476" s="3">
        <v>213582194</v>
      </c>
      <c r="B476" s="2" t="s">
        <v>739</v>
      </c>
      <c r="C476" s="3" t="s">
        <v>265</v>
      </c>
    </row>
    <row r="477" spans="1:3" x14ac:dyDescent="0.2">
      <c r="A477" s="3">
        <v>259567676</v>
      </c>
      <c r="B477" s="2" t="s">
        <v>740</v>
      </c>
      <c r="C477" s="3" t="s">
        <v>265</v>
      </c>
    </row>
    <row r="478" spans="1:3" x14ac:dyDescent="0.2">
      <c r="A478" s="3">
        <v>245749695</v>
      </c>
      <c r="B478" s="2" t="s">
        <v>741</v>
      </c>
      <c r="C478" s="3" t="s">
        <v>265</v>
      </c>
    </row>
    <row r="479" spans="1:3" x14ac:dyDescent="0.2">
      <c r="A479" s="3">
        <v>256464760</v>
      </c>
      <c r="B479" s="2" t="s">
        <v>742</v>
      </c>
      <c r="C479" s="3" t="s">
        <v>265</v>
      </c>
    </row>
    <row r="480" spans="1:3" x14ac:dyDescent="0.2">
      <c r="A480" s="3">
        <v>282414508</v>
      </c>
      <c r="B480" s="2" t="s">
        <v>743</v>
      </c>
      <c r="C480" s="3" t="s">
        <v>265</v>
      </c>
    </row>
    <row r="481" spans="1:3" x14ac:dyDescent="0.2">
      <c r="A481" s="3">
        <v>212814530</v>
      </c>
      <c r="B481" s="2" t="s">
        <v>744</v>
      </c>
      <c r="C481" s="3" t="s">
        <v>265</v>
      </c>
    </row>
    <row r="482" spans="1:3" x14ac:dyDescent="0.2">
      <c r="A482" s="3">
        <v>7334411</v>
      </c>
      <c r="B482" s="2" t="s">
        <v>745</v>
      </c>
      <c r="C482" s="3" t="s">
        <v>265</v>
      </c>
    </row>
    <row r="483" spans="1:3" x14ac:dyDescent="0.2">
      <c r="A483" s="3">
        <v>254547801</v>
      </c>
      <c r="B483" s="2" t="s">
        <v>746</v>
      </c>
      <c r="C483" s="3" t="s">
        <v>265</v>
      </c>
    </row>
    <row r="484" spans="1:3" x14ac:dyDescent="0.2">
      <c r="A484" s="3">
        <v>240858847</v>
      </c>
      <c r="B484" s="2" t="s">
        <v>747</v>
      </c>
      <c r="C484" s="3" t="s">
        <v>265</v>
      </c>
    </row>
    <row r="485" spans="1:3" x14ac:dyDescent="0.2">
      <c r="A485" s="3">
        <v>279317342</v>
      </c>
      <c r="B485" s="2" t="s">
        <v>748</v>
      </c>
      <c r="C485" s="3" t="s">
        <v>265</v>
      </c>
    </row>
    <row r="486" spans="1:3" x14ac:dyDescent="0.2">
      <c r="A486" s="3">
        <v>226112400</v>
      </c>
      <c r="B486" s="2" t="s">
        <v>749</v>
      </c>
      <c r="C486" s="3" t="s">
        <v>265</v>
      </c>
    </row>
    <row r="487" spans="1:3" x14ac:dyDescent="0.2">
      <c r="A487" s="3">
        <v>212297607</v>
      </c>
      <c r="B487" s="2" t="s">
        <v>750</v>
      </c>
      <c r="C487" s="3" t="s">
        <v>265</v>
      </c>
    </row>
    <row r="488" spans="1:3" x14ac:dyDescent="0.2">
      <c r="A488" s="3">
        <v>254671370</v>
      </c>
      <c r="B488" s="2" t="s">
        <v>751</v>
      </c>
      <c r="C488" s="3" t="s">
        <v>265</v>
      </c>
    </row>
    <row r="489" spans="1:3" x14ac:dyDescent="0.2">
      <c r="A489" s="3">
        <v>223804127</v>
      </c>
      <c r="B489" s="2" t="s">
        <v>752</v>
      </c>
      <c r="C489" s="3" t="s">
        <v>265</v>
      </c>
    </row>
    <row r="490" spans="1:3" x14ac:dyDescent="0.2">
      <c r="A490" s="3">
        <v>220582840</v>
      </c>
      <c r="B490" s="2" t="s">
        <v>753</v>
      </c>
      <c r="C490" s="3" t="s">
        <v>265</v>
      </c>
    </row>
    <row r="491" spans="1:3" x14ac:dyDescent="0.2">
      <c r="A491" s="3">
        <v>286834527</v>
      </c>
      <c r="B491" s="2" t="s">
        <v>754</v>
      </c>
      <c r="C491" s="3" t="s">
        <v>265</v>
      </c>
    </row>
    <row r="492" spans="1:3" x14ac:dyDescent="0.2">
      <c r="A492" s="3">
        <v>350965901</v>
      </c>
      <c r="B492" s="2" t="s">
        <v>755</v>
      </c>
      <c r="C492" s="3" t="s">
        <v>265</v>
      </c>
    </row>
    <row r="493" spans="1:3" x14ac:dyDescent="0.2">
      <c r="A493" s="3">
        <v>223187713</v>
      </c>
      <c r="B493" s="2" t="s">
        <v>756</v>
      </c>
      <c r="C493" s="3" t="s">
        <v>265</v>
      </c>
    </row>
    <row r="494" spans="1:3" x14ac:dyDescent="0.2">
      <c r="A494" s="3">
        <v>313751043</v>
      </c>
      <c r="B494" s="2" t="s">
        <v>757</v>
      </c>
      <c r="C494" s="3" t="s">
        <v>265</v>
      </c>
    </row>
    <row r="495" spans="1:3" x14ac:dyDescent="0.2">
      <c r="A495" s="3">
        <v>279537261</v>
      </c>
      <c r="B495" s="2" t="s">
        <v>758</v>
      </c>
      <c r="C495" s="3" t="s">
        <v>265</v>
      </c>
    </row>
    <row r="496" spans="1:3" x14ac:dyDescent="0.2">
      <c r="A496" s="3">
        <v>226547054</v>
      </c>
      <c r="B496" s="2" t="s">
        <v>759</v>
      </c>
      <c r="C496" s="3" t="s">
        <v>265</v>
      </c>
    </row>
    <row r="497" spans="1:3" x14ac:dyDescent="0.2">
      <c r="A497" s="3">
        <v>261415856</v>
      </c>
      <c r="B497" s="2" t="s">
        <v>760</v>
      </c>
      <c r="C497" s="3" t="s">
        <v>265</v>
      </c>
    </row>
    <row r="498" spans="1:3" x14ac:dyDescent="0.2">
      <c r="A498" s="3">
        <v>212144289</v>
      </c>
      <c r="B498" s="2" t="s">
        <v>761</v>
      </c>
      <c r="C498" s="3" t="s">
        <v>265</v>
      </c>
    </row>
    <row r="499" spans="1:3" x14ac:dyDescent="0.2">
      <c r="A499" s="3">
        <v>215971423</v>
      </c>
      <c r="B499" s="2" t="s">
        <v>762</v>
      </c>
      <c r="C499" s="3" t="s">
        <v>265</v>
      </c>
    </row>
    <row r="500" spans="1:3" x14ac:dyDescent="0.2">
      <c r="A500" s="3">
        <v>244099240</v>
      </c>
      <c r="B500" s="2" t="s">
        <v>763</v>
      </c>
      <c r="C500" s="3" t="s">
        <v>265</v>
      </c>
    </row>
    <row r="501" spans="1:3" x14ac:dyDescent="0.2">
      <c r="A501" s="3">
        <v>252196972</v>
      </c>
      <c r="B501" s="2" t="s">
        <v>764</v>
      </c>
      <c r="C501" s="3" t="s">
        <v>265</v>
      </c>
    </row>
    <row r="502" spans="1:3" x14ac:dyDescent="0.2">
      <c r="A502" s="3">
        <v>233332099</v>
      </c>
      <c r="B502" s="2" t="s">
        <v>765</v>
      </c>
      <c r="C502" s="3" t="s">
        <v>265</v>
      </c>
    </row>
    <row r="503" spans="1:3" x14ac:dyDescent="0.2">
      <c r="A503" s="3">
        <v>212577180</v>
      </c>
      <c r="B503" s="2" t="s">
        <v>766</v>
      </c>
      <c r="C503" s="3" t="s">
        <v>265</v>
      </c>
    </row>
    <row r="504" spans="1:3" x14ac:dyDescent="0.2">
      <c r="A504" s="3">
        <v>251291671</v>
      </c>
      <c r="B504" s="2" t="s">
        <v>767</v>
      </c>
      <c r="C504" s="3" t="s">
        <v>265</v>
      </c>
    </row>
    <row r="505" spans="1:3" x14ac:dyDescent="0.2">
      <c r="A505" s="3">
        <v>268678368</v>
      </c>
      <c r="B505" s="2" t="s">
        <v>768</v>
      </c>
      <c r="C505" s="3" t="s">
        <v>265</v>
      </c>
    </row>
    <row r="506" spans="1:3" x14ac:dyDescent="0.2">
      <c r="A506" s="3">
        <v>274568754</v>
      </c>
      <c r="B506" s="2" t="s">
        <v>769</v>
      </c>
      <c r="C506" s="3" t="s">
        <v>265</v>
      </c>
    </row>
    <row r="507" spans="1:3" x14ac:dyDescent="0.2">
      <c r="A507" s="3">
        <v>259313270</v>
      </c>
      <c r="B507" s="2" t="s">
        <v>770</v>
      </c>
      <c r="C507" s="3" t="s">
        <v>265</v>
      </c>
    </row>
    <row r="508" spans="1:3" x14ac:dyDescent="0.2">
      <c r="A508" s="3">
        <v>248912150</v>
      </c>
      <c r="B508" s="2" t="s">
        <v>771</v>
      </c>
      <c r="C508" s="3" t="s">
        <v>265</v>
      </c>
    </row>
    <row r="509" spans="1:3" x14ac:dyDescent="0.2">
      <c r="A509" s="3">
        <v>245491624</v>
      </c>
      <c r="B509" s="2" t="s">
        <v>772</v>
      </c>
      <c r="C509" s="3" t="s">
        <v>265</v>
      </c>
    </row>
    <row r="510" spans="1:3" x14ac:dyDescent="0.2">
      <c r="A510" s="3">
        <v>218537697</v>
      </c>
      <c r="B510" s="2" t="s">
        <v>773</v>
      </c>
      <c r="C510" s="3" t="s">
        <v>265</v>
      </c>
    </row>
    <row r="511" spans="1:3" x14ac:dyDescent="0.2">
      <c r="A511" s="3">
        <v>354748645</v>
      </c>
      <c r="B511" s="2" t="s">
        <v>774</v>
      </c>
      <c r="C511" s="3" t="s">
        <v>265</v>
      </c>
    </row>
    <row r="512" spans="1:3" x14ac:dyDescent="0.2">
      <c r="A512" s="3">
        <v>305709016</v>
      </c>
      <c r="B512" s="2" t="s">
        <v>775</v>
      </c>
      <c r="C512" s="3" t="s">
        <v>265</v>
      </c>
    </row>
    <row r="513" spans="1:3" x14ac:dyDescent="0.2">
      <c r="A513" s="3">
        <v>234276477</v>
      </c>
      <c r="B513" s="2" t="s">
        <v>776</v>
      </c>
      <c r="C513" s="3" t="s">
        <v>265</v>
      </c>
    </row>
    <row r="514" spans="1:3" x14ac:dyDescent="0.2">
      <c r="A514" s="3">
        <v>268085731</v>
      </c>
      <c r="B514" s="2" t="s">
        <v>777</v>
      </c>
      <c r="C514" s="3" t="s">
        <v>265</v>
      </c>
    </row>
    <row r="515" spans="1:3" x14ac:dyDescent="0.2">
      <c r="A515" s="3">
        <v>239173556</v>
      </c>
      <c r="B515" s="2" t="s">
        <v>778</v>
      </c>
      <c r="C515" s="3" t="s">
        <v>265</v>
      </c>
    </row>
    <row r="516" spans="1:3" x14ac:dyDescent="0.2">
      <c r="A516" s="3">
        <v>213220925</v>
      </c>
      <c r="B516" s="2" t="s">
        <v>779</v>
      </c>
      <c r="C516" s="3" t="s">
        <v>265</v>
      </c>
    </row>
    <row r="517" spans="1:3" x14ac:dyDescent="0.2">
      <c r="A517" s="3">
        <v>236794617</v>
      </c>
      <c r="B517" s="2" t="s">
        <v>780</v>
      </c>
      <c r="C517" s="3" t="s">
        <v>265</v>
      </c>
    </row>
    <row r="518" spans="1:3" x14ac:dyDescent="0.2">
      <c r="A518" s="3">
        <v>257273945</v>
      </c>
      <c r="B518" s="2" t="s">
        <v>781</v>
      </c>
      <c r="C518" s="3" t="s">
        <v>265</v>
      </c>
    </row>
    <row r="519" spans="1:3" x14ac:dyDescent="0.2">
      <c r="A519" s="3">
        <v>248618769</v>
      </c>
      <c r="B519" s="2" t="s">
        <v>782</v>
      </c>
      <c r="C519" s="3" t="s">
        <v>265</v>
      </c>
    </row>
    <row r="520" spans="1:3" x14ac:dyDescent="0.2">
      <c r="A520" s="3">
        <v>259855009</v>
      </c>
      <c r="B520" s="2" t="s">
        <v>783</v>
      </c>
      <c r="C520" s="3" t="s">
        <v>265</v>
      </c>
    </row>
    <row r="521" spans="1:3" x14ac:dyDescent="0.2">
      <c r="A521" s="3">
        <v>281203068</v>
      </c>
      <c r="B521" s="2" t="s">
        <v>784</v>
      </c>
      <c r="C521" s="3" t="s">
        <v>265</v>
      </c>
    </row>
    <row r="522" spans="1:3" x14ac:dyDescent="0.2">
      <c r="A522" s="3">
        <v>223634605</v>
      </c>
      <c r="B522" s="2" t="s">
        <v>785</v>
      </c>
      <c r="C522" s="3" t="s">
        <v>265</v>
      </c>
    </row>
    <row r="523" spans="1:3" x14ac:dyDescent="0.2">
      <c r="A523" s="3">
        <v>274902716</v>
      </c>
      <c r="B523" s="2" t="s">
        <v>786</v>
      </c>
      <c r="C523" s="3" t="s">
        <v>265</v>
      </c>
    </row>
    <row r="524" spans="1:3" x14ac:dyDescent="0.2">
      <c r="A524" s="3">
        <v>261889485</v>
      </c>
      <c r="B524" s="2" t="s">
        <v>787</v>
      </c>
      <c r="C524" s="3" t="s">
        <v>265</v>
      </c>
    </row>
    <row r="525" spans="1:3" x14ac:dyDescent="0.2">
      <c r="A525" s="3">
        <v>266952797</v>
      </c>
      <c r="B525" s="2" t="s">
        <v>788</v>
      </c>
      <c r="C525" s="3" t="s">
        <v>265</v>
      </c>
    </row>
    <row r="526" spans="1:3" x14ac:dyDescent="0.2">
      <c r="A526" s="3">
        <v>292382259</v>
      </c>
      <c r="B526" s="2" t="s">
        <v>789</v>
      </c>
      <c r="C526" s="3" t="s">
        <v>265</v>
      </c>
    </row>
    <row r="527" spans="1:3" x14ac:dyDescent="0.2">
      <c r="A527" s="3">
        <v>219463482</v>
      </c>
      <c r="B527" s="2" t="s">
        <v>790</v>
      </c>
      <c r="C527" s="3" t="s">
        <v>265</v>
      </c>
    </row>
    <row r="528" spans="1:3" x14ac:dyDescent="0.2">
      <c r="A528" s="3">
        <v>212229627</v>
      </c>
      <c r="B528" s="2" t="s">
        <v>791</v>
      </c>
      <c r="C528" s="3" t="s">
        <v>265</v>
      </c>
    </row>
    <row r="529" spans="1:3" x14ac:dyDescent="0.2">
      <c r="A529" s="3">
        <v>213740005</v>
      </c>
      <c r="B529" s="2" t="s">
        <v>792</v>
      </c>
      <c r="C529" s="3" t="s">
        <v>265</v>
      </c>
    </row>
    <row r="530" spans="1:3" x14ac:dyDescent="0.2">
      <c r="A530" s="3">
        <v>254768444</v>
      </c>
      <c r="B530" s="2" t="s">
        <v>793</v>
      </c>
      <c r="C530" s="3" t="s">
        <v>265</v>
      </c>
    </row>
    <row r="531" spans="1:3" x14ac:dyDescent="0.2">
      <c r="A531" s="3">
        <v>225846238</v>
      </c>
      <c r="B531" s="2" t="s">
        <v>794</v>
      </c>
      <c r="C531" s="3" t="s">
        <v>265</v>
      </c>
    </row>
    <row r="532" spans="1:3" x14ac:dyDescent="0.2">
      <c r="A532" s="3">
        <v>239196135</v>
      </c>
      <c r="B532" s="2" t="s">
        <v>795</v>
      </c>
      <c r="C532" s="3" t="s">
        <v>265</v>
      </c>
    </row>
    <row r="533" spans="1:3" x14ac:dyDescent="0.2">
      <c r="A533" s="3">
        <v>255260147</v>
      </c>
      <c r="B533" s="2" t="s">
        <v>796</v>
      </c>
      <c r="C533" s="3" t="s">
        <v>265</v>
      </c>
    </row>
    <row r="534" spans="1:3" x14ac:dyDescent="0.2">
      <c r="A534" s="3">
        <v>238457570</v>
      </c>
      <c r="B534" s="2" t="s">
        <v>797</v>
      </c>
      <c r="C534" s="3" t="s">
        <v>265</v>
      </c>
    </row>
    <row r="535" spans="1:3" x14ac:dyDescent="0.2">
      <c r="A535" s="3">
        <v>257993363</v>
      </c>
      <c r="B535" s="2" t="s">
        <v>798</v>
      </c>
      <c r="C535" s="3" t="s">
        <v>265</v>
      </c>
    </row>
    <row r="536" spans="1:3" x14ac:dyDescent="0.2">
      <c r="A536" s="3">
        <v>232770711</v>
      </c>
      <c r="B536" s="2" t="s">
        <v>799</v>
      </c>
      <c r="C536" s="3" t="s">
        <v>265</v>
      </c>
    </row>
    <row r="537" spans="1:3" x14ac:dyDescent="0.2">
      <c r="A537" s="3">
        <v>213675443</v>
      </c>
      <c r="B537" s="2" t="s">
        <v>800</v>
      </c>
      <c r="C537" s="3" t="s">
        <v>265</v>
      </c>
    </row>
    <row r="538" spans="1:3" x14ac:dyDescent="0.2">
      <c r="A538" s="3">
        <v>302019561</v>
      </c>
      <c r="B538" s="2" t="s">
        <v>801</v>
      </c>
      <c r="C538" s="3" t="s">
        <v>265</v>
      </c>
    </row>
    <row r="539" spans="1:3" x14ac:dyDescent="0.2">
      <c r="A539" s="3">
        <v>219309303</v>
      </c>
      <c r="B539" s="2" t="s">
        <v>802</v>
      </c>
      <c r="C539" s="3" t="s">
        <v>265</v>
      </c>
    </row>
    <row r="540" spans="1:3" x14ac:dyDescent="0.2">
      <c r="A540" s="3">
        <v>292404668</v>
      </c>
      <c r="B540" s="2" t="s">
        <v>803</v>
      </c>
      <c r="C540" s="3" t="s">
        <v>265</v>
      </c>
    </row>
    <row r="541" spans="1:3" x14ac:dyDescent="0.2">
      <c r="A541" s="3">
        <v>214603292</v>
      </c>
      <c r="B541" s="2" t="s">
        <v>804</v>
      </c>
      <c r="C541" s="3" t="s">
        <v>265</v>
      </c>
    </row>
    <row r="542" spans="1:3" x14ac:dyDescent="0.2">
      <c r="A542" s="3">
        <v>220742344</v>
      </c>
      <c r="B542" s="2" t="s">
        <v>805</v>
      </c>
      <c r="C542" s="3" t="s">
        <v>265</v>
      </c>
    </row>
    <row r="543" spans="1:3" x14ac:dyDescent="0.2">
      <c r="A543" s="3">
        <v>263316533</v>
      </c>
      <c r="B543" s="2" t="s">
        <v>806</v>
      </c>
      <c r="C543" s="3" t="s">
        <v>265</v>
      </c>
    </row>
    <row r="544" spans="1:3" x14ac:dyDescent="0.2">
      <c r="A544" s="3">
        <v>255577404</v>
      </c>
      <c r="B544" s="2" t="s">
        <v>807</v>
      </c>
      <c r="C544" s="3" t="s">
        <v>265</v>
      </c>
    </row>
    <row r="545" spans="1:3" x14ac:dyDescent="0.2">
      <c r="A545" s="3">
        <v>285289730</v>
      </c>
      <c r="B545" s="2" t="s">
        <v>808</v>
      </c>
      <c r="C545" s="3" t="s">
        <v>265</v>
      </c>
    </row>
    <row r="546" spans="1:3" x14ac:dyDescent="0.2">
      <c r="A546" s="3">
        <v>254404665</v>
      </c>
      <c r="B546" s="2" t="s">
        <v>809</v>
      </c>
      <c r="C546" s="3" t="s">
        <v>265</v>
      </c>
    </row>
    <row r="547" spans="1:3" x14ac:dyDescent="0.2">
      <c r="A547" s="3">
        <v>220051592</v>
      </c>
      <c r="B547" s="2" t="s">
        <v>810</v>
      </c>
      <c r="C547" s="3" t="s">
        <v>265</v>
      </c>
    </row>
    <row r="548" spans="1:3" x14ac:dyDescent="0.2">
      <c r="A548" s="3">
        <v>291241693</v>
      </c>
      <c r="B548" s="2" t="s">
        <v>811</v>
      </c>
      <c r="C548" s="3" t="s">
        <v>265</v>
      </c>
    </row>
    <row r="549" spans="1:3" x14ac:dyDescent="0.2">
      <c r="A549" s="3">
        <v>285302077</v>
      </c>
      <c r="B549" s="2" t="s">
        <v>812</v>
      </c>
      <c r="C549" s="3" t="s">
        <v>265</v>
      </c>
    </row>
    <row r="550" spans="1:3" x14ac:dyDescent="0.2">
      <c r="A550" s="3">
        <v>221962074</v>
      </c>
      <c r="B550" s="2" t="s">
        <v>813</v>
      </c>
      <c r="C550" s="3" t="s">
        <v>265</v>
      </c>
    </row>
    <row r="551" spans="1:3" x14ac:dyDescent="0.2">
      <c r="A551" s="3">
        <v>242415104</v>
      </c>
      <c r="B551" s="2" t="s">
        <v>814</v>
      </c>
      <c r="C551" s="3" t="s">
        <v>265</v>
      </c>
    </row>
    <row r="552" spans="1:3" x14ac:dyDescent="0.2">
      <c r="A552" s="3">
        <v>212395653</v>
      </c>
      <c r="B552" s="2" t="s">
        <v>815</v>
      </c>
      <c r="C552" s="3" t="s">
        <v>265</v>
      </c>
    </row>
    <row r="553" spans="1:3" x14ac:dyDescent="0.2">
      <c r="A553" s="3">
        <v>245375621</v>
      </c>
      <c r="B553" s="2" t="s">
        <v>816</v>
      </c>
      <c r="C553" s="3" t="s">
        <v>265</v>
      </c>
    </row>
    <row r="554" spans="1:3" x14ac:dyDescent="0.2">
      <c r="A554" s="3">
        <v>350220051</v>
      </c>
      <c r="B554" s="2" t="s">
        <v>817</v>
      </c>
      <c r="C554" s="3" t="s">
        <v>265</v>
      </c>
    </row>
    <row r="555" spans="1:3" x14ac:dyDescent="0.2">
      <c r="A555" s="3">
        <v>236980908</v>
      </c>
      <c r="B555" s="2" t="s">
        <v>818</v>
      </c>
      <c r="C555" s="3" t="s">
        <v>265</v>
      </c>
    </row>
    <row r="556" spans="1:3" x14ac:dyDescent="0.2">
      <c r="A556" s="3">
        <v>221958457</v>
      </c>
      <c r="B556" s="2" t="s">
        <v>819</v>
      </c>
      <c r="C556" s="3" t="s">
        <v>265</v>
      </c>
    </row>
    <row r="557" spans="1:3" x14ac:dyDescent="0.2">
      <c r="A557" s="3">
        <v>277666623</v>
      </c>
      <c r="B557" s="2" t="s">
        <v>820</v>
      </c>
      <c r="C557" s="3" t="s">
        <v>265</v>
      </c>
    </row>
    <row r="558" spans="1:3" x14ac:dyDescent="0.2">
      <c r="A558" s="3">
        <v>277319451</v>
      </c>
      <c r="B558" s="2" t="s">
        <v>821</v>
      </c>
      <c r="C558" s="3" t="s">
        <v>265</v>
      </c>
    </row>
    <row r="559" spans="1:3" x14ac:dyDescent="0.2">
      <c r="A559" s="3">
        <v>240391793</v>
      </c>
      <c r="B559" s="2" t="s">
        <v>822</v>
      </c>
      <c r="C559" s="3" t="s">
        <v>265</v>
      </c>
    </row>
    <row r="560" spans="1:3" x14ac:dyDescent="0.2">
      <c r="A560" s="3">
        <v>284896295</v>
      </c>
      <c r="B560" s="2" t="s">
        <v>823</v>
      </c>
      <c r="C560" s="3" t="s">
        <v>265</v>
      </c>
    </row>
    <row r="561" spans="1:3" x14ac:dyDescent="0.2">
      <c r="A561" s="3">
        <v>212384437</v>
      </c>
      <c r="B561" s="2" t="s">
        <v>824</v>
      </c>
      <c r="C561" s="3" t="s">
        <v>265</v>
      </c>
    </row>
    <row r="562" spans="1:3" x14ac:dyDescent="0.2">
      <c r="A562" s="3">
        <v>217972410</v>
      </c>
      <c r="B562" s="2" t="s">
        <v>825</v>
      </c>
      <c r="C562" s="3" t="s">
        <v>265</v>
      </c>
    </row>
    <row r="563" spans="1:3" x14ac:dyDescent="0.2">
      <c r="A563" s="3">
        <v>297752725</v>
      </c>
      <c r="B563" s="2" t="s">
        <v>826</v>
      </c>
      <c r="C563" s="3" t="s">
        <v>265</v>
      </c>
    </row>
    <row r="564" spans="1:3" x14ac:dyDescent="0.2">
      <c r="A564" s="3">
        <v>24966332</v>
      </c>
      <c r="B564" s="2" t="s">
        <v>827</v>
      </c>
      <c r="C564" s="3" t="s">
        <v>265</v>
      </c>
    </row>
    <row r="565" spans="1:3" x14ac:dyDescent="0.2">
      <c r="A565" s="3">
        <v>221089852</v>
      </c>
      <c r="B565" s="2" t="s">
        <v>828</v>
      </c>
      <c r="C565" s="3" t="s">
        <v>265</v>
      </c>
    </row>
    <row r="566" spans="1:3" x14ac:dyDescent="0.2">
      <c r="A566" s="3">
        <v>229480827</v>
      </c>
      <c r="B566" s="2" t="s">
        <v>829</v>
      </c>
      <c r="C566" s="3" t="s">
        <v>265</v>
      </c>
    </row>
    <row r="567" spans="1:3" x14ac:dyDescent="0.2">
      <c r="A567" s="3">
        <v>247848813</v>
      </c>
      <c r="B567" s="2" t="s">
        <v>830</v>
      </c>
      <c r="C567" s="3" t="s">
        <v>265</v>
      </c>
    </row>
    <row r="568" spans="1:3" x14ac:dyDescent="0.2">
      <c r="A568" s="3">
        <v>299144118</v>
      </c>
      <c r="B568" s="2" t="s">
        <v>831</v>
      </c>
      <c r="C568" s="3" t="s">
        <v>265</v>
      </c>
    </row>
    <row r="569" spans="1:3" x14ac:dyDescent="0.2">
      <c r="A569" s="3">
        <v>280003011</v>
      </c>
      <c r="B569" s="2" t="s">
        <v>832</v>
      </c>
      <c r="C569" s="3" t="s">
        <v>265</v>
      </c>
    </row>
    <row r="570" spans="1:3" x14ac:dyDescent="0.2">
      <c r="A570" s="3">
        <v>221017921</v>
      </c>
      <c r="B570" s="2" t="s">
        <v>833</v>
      </c>
      <c r="C570" s="3" t="s">
        <v>265</v>
      </c>
    </row>
    <row r="571" spans="1:3" x14ac:dyDescent="0.2">
      <c r="A571" s="3">
        <v>256877500</v>
      </c>
      <c r="B571" s="2" t="s">
        <v>834</v>
      </c>
      <c r="C571" s="3" t="s">
        <v>265</v>
      </c>
    </row>
    <row r="572" spans="1:3" x14ac:dyDescent="0.2">
      <c r="A572" s="3">
        <v>213874452</v>
      </c>
      <c r="B572" s="2" t="s">
        <v>835</v>
      </c>
      <c r="C572" s="3" t="s">
        <v>265</v>
      </c>
    </row>
    <row r="573" spans="1:3" x14ac:dyDescent="0.2">
      <c r="A573" s="3">
        <v>219588680</v>
      </c>
      <c r="B573" s="2" t="s">
        <v>836</v>
      </c>
      <c r="C573" s="3" t="s">
        <v>265</v>
      </c>
    </row>
    <row r="574" spans="1:3" x14ac:dyDescent="0.2">
      <c r="A574" s="3">
        <v>219912720</v>
      </c>
      <c r="B574" s="2" t="s">
        <v>837</v>
      </c>
      <c r="C574" s="3" t="s">
        <v>265</v>
      </c>
    </row>
    <row r="575" spans="1:3" x14ac:dyDescent="0.2">
      <c r="A575" s="3">
        <v>268002968</v>
      </c>
      <c r="B575" s="2" t="s">
        <v>838</v>
      </c>
      <c r="C575" s="3" t="s">
        <v>265</v>
      </c>
    </row>
    <row r="576" spans="1:3" x14ac:dyDescent="0.2">
      <c r="A576" s="3">
        <v>245929204</v>
      </c>
      <c r="B576" s="2" t="s">
        <v>839</v>
      </c>
      <c r="C576" s="3" t="s">
        <v>265</v>
      </c>
    </row>
    <row r="577" spans="1:3" x14ac:dyDescent="0.2">
      <c r="A577" s="3">
        <v>236512617</v>
      </c>
      <c r="B577" s="2" t="s">
        <v>840</v>
      </c>
      <c r="C577" s="3" t="s">
        <v>265</v>
      </c>
    </row>
    <row r="578" spans="1:3" x14ac:dyDescent="0.2">
      <c r="A578" s="3">
        <v>226970500</v>
      </c>
      <c r="B578" s="2" t="s">
        <v>841</v>
      </c>
      <c r="C578" s="3" t="s">
        <v>265</v>
      </c>
    </row>
    <row r="579" spans="1:3" x14ac:dyDescent="0.2">
      <c r="A579" s="3">
        <v>213148726</v>
      </c>
      <c r="B579" s="2" t="s">
        <v>842</v>
      </c>
      <c r="C579" s="3" t="s">
        <v>265</v>
      </c>
    </row>
    <row r="580" spans="1:3" x14ac:dyDescent="0.2">
      <c r="A580" s="3">
        <v>214582455</v>
      </c>
      <c r="B580" s="2" t="s">
        <v>843</v>
      </c>
      <c r="C580" s="3" t="s">
        <v>265</v>
      </c>
    </row>
    <row r="581" spans="1:3" x14ac:dyDescent="0.2">
      <c r="A581" s="3">
        <v>256911730</v>
      </c>
      <c r="B581" s="2" t="s">
        <v>844</v>
      </c>
      <c r="C581" s="3" t="s">
        <v>265</v>
      </c>
    </row>
    <row r="582" spans="1:3" x14ac:dyDescent="0.2">
      <c r="A582" s="3">
        <v>224292586</v>
      </c>
      <c r="B582" s="2" t="s">
        <v>845</v>
      </c>
      <c r="C582" s="3" t="s">
        <v>265</v>
      </c>
    </row>
    <row r="583" spans="1:3" x14ac:dyDescent="0.2">
      <c r="A583" s="3">
        <v>292240132</v>
      </c>
      <c r="B583" s="2" t="s">
        <v>846</v>
      </c>
      <c r="C583" s="3" t="s">
        <v>265</v>
      </c>
    </row>
    <row r="584" spans="1:3" x14ac:dyDescent="0.2">
      <c r="A584" s="3">
        <v>214231116</v>
      </c>
      <c r="B584" s="2" t="s">
        <v>847</v>
      </c>
      <c r="C584" s="3" t="s">
        <v>265</v>
      </c>
    </row>
    <row r="585" spans="1:3" x14ac:dyDescent="0.2">
      <c r="A585" s="3">
        <v>246709921</v>
      </c>
      <c r="B585" s="2" t="s">
        <v>848</v>
      </c>
      <c r="C585" s="3" t="s">
        <v>265</v>
      </c>
    </row>
    <row r="586" spans="1:3" x14ac:dyDescent="0.2">
      <c r="A586" s="3">
        <v>267047784</v>
      </c>
      <c r="B586" s="2" t="s">
        <v>849</v>
      </c>
      <c r="C586" s="3" t="s">
        <v>265</v>
      </c>
    </row>
    <row r="587" spans="1:3" x14ac:dyDescent="0.2">
      <c r="A587" s="3">
        <v>245464136</v>
      </c>
      <c r="B587" s="2" t="s">
        <v>850</v>
      </c>
      <c r="C587" s="3" t="s">
        <v>265</v>
      </c>
    </row>
    <row r="588" spans="1:3" x14ac:dyDescent="0.2">
      <c r="A588" s="3">
        <v>251936156</v>
      </c>
      <c r="B588" s="2" t="s">
        <v>851</v>
      </c>
      <c r="C588" s="3" t="s">
        <v>265</v>
      </c>
    </row>
    <row r="589" spans="1:3" x14ac:dyDescent="0.2">
      <c r="A589" s="3">
        <v>299209668</v>
      </c>
      <c r="B589" s="2" t="s">
        <v>852</v>
      </c>
      <c r="C589" s="3" t="s">
        <v>265</v>
      </c>
    </row>
    <row r="590" spans="1:3" x14ac:dyDescent="0.2">
      <c r="A590" s="3">
        <v>288703259</v>
      </c>
      <c r="B590" s="2" t="s">
        <v>853</v>
      </c>
      <c r="C590" s="3" t="s">
        <v>265</v>
      </c>
    </row>
    <row r="591" spans="1:3" x14ac:dyDescent="0.2">
      <c r="A591" s="3">
        <v>254783471</v>
      </c>
      <c r="B591" s="2" t="s">
        <v>854</v>
      </c>
      <c r="C591" s="3" t="s">
        <v>265</v>
      </c>
    </row>
    <row r="592" spans="1:3" x14ac:dyDescent="0.2">
      <c r="A592" s="3">
        <v>248013930</v>
      </c>
      <c r="B592" s="2" t="s">
        <v>855</v>
      </c>
      <c r="C592" s="3" t="s">
        <v>265</v>
      </c>
    </row>
    <row r="593" spans="1:3" x14ac:dyDescent="0.2">
      <c r="A593" s="3">
        <v>213745323</v>
      </c>
      <c r="B593" s="2" t="s">
        <v>856</v>
      </c>
      <c r="C593" s="3" t="s">
        <v>265</v>
      </c>
    </row>
    <row r="594" spans="1:3" x14ac:dyDescent="0.2">
      <c r="A594" s="3">
        <v>261952768</v>
      </c>
      <c r="B594" s="2" t="s">
        <v>857</v>
      </c>
      <c r="C594" s="3" t="s">
        <v>265</v>
      </c>
    </row>
    <row r="595" spans="1:3" x14ac:dyDescent="0.2">
      <c r="A595" s="3">
        <v>214632696</v>
      </c>
      <c r="B595" s="2" t="s">
        <v>858</v>
      </c>
      <c r="C595" s="3" t="s">
        <v>265</v>
      </c>
    </row>
    <row r="596" spans="1:3" x14ac:dyDescent="0.2">
      <c r="A596" s="3">
        <v>249843895</v>
      </c>
      <c r="B596" s="2" t="s">
        <v>859</v>
      </c>
      <c r="C596" s="3" t="s">
        <v>265</v>
      </c>
    </row>
    <row r="597" spans="1:3" x14ac:dyDescent="0.2">
      <c r="A597" s="3">
        <v>218727779</v>
      </c>
      <c r="B597" s="2" t="s">
        <v>860</v>
      </c>
      <c r="C597" s="3" t="s">
        <v>265</v>
      </c>
    </row>
    <row r="598" spans="1:3" x14ac:dyDescent="0.2">
      <c r="A598" s="3">
        <v>258588547</v>
      </c>
      <c r="B598" s="2" t="s">
        <v>861</v>
      </c>
      <c r="C598" s="3" t="s">
        <v>265</v>
      </c>
    </row>
    <row r="599" spans="1:3" x14ac:dyDescent="0.2">
      <c r="A599" s="3">
        <v>246132661</v>
      </c>
      <c r="B599" s="2" t="s">
        <v>862</v>
      </c>
      <c r="C599" s="3" t="s">
        <v>265</v>
      </c>
    </row>
    <row r="600" spans="1:3" x14ac:dyDescent="0.2">
      <c r="A600" s="3">
        <v>237271447</v>
      </c>
      <c r="B600" s="2" t="s">
        <v>863</v>
      </c>
      <c r="C600" s="3" t="s">
        <v>265</v>
      </c>
    </row>
    <row r="601" spans="1:3" x14ac:dyDescent="0.2">
      <c r="A601" s="3">
        <v>237269663</v>
      </c>
      <c r="B601" s="2" t="s">
        <v>864</v>
      </c>
      <c r="C601" s="3" t="s">
        <v>265</v>
      </c>
    </row>
    <row r="602" spans="1:3" x14ac:dyDescent="0.2">
      <c r="A602" s="3">
        <v>254964952</v>
      </c>
      <c r="B602" s="2" t="s">
        <v>865</v>
      </c>
      <c r="C602" s="3" t="s">
        <v>265</v>
      </c>
    </row>
    <row r="603" spans="1:3" x14ac:dyDescent="0.2">
      <c r="A603" s="3">
        <v>254177538</v>
      </c>
      <c r="B603" s="2" t="s">
        <v>866</v>
      </c>
      <c r="C603" s="3" t="s">
        <v>265</v>
      </c>
    </row>
    <row r="604" spans="1:3" x14ac:dyDescent="0.2">
      <c r="A604" s="3">
        <v>214556836</v>
      </c>
      <c r="B604" s="2" t="s">
        <v>867</v>
      </c>
      <c r="C604" s="3" t="s">
        <v>265</v>
      </c>
    </row>
    <row r="605" spans="1:3" x14ac:dyDescent="0.2">
      <c r="A605" s="3">
        <v>223341357</v>
      </c>
      <c r="B605" s="2" t="s">
        <v>868</v>
      </c>
      <c r="C605" s="3" t="s">
        <v>265</v>
      </c>
    </row>
    <row r="606" spans="1:3" x14ac:dyDescent="0.2">
      <c r="A606" s="3">
        <v>219922572</v>
      </c>
      <c r="B606" s="2" t="s">
        <v>869</v>
      </c>
      <c r="C606" s="3" t="s">
        <v>265</v>
      </c>
    </row>
    <row r="607" spans="1:3" x14ac:dyDescent="0.2">
      <c r="A607" s="3">
        <v>237487995</v>
      </c>
      <c r="B607" s="2" t="s">
        <v>870</v>
      </c>
      <c r="C607" s="3" t="s">
        <v>265</v>
      </c>
    </row>
    <row r="608" spans="1:3" x14ac:dyDescent="0.2">
      <c r="A608" s="3">
        <v>245575616</v>
      </c>
      <c r="B608" s="2" t="s">
        <v>871</v>
      </c>
      <c r="C608" s="3" t="s">
        <v>265</v>
      </c>
    </row>
    <row r="609" spans="1:3" x14ac:dyDescent="0.2">
      <c r="A609" s="3">
        <v>254049317</v>
      </c>
      <c r="B609" s="2" t="s">
        <v>872</v>
      </c>
      <c r="C609" s="3" t="s">
        <v>265</v>
      </c>
    </row>
    <row r="610" spans="1:3" x14ac:dyDescent="0.2">
      <c r="A610" s="3">
        <v>254790727</v>
      </c>
      <c r="B610" s="2" t="s">
        <v>873</v>
      </c>
      <c r="C610" s="3" t="s">
        <v>265</v>
      </c>
    </row>
    <row r="611" spans="1:3" x14ac:dyDescent="0.2">
      <c r="A611" s="3">
        <v>251389796</v>
      </c>
      <c r="B611" s="2" t="s">
        <v>874</v>
      </c>
      <c r="C611" s="3" t="s">
        <v>265</v>
      </c>
    </row>
    <row r="612" spans="1:3" x14ac:dyDescent="0.2">
      <c r="A612" s="3">
        <v>214186485</v>
      </c>
      <c r="B612" s="2" t="s">
        <v>875</v>
      </c>
      <c r="C612" s="3" t="s">
        <v>265</v>
      </c>
    </row>
    <row r="613" spans="1:3" x14ac:dyDescent="0.2">
      <c r="A613" s="3">
        <v>259881745</v>
      </c>
      <c r="B613" s="2" t="s">
        <v>876</v>
      </c>
      <c r="C613" s="3" t="s">
        <v>265</v>
      </c>
    </row>
    <row r="614" spans="1:3" x14ac:dyDescent="0.2">
      <c r="A614" s="3">
        <v>213886719</v>
      </c>
      <c r="B614" s="2" t="s">
        <v>877</v>
      </c>
      <c r="C614" s="3" t="s">
        <v>265</v>
      </c>
    </row>
    <row r="615" spans="1:3" x14ac:dyDescent="0.2">
      <c r="A615" s="3">
        <v>286948662</v>
      </c>
      <c r="B615" s="2" t="s">
        <v>878</v>
      </c>
      <c r="C615" s="3" t="s">
        <v>265</v>
      </c>
    </row>
    <row r="616" spans="1:3" x14ac:dyDescent="0.2">
      <c r="A616" s="3">
        <v>274904314</v>
      </c>
      <c r="B616" s="2" t="s">
        <v>879</v>
      </c>
      <c r="C616" s="3" t="s">
        <v>265</v>
      </c>
    </row>
    <row r="617" spans="1:3" x14ac:dyDescent="0.2">
      <c r="A617" s="3">
        <v>257223199</v>
      </c>
      <c r="B617" s="2" t="s">
        <v>880</v>
      </c>
      <c r="C617" s="3" t="s">
        <v>265</v>
      </c>
    </row>
    <row r="618" spans="1:3" x14ac:dyDescent="0.2">
      <c r="A618" s="3">
        <v>276845251</v>
      </c>
      <c r="B618" s="2" t="s">
        <v>881</v>
      </c>
      <c r="C618" s="3" t="s">
        <v>265</v>
      </c>
    </row>
    <row r="619" spans="1:3" x14ac:dyDescent="0.2">
      <c r="A619" s="3">
        <v>261777378</v>
      </c>
      <c r="B619" s="2" t="s">
        <v>882</v>
      </c>
      <c r="C619" s="3" t="s">
        <v>265</v>
      </c>
    </row>
    <row r="620" spans="1:3" x14ac:dyDescent="0.2">
      <c r="A620" s="3">
        <v>221650271</v>
      </c>
      <c r="B620" s="2" t="s">
        <v>883</v>
      </c>
      <c r="C620" s="3" t="s">
        <v>265</v>
      </c>
    </row>
    <row r="621" spans="1:3" x14ac:dyDescent="0.2">
      <c r="A621" s="3">
        <v>257417502</v>
      </c>
      <c r="B621" s="2" t="s">
        <v>884</v>
      </c>
      <c r="C621" s="3" t="s">
        <v>265</v>
      </c>
    </row>
    <row r="622" spans="1:3" x14ac:dyDescent="0.2">
      <c r="A622" s="3">
        <v>245272982</v>
      </c>
      <c r="B622" s="2" t="s">
        <v>885</v>
      </c>
      <c r="C622" s="3" t="s">
        <v>265</v>
      </c>
    </row>
    <row r="623" spans="1:3" x14ac:dyDescent="0.2">
      <c r="A623" s="3">
        <v>213572355</v>
      </c>
      <c r="B623" s="2" t="s">
        <v>886</v>
      </c>
      <c r="C623" s="3" t="s">
        <v>265</v>
      </c>
    </row>
    <row r="624" spans="1:3" x14ac:dyDescent="0.2">
      <c r="A624" s="3">
        <v>261747477</v>
      </c>
      <c r="B624" s="2" t="s">
        <v>887</v>
      </c>
      <c r="C624" s="3" t="s">
        <v>265</v>
      </c>
    </row>
    <row r="625" spans="1:3" x14ac:dyDescent="0.2">
      <c r="A625" s="3">
        <v>217110356</v>
      </c>
      <c r="B625" s="2" t="s">
        <v>888</v>
      </c>
      <c r="C625" s="3" t="s">
        <v>265</v>
      </c>
    </row>
    <row r="626" spans="1:3" x14ac:dyDescent="0.2">
      <c r="A626" s="3">
        <v>213671045</v>
      </c>
      <c r="B626" s="2" t="s">
        <v>889</v>
      </c>
      <c r="C626" s="3" t="s">
        <v>265</v>
      </c>
    </row>
    <row r="627" spans="1:3" x14ac:dyDescent="0.2">
      <c r="A627" s="3">
        <v>263621108</v>
      </c>
      <c r="B627" s="2" t="s">
        <v>890</v>
      </c>
      <c r="C627" s="3" t="s">
        <v>265</v>
      </c>
    </row>
    <row r="628" spans="1:3" x14ac:dyDescent="0.2">
      <c r="A628" s="3">
        <v>296114163</v>
      </c>
      <c r="B628" s="2" t="s">
        <v>891</v>
      </c>
      <c r="C628" s="3" t="s">
        <v>265</v>
      </c>
    </row>
    <row r="629" spans="1:3" x14ac:dyDescent="0.2">
      <c r="A629" s="3">
        <v>217786006</v>
      </c>
      <c r="B629" s="2" t="s">
        <v>892</v>
      </c>
      <c r="C629" s="3" t="s">
        <v>265</v>
      </c>
    </row>
    <row r="630" spans="1:3" x14ac:dyDescent="0.2">
      <c r="A630" s="3">
        <v>237427827</v>
      </c>
      <c r="B630" s="2" t="s">
        <v>893</v>
      </c>
      <c r="C630" s="3" t="s">
        <v>265</v>
      </c>
    </row>
    <row r="631" spans="1:3" x14ac:dyDescent="0.2">
      <c r="A631" s="3">
        <v>215721536</v>
      </c>
      <c r="B631" s="2" t="s">
        <v>894</v>
      </c>
      <c r="C631" s="3" t="s">
        <v>265</v>
      </c>
    </row>
    <row r="632" spans="1:3" x14ac:dyDescent="0.2">
      <c r="A632" s="3">
        <v>303056203</v>
      </c>
      <c r="B632" s="2" t="s">
        <v>895</v>
      </c>
      <c r="C632" s="3" t="s">
        <v>265</v>
      </c>
    </row>
    <row r="633" spans="1:3" x14ac:dyDescent="0.2">
      <c r="A633" s="3">
        <v>284690066</v>
      </c>
      <c r="B633" s="2" t="s">
        <v>896</v>
      </c>
      <c r="C633" s="3" t="s">
        <v>265</v>
      </c>
    </row>
    <row r="634" spans="1:3" x14ac:dyDescent="0.2">
      <c r="A634" s="3">
        <v>246301161</v>
      </c>
      <c r="B634" s="2" t="s">
        <v>897</v>
      </c>
      <c r="C634" s="3" t="s">
        <v>265</v>
      </c>
    </row>
    <row r="635" spans="1:3" x14ac:dyDescent="0.2">
      <c r="A635" s="3">
        <v>269106026</v>
      </c>
      <c r="B635" s="2" t="s">
        <v>898</v>
      </c>
      <c r="C635" s="3" t="s">
        <v>265</v>
      </c>
    </row>
    <row r="636" spans="1:3" x14ac:dyDescent="0.2">
      <c r="A636" s="3">
        <v>217197474</v>
      </c>
      <c r="B636" s="2" t="s">
        <v>899</v>
      </c>
      <c r="C636" s="3" t="s">
        <v>265</v>
      </c>
    </row>
    <row r="637" spans="1:3" x14ac:dyDescent="0.2">
      <c r="A637" s="3">
        <v>243050316</v>
      </c>
      <c r="B637" s="2" t="s">
        <v>900</v>
      </c>
      <c r="C637" s="3" t="s">
        <v>265</v>
      </c>
    </row>
    <row r="638" spans="1:3" x14ac:dyDescent="0.2">
      <c r="A638" s="3">
        <v>251450643</v>
      </c>
      <c r="B638" s="2" t="s">
        <v>901</v>
      </c>
      <c r="C638" s="3" t="s">
        <v>265</v>
      </c>
    </row>
    <row r="639" spans="1:3" x14ac:dyDescent="0.2">
      <c r="A639" s="3">
        <v>277379691</v>
      </c>
      <c r="B639" s="2" t="s">
        <v>902</v>
      </c>
      <c r="C639" s="3" t="s">
        <v>265</v>
      </c>
    </row>
    <row r="640" spans="1:3" x14ac:dyDescent="0.2">
      <c r="A640" s="3">
        <v>220367955</v>
      </c>
      <c r="B640" s="2" t="s">
        <v>903</v>
      </c>
      <c r="C640" s="3" t="s">
        <v>265</v>
      </c>
    </row>
    <row r="641" spans="1:3" x14ac:dyDescent="0.2">
      <c r="A641" s="3">
        <v>215706738</v>
      </c>
      <c r="B641" s="2" t="s">
        <v>904</v>
      </c>
      <c r="C641" s="3" t="s">
        <v>265</v>
      </c>
    </row>
    <row r="642" spans="1:3" x14ac:dyDescent="0.2">
      <c r="A642" s="3">
        <v>214101499</v>
      </c>
      <c r="B642" s="2" t="s">
        <v>905</v>
      </c>
      <c r="C642" s="3" t="s">
        <v>265</v>
      </c>
    </row>
    <row r="643" spans="1:3" x14ac:dyDescent="0.2">
      <c r="A643" s="3">
        <v>237220002</v>
      </c>
      <c r="B643" s="2" t="s">
        <v>906</v>
      </c>
      <c r="C643" s="3" t="s">
        <v>265</v>
      </c>
    </row>
    <row r="644" spans="1:3" x14ac:dyDescent="0.2">
      <c r="A644" s="3">
        <v>249228315</v>
      </c>
      <c r="B644" s="2" t="s">
        <v>907</v>
      </c>
      <c r="C644" s="3" t="s">
        <v>265</v>
      </c>
    </row>
    <row r="645" spans="1:3" x14ac:dyDescent="0.2">
      <c r="A645" s="3">
        <v>257819989</v>
      </c>
      <c r="B645" s="2" t="s">
        <v>908</v>
      </c>
      <c r="C645" s="3" t="s">
        <v>265</v>
      </c>
    </row>
    <row r="646" spans="1:3" x14ac:dyDescent="0.2">
      <c r="A646" s="3">
        <v>245422485</v>
      </c>
      <c r="B646" s="2" t="s">
        <v>909</v>
      </c>
      <c r="C646" s="3" t="s">
        <v>265</v>
      </c>
    </row>
    <row r="647" spans="1:3" x14ac:dyDescent="0.2">
      <c r="A647" s="3">
        <v>264134144</v>
      </c>
      <c r="B647" s="2" t="s">
        <v>910</v>
      </c>
      <c r="C647" s="3" t="s">
        <v>265</v>
      </c>
    </row>
    <row r="648" spans="1:3" x14ac:dyDescent="0.2">
      <c r="A648" s="3">
        <v>214041002</v>
      </c>
      <c r="B648" s="2" t="s">
        <v>911</v>
      </c>
      <c r="C648" s="3" t="s">
        <v>265</v>
      </c>
    </row>
    <row r="649" spans="1:3" x14ac:dyDescent="0.2">
      <c r="A649" s="3">
        <v>248778599</v>
      </c>
      <c r="B649" s="2" t="s">
        <v>912</v>
      </c>
      <c r="C649" s="3" t="s">
        <v>265</v>
      </c>
    </row>
    <row r="650" spans="1:3" x14ac:dyDescent="0.2">
      <c r="A650" s="3">
        <v>253149674</v>
      </c>
      <c r="B650" s="2" t="s">
        <v>913</v>
      </c>
      <c r="C650" s="3" t="s">
        <v>265</v>
      </c>
    </row>
    <row r="651" spans="1:3" x14ac:dyDescent="0.2">
      <c r="A651" s="3">
        <v>301254321</v>
      </c>
      <c r="B651" s="2" t="s">
        <v>914</v>
      </c>
      <c r="C651" s="3" t="s">
        <v>265</v>
      </c>
    </row>
    <row r="652" spans="1:3" x14ac:dyDescent="0.2">
      <c r="A652" s="3">
        <v>237442934</v>
      </c>
      <c r="B652" s="2" t="s">
        <v>915</v>
      </c>
      <c r="C652" s="3" t="s">
        <v>265</v>
      </c>
    </row>
    <row r="653" spans="1:3" x14ac:dyDescent="0.2">
      <c r="A653" s="3">
        <v>233472931</v>
      </c>
      <c r="B653" s="2" t="s">
        <v>916</v>
      </c>
      <c r="C653" s="3" t="s">
        <v>265</v>
      </c>
    </row>
    <row r="654" spans="1:3" x14ac:dyDescent="0.2">
      <c r="A654" s="3">
        <v>255049619</v>
      </c>
      <c r="B654" s="2" t="s">
        <v>917</v>
      </c>
      <c r="C654" s="3" t="s">
        <v>265</v>
      </c>
    </row>
    <row r="655" spans="1:3" x14ac:dyDescent="0.2">
      <c r="A655" s="3">
        <v>223165091</v>
      </c>
      <c r="B655" s="2" t="s">
        <v>918</v>
      </c>
      <c r="C655" s="3" t="s">
        <v>265</v>
      </c>
    </row>
    <row r="656" spans="1:3" x14ac:dyDescent="0.2">
      <c r="A656" s="3">
        <v>284266138</v>
      </c>
      <c r="B656" s="2" t="s">
        <v>919</v>
      </c>
      <c r="C656" s="3" t="s">
        <v>265</v>
      </c>
    </row>
    <row r="657" spans="1:3" x14ac:dyDescent="0.2">
      <c r="A657" s="3">
        <v>223115078</v>
      </c>
      <c r="B657" s="2" t="s">
        <v>920</v>
      </c>
      <c r="C657" s="3" t="s">
        <v>265</v>
      </c>
    </row>
    <row r="658" spans="1:3" x14ac:dyDescent="0.2">
      <c r="A658" s="3">
        <v>259551787</v>
      </c>
      <c r="B658" s="2" t="s">
        <v>921</v>
      </c>
      <c r="C658" s="3" t="s">
        <v>265</v>
      </c>
    </row>
    <row r="659" spans="1:3" x14ac:dyDescent="0.2">
      <c r="A659" s="3">
        <v>255945993</v>
      </c>
      <c r="B659" s="2" t="s">
        <v>922</v>
      </c>
      <c r="C659" s="3" t="s">
        <v>265</v>
      </c>
    </row>
    <row r="660" spans="1:3" x14ac:dyDescent="0.2">
      <c r="A660" s="3">
        <v>246148534</v>
      </c>
      <c r="B660" s="2" t="s">
        <v>923</v>
      </c>
      <c r="C660" s="3" t="s">
        <v>265</v>
      </c>
    </row>
    <row r="661" spans="1:3" x14ac:dyDescent="0.2">
      <c r="A661" s="3">
        <v>247822764</v>
      </c>
      <c r="B661" s="2" t="s">
        <v>924</v>
      </c>
      <c r="C661" s="3" t="s">
        <v>265</v>
      </c>
    </row>
    <row r="662" spans="1:3" x14ac:dyDescent="0.2">
      <c r="A662" s="3">
        <v>268650349</v>
      </c>
      <c r="B662" s="2" t="s">
        <v>925</v>
      </c>
      <c r="C662" s="3" t="s">
        <v>265</v>
      </c>
    </row>
    <row r="663" spans="1:3" x14ac:dyDescent="0.2">
      <c r="A663" s="3">
        <v>234315238</v>
      </c>
      <c r="B663" s="2" t="s">
        <v>926</v>
      </c>
      <c r="C663" s="3" t="s">
        <v>265</v>
      </c>
    </row>
    <row r="664" spans="1:3" x14ac:dyDescent="0.2">
      <c r="A664" s="3">
        <v>243854611</v>
      </c>
      <c r="B664" s="2" t="s">
        <v>927</v>
      </c>
      <c r="C664" s="3" t="s">
        <v>265</v>
      </c>
    </row>
    <row r="665" spans="1:3" x14ac:dyDescent="0.2">
      <c r="A665" s="3">
        <v>266774385</v>
      </c>
      <c r="B665" s="2" t="s">
        <v>928</v>
      </c>
      <c r="C665" s="3" t="s">
        <v>265</v>
      </c>
    </row>
    <row r="666" spans="1:3" x14ac:dyDescent="0.2">
      <c r="A666" s="3">
        <v>221204657</v>
      </c>
      <c r="B666" s="2" t="s">
        <v>929</v>
      </c>
      <c r="C666" s="3" t="s">
        <v>265</v>
      </c>
    </row>
    <row r="667" spans="1:3" x14ac:dyDescent="0.2">
      <c r="A667" s="3">
        <v>274448702</v>
      </c>
      <c r="B667" s="2" t="s">
        <v>930</v>
      </c>
      <c r="C667" s="3" t="s">
        <v>265</v>
      </c>
    </row>
    <row r="668" spans="1:3" x14ac:dyDescent="0.2">
      <c r="A668" s="3">
        <v>212403438</v>
      </c>
      <c r="B668" s="2" t="s">
        <v>931</v>
      </c>
      <c r="C668" s="3" t="s">
        <v>265</v>
      </c>
    </row>
    <row r="669" spans="1:3" x14ac:dyDescent="0.2">
      <c r="A669" s="3">
        <v>269584518</v>
      </c>
      <c r="B669" s="2" t="s">
        <v>932</v>
      </c>
      <c r="C669" s="3" t="s">
        <v>265</v>
      </c>
    </row>
    <row r="670" spans="1:3" x14ac:dyDescent="0.2">
      <c r="A670" s="3">
        <v>215270228</v>
      </c>
      <c r="B670" s="2" t="s">
        <v>933</v>
      </c>
      <c r="C670" s="3" t="s">
        <v>265</v>
      </c>
    </row>
    <row r="671" spans="1:3" x14ac:dyDescent="0.2">
      <c r="A671" s="3">
        <v>222228028</v>
      </c>
      <c r="B671" s="2" t="s">
        <v>934</v>
      </c>
      <c r="C671" s="3" t="s">
        <v>265</v>
      </c>
    </row>
    <row r="672" spans="1:3" x14ac:dyDescent="0.2">
      <c r="A672" s="3">
        <v>215055904</v>
      </c>
      <c r="B672" s="2" t="s">
        <v>935</v>
      </c>
      <c r="C672" s="3" t="s">
        <v>265</v>
      </c>
    </row>
    <row r="673" spans="1:3" x14ac:dyDescent="0.2">
      <c r="A673" s="3">
        <v>222485818</v>
      </c>
      <c r="B673" s="2" t="s">
        <v>936</v>
      </c>
      <c r="C673" s="3" t="s">
        <v>265</v>
      </c>
    </row>
    <row r="674" spans="1:3" x14ac:dyDescent="0.2">
      <c r="A674" s="3">
        <v>220486797</v>
      </c>
      <c r="B674" s="2" t="s">
        <v>937</v>
      </c>
      <c r="C674" s="3" t="s">
        <v>265</v>
      </c>
    </row>
    <row r="675" spans="1:3" x14ac:dyDescent="0.2">
      <c r="A675" s="3">
        <v>265981170</v>
      </c>
      <c r="B675" s="2" t="s">
        <v>938</v>
      </c>
      <c r="C675" s="3" t="s">
        <v>265</v>
      </c>
    </row>
    <row r="676" spans="1:3" x14ac:dyDescent="0.2">
      <c r="A676" s="3">
        <v>258616070</v>
      </c>
      <c r="B676" s="2" t="s">
        <v>939</v>
      </c>
      <c r="C676" s="3" t="s">
        <v>265</v>
      </c>
    </row>
    <row r="677" spans="1:3" x14ac:dyDescent="0.2">
      <c r="A677" s="3">
        <v>270698938</v>
      </c>
      <c r="B677" s="2" t="s">
        <v>940</v>
      </c>
      <c r="C677" s="3" t="s">
        <v>265</v>
      </c>
    </row>
    <row r="678" spans="1:3" x14ac:dyDescent="0.2">
      <c r="A678" s="3">
        <v>267122335</v>
      </c>
      <c r="B678" s="2" t="s">
        <v>941</v>
      </c>
      <c r="C678" s="3" t="s">
        <v>265</v>
      </c>
    </row>
    <row r="679" spans="1:3" x14ac:dyDescent="0.2">
      <c r="A679" s="3">
        <v>242104747</v>
      </c>
      <c r="B679" s="2" t="s">
        <v>942</v>
      </c>
      <c r="C679" s="3" t="s">
        <v>265</v>
      </c>
    </row>
    <row r="680" spans="1:3" x14ac:dyDescent="0.2">
      <c r="A680" s="3">
        <v>258402897</v>
      </c>
      <c r="B680" s="2" t="s">
        <v>943</v>
      </c>
      <c r="C680" s="3" t="s">
        <v>265</v>
      </c>
    </row>
    <row r="681" spans="1:3" x14ac:dyDescent="0.2">
      <c r="A681" s="3">
        <v>298224075</v>
      </c>
      <c r="B681" s="2" t="s">
        <v>944</v>
      </c>
      <c r="C681" s="3" t="s">
        <v>265</v>
      </c>
    </row>
    <row r="682" spans="1:3" x14ac:dyDescent="0.2">
      <c r="A682" s="3">
        <v>245552900</v>
      </c>
      <c r="B682" s="2" t="s">
        <v>945</v>
      </c>
      <c r="C682" s="3" t="s">
        <v>265</v>
      </c>
    </row>
    <row r="683" spans="1:3" x14ac:dyDescent="0.2">
      <c r="A683" s="3">
        <v>249392447</v>
      </c>
      <c r="B683" s="2" t="s">
        <v>946</v>
      </c>
      <c r="C683" s="3" t="s">
        <v>265</v>
      </c>
    </row>
    <row r="684" spans="1:3" x14ac:dyDescent="0.2">
      <c r="A684" s="3">
        <v>253578973</v>
      </c>
      <c r="B684" s="2" t="s">
        <v>947</v>
      </c>
      <c r="C684" s="3" t="s">
        <v>265</v>
      </c>
    </row>
    <row r="685" spans="1:3" x14ac:dyDescent="0.2">
      <c r="A685" s="3">
        <v>257577364</v>
      </c>
      <c r="B685" s="2" t="s">
        <v>948</v>
      </c>
      <c r="C685" s="3" t="s">
        <v>265</v>
      </c>
    </row>
    <row r="686" spans="1:3" x14ac:dyDescent="0.2">
      <c r="A686" s="3">
        <v>257511651</v>
      </c>
      <c r="B686" s="2" t="s">
        <v>949</v>
      </c>
      <c r="C686" s="3" t="s">
        <v>265</v>
      </c>
    </row>
    <row r="687" spans="1:3" x14ac:dyDescent="0.2">
      <c r="A687" s="3">
        <v>364046838</v>
      </c>
      <c r="B687" s="2" t="s">
        <v>950</v>
      </c>
      <c r="C687" s="3" t="s">
        <v>265</v>
      </c>
    </row>
    <row r="688" spans="1:3" x14ac:dyDescent="0.2">
      <c r="A688" s="3">
        <v>301499377</v>
      </c>
      <c r="B688" s="2" t="s">
        <v>951</v>
      </c>
      <c r="C688" s="3" t="s">
        <v>265</v>
      </c>
    </row>
    <row r="689" spans="1:3" x14ac:dyDescent="0.2">
      <c r="A689" s="3">
        <v>263900291</v>
      </c>
      <c r="B689" s="2" t="s">
        <v>952</v>
      </c>
      <c r="C689" s="3" t="s">
        <v>265</v>
      </c>
    </row>
    <row r="690" spans="1:3" x14ac:dyDescent="0.2">
      <c r="A690" s="3">
        <v>253298470</v>
      </c>
      <c r="B690" s="2" t="s">
        <v>953</v>
      </c>
      <c r="C690" s="3" t="s">
        <v>265</v>
      </c>
    </row>
    <row r="691" spans="1:3" x14ac:dyDescent="0.2">
      <c r="A691" s="3">
        <v>218486081</v>
      </c>
      <c r="B691" s="2" t="s">
        <v>954</v>
      </c>
      <c r="C691" s="3" t="s">
        <v>265</v>
      </c>
    </row>
    <row r="692" spans="1:3" x14ac:dyDescent="0.2">
      <c r="A692" s="3">
        <v>293349823</v>
      </c>
      <c r="B692" s="2" t="s">
        <v>955</v>
      </c>
      <c r="C692" s="3" t="s">
        <v>265</v>
      </c>
    </row>
    <row r="693" spans="1:3" x14ac:dyDescent="0.2">
      <c r="A693" s="3">
        <v>213617837</v>
      </c>
      <c r="B693" s="2" t="s">
        <v>956</v>
      </c>
      <c r="C693" s="3" t="s">
        <v>265</v>
      </c>
    </row>
    <row r="694" spans="1:3" x14ac:dyDescent="0.2">
      <c r="A694" s="3">
        <v>259125827</v>
      </c>
      <c r="B694" s="2" t="s">
        <v>957</v>
      </c>
      <c r="C694" s="3" t="s">
        <v>265</v>
      </c>
    </row>
    <row r="695" spans="1:3" x14ac:dyDescent="0.2">
      <c r="A695" s="3">
        <v>258326112</v>
      </c>
      <c r="B695" s="2" t="s">
        <v>958</v>
      </c>
      <c r="C695" s="3" t="s">
        <v>265</v>
      </c>
    </row>
    <row r="696" spans="1:3" x14ac:dyDescent="0.2">
      <c r="A696" s="3">
        <v>254237811</v>
      </c>
      <c r="B696" s="2" t="s">
        <v>959</v>
      </c>
      <c r="C696" s="3" t="s">
        <v>265</v>
      </c>
    </row>
    <row r="697" spans="1:3" x14ac:dyDescent="0.2">
      <c r="A697" s="3">
        <v>223184529</v>
      </c>
      <c r="B697" s="2" t="s">
        <v>960</v>
      </c>
      <c r="C697" s="3" t="s">
        <v>265</v>
      </c>
    </row>
    <row r="698" spans="1:3" x14ac:dyDescent="0.2">
      <c r="A698" s="3">
        <v>284854504</v>
      </c>
      <c r="B698" s="2" t="s">
        <v>961</v>
      </c>
      <c r="C698" s="3" t="s">
        <v>265</v>
      </c>
    </row>
    <row r="699" spans="1:3" x14ac:dyDescent="0.2">
      <c r="A699" s="3">
        <v>237084131</v>
      </c>
      <c r="B699" s="2" t="s">
        <v>962</v>
      </c>
      <c r="C699" s="3" t="s">
        <v>265</v>
      </c>
    </row>
    <row r="700" spans="1:3" x14ac:dyDescent="0.2">
      <c r="A700" s="3">
        <v>245925798</v>
      </c>
      <c r="B700" s="2" t="s">
        <v>963</v>
      </c>
      <c r="C700" s="3" t="s">
        <v>265</v>
      </c>
    </row>
    <row r="701" spans="1:3" x14ac:dyDescent="0.2">
      <c r="A701" s="3">
        <v>214558642</v>
      </c>
      <c r="B701" s="2" t="s">
        <v>964</v>
      </c>
      <c r="C701" s="3" t="s">
        <v>265</v>
      </c>
    </row>
    <row r="702" spans="1:3" x14ac:dyDescent="0.2">
      <c r="A702" s="3">
        <v>270893065</v>
      </c>
      <c r="B702" s="2" t="s">
        <v>965</v>
      </c>
      <c r="C702" s="3" t="s">
        <v>265</v>
      </c>
    </row>
    <row r="703" spans="1:3" x14ac:dyDescent="0.2">
      <c r="A703" s="3">
        <v>220716139</v>
      </c>
      <c r="B703" s="2" t="s">
        <v>966</v>
      </c>
      <c r="C703" s="3" t="s">
        <v>265</v>
      </c>
    </row>
    <row r="704" spans="1:3" x14ac:dyDescent="0.2">
      <c r="A704" s="3">
        <v>217071459</v>
      </c>
      <c r="B704" s="2" t="s">
        <v>967</v>
      </c>
      <c r="C704" s="3" t="s">
        <v>265</v>
      </c>
    </row>
    <row r="705" spans="1:3" x14ac:dyDescent="0.2">
      <c r="A705" s="3">
        <v>275812295</v>
      </c>
      <c r="B705" s="2" t="s">
        <v>968</v>
      </c>
      <c r="C705" s="3" t="s">
        <v>265</v>
      </c>
    </row>
    <row r="706" spans="1:3" x14ac:dyDescent="0.2">
      <c r="A706" s="3">
        <v>245478598</v>
      </c>
      <c r="B706" s="2" t="s">
        <v>969</v>
      </c>
      <c r="C706" s="3" t="s">
        <v>265</v>
      </c>
    </row>
    <row r="707" spans="1:3" x14ac:dyDescent="0.2">
      <c r="A707" s="3">
        <v>268576452</v>
      </c>
      <c r="B707" s="2" t="s">
        <v>970</v>
      </c>
      <c r="C707" s="3" t="s">
        <v>265</v>
      </c>
    </row>
    <row r="708" spans="1:3" x14ac:dyDescent="0.2">
      <c r="A708" s="3">
        <v>248338305</v>
      </c>
      <c r="B708" s="2" t="s">
        <v>971</v>
      </c>
      <c r="C708" s="3" t="s">
        <v>265</v>
      </c>
    </row>
    <row r="709" spans="1:3" x14ac:dyDescent="0.2">
      <c r="A709" s="3">
        <v>213306145</v>
      </c>
      <c r="B709" s="2" t="s">
        <v>972</v>
      </c>
      <c r="C709" s="3" t="s">
        <v>265</v>
      </c>
    </row>
    <row r="710" spans="1:3" x14ac:dyDescent="0.2">
      <c r="A710" s="3">
        <v>357934827</v>
      </c>
      <c r="B710" s="2" t="s">
        <v>973</v>
      </c>
      <c r="C710" s="3" t="s">
        <v>265</v>
      </c>
    </row>
    <row r="711" spans="1:3" x14ac:dyDescent="0.2">
      <c r="A711" s="3">
        <v>222097969</v>
      </c>
      <c r="B711" s="2" t="s">
        <v>974</v>
      </c>
      <c r="C711" s="3" t="s">
        <v>265</v>
      </c>
    </row>
    <row r="712" spans="1:3" x14ac:dyDescent="0.2">
      <c r="A712" s="3">
        <v>245785009</v>
      </c>
      <c r="B712" s="2" t="s">
        <v>975</v>
      </c>
      <c r="C712" s="3" t="s">
        <v>265</v>
      </c>
    </row>
    <row r="713" spans="1:3" x14ac:dyDescent="0.2">
      <c r="A713" s="3">
        <v>245939373</v>
      </c>
      <c r="B713" s="2" t="s">
        <v>976</v>
      </c>
      <c r="C713" s="3" t="s">
        <v>265</v>
      </c>
    </row>
    <row r="714" spans="1:3" x14ac:dyDescent="0.2">
      <c r="A714" s="3">
        <v>256732883</v>
      </c>
      <c r="B714" s="2" t="s">
        <v>977</v>
      </c>
      <c r="C714" s="3" t="s">
        <v>265</v>
      </c>
    </row>
    <row r="715" spans="1:3" x14ac:dyDescent="0.2">
      <c r="A715" s="3">
        <v>230740347</v>
      </c>
      <c r="B715" s="2" t="s">
        <v>978</v>
      </c>
      <c r="C715" s="3" t="s">
        <v>265</v>
      </c>
    </row>
    <row r="716" spans="1:3" x14ac:dyDescent="0.2">
      <c r="A716" s="3">
        <v>284987512</v>
      </c>
      <c r="B716" s="2" t="s">
        <v>979</v>
      </c>
      <c r="C716" s="3" t="s">
        <v>265</v>
      </c>
    </row>
    <row r="717" spans="1:3" x14ac:dyDescent="0.2">
      <c r="A717" s="3">
        <v>220664206</v>
      </c>
      <c r="B717" s="2" t="s">
        <v>980</v>
      </c>
      <c r="C717" s="3" t="s">
        <v>265</v>
      </c>
    </row>
    <row r="718" spans="1:3" x14ac:dyDescent="0.2">
      <c r="A718" s="3">
        <v>252515242</v>
      </c>
      <c r="B718" s="2" t="s">
        <v>981</v>
      </c>
      <c r="C718" s="3" t="s">
        <v>265</v>
      </c>
    </row>
    <row r="719" spans="1:3" x14ac:dyDescent="0.2">
      <c r="A719" s="3">
        <v>247153382</v>
      </c>
      <c r="B719" s="2" t="s">
        <v>982</v>
      </c>
      <c r="C719" s="3" t="s">
        <v>265</v>
      </c>
    </row>
    <row r="720" spans="1:3" x14ac:dyDescent="0.2">
      <c r="A720" s="3">
        <v>236599013</v>
      </c>
      <c r="B720" s="2" t="s">
        <v>983</v>
      </c>
      <c r="C720" s="3" t="s">
        <v>265</v>
      </c>
    </row>
    <row r="721" spans="1:3" x14ac:dyDescent="0.2">
      <c r="A721" s="3">
        <v>95326271</v>
      </c>
      <c r="B721" s="2" t="s">
        <v>984</v>
      </c>
      <c r="C721" s="3" t="s">
        <v>265</v>
      </c>
    </row>
    <row r="722" spans="1:3" x14ac:dyDescent="0.2">
      <c r="A722" s="3">
        <v>242303105</v>
      </c>
      <c r="B722" s="2" t="s">
        <v>985</v>
      </c>
      <c r="C722" s="3" t="s">
        <v>265</v>
      </c>
    </row>
    <row r="723" spans="1:3" x14ac:dyDescent="0.2">
      <c r="A723" s="3">
        <v>255346135</v>
      </c>
      <c r="B723" s="2" t="s">
        <v>986</v>
      </c>
      <c r="C723" s="3" t="s">
        <v>265</v>
      </c>
    </row>
    <row r="724" spans="1:3" x14ac:dyDescent="0.2">
      <c r="A724" s="3">
        <v>215480319</v>
      </c>
      <c r="B724" s="2" t="s">
        <v>987</v>
      </c>
      <c r="C724" s="3" t="s">
        <v>265</v>
      </c>
    </row>
    <row r="725" spans="1:3" x14ac:dyDescent="0.2">
      <c r="A725" s="3">
        <v>244968613</v>
      </c>
      <c r="B725" s="2" t="s">
        <v>988</v>
      </c>
      <c r="C725" s="3" t="s">
        <v>265</v>
      </c>
    </row>
    <row r="726" spans="1:3" x14ac:dyDescent="0.2">
      <c r="A726" s="3">
        <v>215143625</v>
      </c>
      <c r="B726" s="2" t="s">
        <v>989</v>
      </c>
      <c r="C726" s="3" t="s">
        <v>265</v>
      </c>
    </row>
    <row r="727" spans="1:3" x14ac:dyDescent="0.2">
      <c r="A727" s="3">
        <v>294788011</v>
      </c>
      <c r="B727" s="2" t="s">
        <v>990</v>
      </c>
      <c r="C727" s="3" t="s">
        <v>265</v>
      </c>
    </row>
    <row r="728" spans="1:3" x14ac:dyDescent="0.2">
      <c r="A728" s="3">
        <v>261940731</v>
      </c>
      <c r="B728" s="2" t="s">
        <v>991</v>
      </c>
      <c r="C728" s="3" t="s">
        <v>265</v>
      </c>
    </row>
    <row r="729" spans="1:3" x14ac:dyDescent="0.2">
      <c r="A729" s="3">
        <v>349487571</v>
      </c>
      <c r="B729" s="2" t="s">
        <v>992</v>
      </c>
      <c r="C729" s="3" t="s">
        <v>265</v>
      </c>
    </row>
    <row r="730" spans="1:3" x14ac:dyDescent="0.2">
      <c r="A730" s="3">
        <v>212363532</v>
      </c>
      <c r="B730" s="2" t="s">
        <v>993</v>
      </c>
      <c r="C730" s="3" t="s">
        <v>265</v>
      </c>
    </row>
    <row r="731" spans="1:3" x14ac:dyDescent="0.2">
      <c r="A731" s="3">
        <v>267647699</v>
      </c>
      <c r="B731" s="2" t="s">
        <v>994</v>
      </c>
      <c r="C731" s="3" t="s">
        <v>265</v>
      </c>
    </row>
    <row r="732" spans="1:3" x14ac:dyDescent="0.2">
      <c r="A732" s="3">
        <v>212488648</v>
      </c>
      <c r="B732" s="2" t="s">
        <v>995</v>
      </c>
      <c r="C732" s="3" t="s">
        <v>265</v>
      </c>
    </row>
    <row r="733" spans="1:3" x14ac:dyDescent="0.2">
      <c r="A733" s="3">
        <v>221037565</v>
      </c>
      <c r="B733" s="2" t="s">
        <v>996</v>
      </c>
      <c r="C733" s="3" t="s">
        <v>265</v>
      </c>
    </row>
    <row r="734" spans="1:3" x14ac:dyDescent="0.2">
      <c r="A734" s="3">
        <v>228717042</v>
      </c>
      <c r="B734" s="2" t="s">
        <v>997</v>
      </c>
      <c r="C734" s="3" t="s">
        <v>265</v>
      </c>
    </row>
    <row r="735" spans="1:3" x14ac:dyDescent="0.2">
      <c r="A735" s="3">
        <v>214326261</v>
      </c>
      <c r="B735" s="2" t="s">
        <v>998</v>
      </c>
      <c r="C735" s="3" t="s">
        <v>265</v>
      </c>
    </row>
    <row r="736" spans="1:3" x14ac:dyDescent="0.2">
      <c r="A736" s="3">
        <v>285087415</v>
      </c>
      <c r="B736" s="2" t="s">
        <v>999</v>
      </c>
      <c r="C736" s="3" t="s">
        <v>265</v>
      </c>
    </row>
    <row r="737" spans="1:3" x14ac:dyDescent="0.2">
      <c r="A737" s="3">
        <v>256460160</v>
      </c>
      <c r="B737" s="2" t="s">
        <v>1000</v>
      </c>
      <c r="C737" s="3" t="s">
        <v>265</v>
      </c>
    </row>
    <row r="738" spans="1:3" x14ac:dyDescent="0.2">
      <c r="A738" s="3">
        <v>243989065</v>
      </c>
      <c r="B738" s="2" t="s">
        <v>1001</v>
      </c>
      <c r="C738" s="3" t="s">
        <v>265</v>
      </c>
    </row>
    <row r="739" spans="1:3" x14ac:dyDescent="0.2">
      <c r="A739" s="3">
        <v>253955554</v>
      </c>
      <c r="B739" s="2" t="s">
        <v>1002</v>
      </c>
      <c r="C739" s="3" t="s">
        <v>265</v>
      </c>
    </row>
    <row r="740" spans="1:3" x14ac:dyDescent="0.2">
      <c r="A740" s="3">
        <v>217086046</v>
      </c>
      <c r="B740" s="2" t="s">
        <v>1003</v>
      </c>
      <c r="C740" s="3" t="s">
        <v>265</v>
      </c>
    </row>
    <row r="741" spans="1:3" x14ac:dyDescent="0.2">
      <c r="A741" s="3">
        <v>261806996</v>
      </c>
      <c r="B741" s="2" t="s">
        <v>1004</v>
      </c>
      <c r="C741" s="3" t="s">
        <v>265</v>
      </c>
    </row>
    <row r="742" spans="1:3" x14ac:dyDescent="0.2">
      <c r="A742" s="3">
        <v>222068355</v>
      </c>
      <c r="B742" s="2" t="s">
        <v>1005</v>
      </c>
      <c r="C742" s="3" t="s">
        <v>265</v>
      </c>
    </row>
    <row r="743" spans="1:3" x14ac:dyDescent="0.2">
      <c r="A743" s="3">
        <v>245687714</v>
      </c>
      <c r="B743" s="2" t="s">
        <v>1006</v>
      </c>
      <c r="C743" s="3" t="s">
        <v>265</v>
      </c>
    </row>
    <row r="744" spans="1:3" x14ac:dyDescent="0.2">
      <c r="A744" s="3">
        <v>286094241</v>
      </c>
      <c r="B744" s="2" t="s">
        <v>1007</v>
      </c>
      <c r="C744" s="3" t="s">
        <v>265</v>
      </c>
    </row>
    <row r="745" spans="1:3" x14ac:dyDescent="0.2">
      <c r="A745" s="3">
        <v>258089120</v>
      </c>
      <c r="B745" s="2" t="s">
        <v>1008</v>
      </c>
      <c r="C745" s="3" t="s">
        <v>265</v>
      </c>
    </row>
    <row r="746" spans="1:3" x14ac:dyDescent="0.2">
      <c r="A746" s="3">
        <v>220556798</v>
      </c>
      <c r="B746" s="2" t="s">
        <v>1009</v>
      </c>
      <c r="C746" s="3" t="s">
        <v>265</v>
      </c>
    </row>
    <row r="747" spans="1:3" x14ac:dyDescent="0.2">
      <c r="A747" s="3">
        <v>212502763</v>
      </c>
      <c r="B747" s="2" t="s">
        <v>1010</v>
      </c>
      <c r="C747" s="3" t="s">
        <v>265</v>
      </c>
    </row>
    <row r="748" spans="1:3" x14ac:dyDescent="0.2">
      <c r="A748" s="3">
        <v>285068077</v>
      </c>
      <c r="B748" s="2" t="s">
        <v>1011</v>
      </c>
      <c r="C748" s="3" t="s">
        <v>265</v>
      </c>
    </row>
    <row r="749" spans="1:3" x14ac:dyDescent="0.2">
      <c r="A749" s="3">
        <v>263832385</v>
      </c>
      <c r="B749" s="2" t="s">
        <v>1012</v>
      </c>
      <c r="C749" s="3" t="s">
        <v>265</v>
      </c>
    </row>
    <row r="750" spans="1:3" x14ac:dyDescent="0.2">
      <c r="A750" s="3">
        <v>241941164</v>
      </c>
      <c r="B750" s="2" t="s">
        <v>1013</v>
      </c>
      <c r="C750" s="3" t="s">
        <v>265</v>
      </c>
    </row>
    <row r="751" spans="1:3" x14ac:dyDescent="0.2">
      <c r="A751" s="3">
        <v>217259788</v>
      </c>
      <c r="B751" s="2" t="s">
        <v>1014</v>
      </c>
      <c r="C751" s="3" t="s">
        <v>265</v>
      </c>
    </row>
    <row r="752" spans="1:3" x14ac:dyDescent="0.2">
      <c r="A752" s="3">
        <v>283359232</v>
      </c>
      <c r="B752" s="2" t="s">
        <v>1015</v>
      </c>
      <c r="C752" s="3" t="s">
        <v>265</v>
      </c>
    </row>
    <row r="753" spans="1:3" x14ac:dyDescent="0.2">
      <c r="A753" s="3">
        <v>245399236</v>
      </c>
      <c r="B753" s="2" t="s">
        <v>1016</v>
      </c>
      <c r="C753" s="3" t="s">
        <v>265</v>
      </c>
    </row>
    <row r="754" spans="1:3" x14ac:dyDescent="0.2">
      <c r="A754" s="3">
        <v>227339967</v>
      </c>
      <c r="B754" s="2" t="s">
        <v>1017</v>
      </c>
      <c r="C754" s="3" t="s">
        <v>265</v>
      </c>
    </row>
    <row r="755" spans="1:3" x14ac:dyDescent="0.2">
      <c r="A755" s="3">
        <v>237751651</v>
      </c>
      <c r="B755" s="2" t="s">
        <v>1018</v>
      </c>
      <c r="C755" s="3" t="s">
        <v>265</v>
      </c>
    </row>
    <row r="756" spans="1:3" x14ac:dyDescent="0.2">
      <c r="A756" s="3">
        <v>227487002</v>
      </c>
      <c r="B756" s="2" t="s">
        <v>1019</v>
      </c>
      <c r="C756" s="3" t="s">
        <v>265</v>
      </c>
    </row>
    <row r="757" spans="1:3" x14ac:dyDescent="0.2">
      <c r="A757" s="3">
        <v>250881819</v>
      </c>
      <c r="B757" s="2" t="s">
        <v>1020</v>
      </c>
      <c r="C757" s="3" t="s">
        <v>265</v>
      </c>
    </row>
    <row r="758" spans="1:3" x14ac:dyDescent="0.2">
      <c r="A758" s="3">
        <v>217203505</v>
      </c>
      <c r="B758" s="2" t="s">
        <v>1021</v>
      </c>
      <c r="C758" s="3" t="s">
        <v>265</v>
      </c>
    </row>
    <row r="759" spans="1:3" x14ac:dyDescent="0.2">
      <c r="A759" s="3">
        <v>223440163</v>
      </c>
      <c r="B759" s="2" t="s">
        <v>1022</v>
      </c>
      <c r="C759" s="3" t="s">
        <v>265</v>
      </c>
    </row>
    <row r="760" spans="1:3" x14ac:dyDescent="0.2">
      <c r="A760" s="3">
        <v>213579477</v>
      </c>
      <c r="B760" s="2" t="s">
        <v>1023</v>
      </c>
      <c r="C760" s="3" t="s">
        <v>265</v>
      </c>
    </row>
    <row r="761" spans="1:3" x14ac:dyDescent="0.2">
      <c r="A761" s="3">
        <v>260313307</v>
      </c>
      <c r="B761" s="2" t="s">
        <v>1024</v>
      </c>
      <c r="C761" s="3" t="s">
        <v>265</v>
      </c>
    </row>
    <row r="762" spans="1:3" x14ac:dyDescent="0.2">
      <c r="A762" s="3">
        <v>306366186</v>
      </c>
      <c r="B762" s="2" t="s">
        <v>1025</v>
      </c>
      <c r="C762" s="3" t="s">
        <v>265</v>
      </c>
    </row>
    <row r="763" spans="1:3" x14ac:dyDescent="0.2">
      <c r="A763" s="3">
        <v>352474393</v>
      </c>
      <c r="B763" s="2" t="s">
        <v>1026</v>
      </c>
      <c r="C763" s="3" t="s">
        <v>265</v>
      </c>
    </row>
    <row r="764" spans="1:3" x14ac:dyDescent="0.2">
      <c r="A764" s="3">
        <v>245362590</v>
      </c>
      <c r="B764" s="2" t="s">
        <v>1027</v>
      </c>
      <c r="C764" s="3" t="s">
        <v>265</v>
      </c>
    </row>
    <row r="765" spans="1:3" x14ac:dyDescent="0.2">
      <c r="A765" s="3">
        <v>252843613</v>
      </c>
      <c r="B765" s="2" t="s">
        <v>1028</v>
      </c>
      <c r="C765" s="3" t="s">
        <v>265</v>
      </c>
    </row>
    <row r="766" spans="1:3" x14ac:dyDescent="0.2">
      <c r="A766" s="3">
        <v>217385062</v>
      </c>
      <c r="B766" s="2" t="s">
        <v>1029</v>
      </c>
      <c r="C766" s="3" t="s">
        <v>265</v>
      </c>
    </row>
    <row r="767" spans="1:3" x14ac:dyDescent="0.2">
      <c r="A767" s="3">
        <v>301777166</v>
      </c>
      <c r="B767" s="2" t="s">
        <v>1030</v>
      </c>
      <c r="C767" s="3" t="s">
        <v>265</v>
      </c>
    </row>
    <row r="768" spans="1:3" x14ac:dyDescent="0.2">
      <c r="A768" s="3">
        <v>274632505</v>
      </c>
      <c r="B768" s="2" t="s">
        <v>1031</v>
      </c>
      <c r="C768" s="3" t="s">
        <v>265</v>
      </c>
    </row>
    <row r="769" spans="1:3" x14ac:dyDescent="0.2">
      <c r="A769" s="3">
        <v>258274369</v>
      </c>
      <c r="B769" s="2" t="s">
        <v>1032</v>
      </c>
      <c r="C769" s="3" t="s">
        <v>265</v>
      </c>
    </row>
    <row r="770" spans="1:3" x14ac:dyDescent="0.2">
      <c r="A770" s="3">
        <v>246288205</v>
      </c>
      <c r="B770" s="2" t="s">
        <v>1033</v>
      </c>
      <c r="C770" s="3" t="s">
        <v>265</v>
      </c>
    </row>
    <row r="771" spans="1:3" x14ac:dyDescent="0.2">
      <c r="A771" s="3">
        <v>359165229</v>
      </c>
      <c r="B771" s="2" t="s">
        <v>1034</v>
      </c>
      <c r="C771" s="3" t="s">
        <v>265</v>
      </c>
    </row>
    <row r="772" spans="1:3" x14ac:dyDescent="0.2">
      <c r="A772" s="3">
        <v>214223555</v>
      </c>
      <c r="B772" s="2" t="s">
        <v>1035</v>
      </c>
      <c r="C772" s="3" t="s">
        <v>265</v>
      </c>
    </row>
    <row r="773" spans="1:3" x14ac:dyDescent="0.2">
      <c r="A773" s="3">
        <v>270697386</v>
      </c>
      <c r="B773" s="2" t="s">
        <v>1036</v>
      </c>
      <c r="C773" s="3" t="s">
        <v>265</v>
      </c>
    </row>
    <row r="774" spans="1:3" x14ac:dyDescent="0.2">
      <c r="A774" s="3">
        <v>268556498</v>
      </c>
      <c r="B774" s="2" t="s">
        <v>1037</v>
      </c>
      <c r="C774" s="3" t="s">
        <v>265</v>
      </c>
    </row>
    <row r="775" spans="1:3" x14ac:dyDescent="0.2">
      <c r="A775" s="3">
        <v>307307062</v>
      </c>
      <c r="B775" s="2" t="s">
        <v>1038</v>
      </c>
      <c r="C775" s="3" t="s">
        <v>265</v>
      </c>
    </row>
    <row r="776" spans="1:3" x14ac:dyDescent="0.2">
      <c r="A776" s="3">
        <v>252797130</v>
      </c>
      <c r="B776" s="2" t="s">
        <v>1039</v>
      </c>
      <c r="C776" s="3" t="s">
        <v>265</v>
      </c>
    </row>
    <row r="777" spans="1:3" x14ac:dyDescent="0.2">
      <c r="A777" s="3">
        <v>279806499</v>
      </c>
      <c r="B777" s="2" t="s">
        <v>1040</v>
      </c>
      <c r="C777" s="3" t="s">
        <v>265</v>
      </c>
    </row>
    <row r="778" spans="1:3" x14ac:dyDescent="0.2">
      <c r="A778" s="3">
        <v>270496097</v>
      </c>
      <c r="B778" s="2" t="s">
        <v>1041</v>
      </c>
      <c r="C778" s="3" t="s">
        <v>265</v>
      </c>
    </row>
    <row r="779" spans="1:3" x14ac:dyDescent="0.2">
      <c r="A779" s="3">
        <v>292050473</v>
      </c>
      <c r="B779" s="2" t="s">
        <v>1042</v>
      </c>
      <c r="C779" s="3" t="s">
        <v>265</v>
      </c>
    </row>
    <row r="780" spans="1:3" x14ac:dyDescent="0.2">
      <c r="A780" s="3">
        <v>364105278</v>
      </c>
      <c r="B780" s="2" t="s">
        <v>1043</v>
      </c>
      <c r="C780" s="3" t="s">
        <v>265</v>
      </c>
    </row>
    <row r="781" spans="1:3" x14ac:dyDescent="0.2">
      <c r="A781" s="3">
        <v>245716947</v>
      </c>
      <c r="B781" s="2" t="s">
        <v>1044</v>
      </c>
      <c r="C781" s="3" t="s">
        <v>265</v>
      </c>
    </row>
    <row r="782" spans="1:3" x14ac:dyDescent="0.2">
      <c r="A782" s="3">
        <v>259937299</v>
      </c>
      <c r="B782" s="2" t="s">
        <v>1045</v>
      </c>
      <c r="C782" s="3" t="s">
        <v>265</v>
      </c>
    </row>
    <row r="783" spans="1:3" x14ac:dyDescent="0.2">
      <c r="A783" s="3">
        <v>253900684</v>
      </c>
      <c r="B783" s="2" t="s">
        <v>1046</v>
      </c>
      <c r="C783" s="3" t="s">
        <v>265</v>
      </c>
    </row>
    <row r="784" spans="1:3" x14ac:dyDescent="0.2">
      <c r="A784" s="3">
        <v>296049027</v>
      </c>
      <c r="B784" s="2" t="s">
        <v>1047</v>
      </c>
      <c r="C784" s="3" t="s">
        <v>265</v>
      </c>
    </row>
    <row r="785" spans="1:3" x14ac:dyDescent="0.2">
      <c r="A785" s="3">
        <v>217579153</v>
      </c>
      <c r="B785" s="2" t="s">
        <v>1048</v>
      </c>
      <c r="C785" s="3" t="s">
        <v>265</v>
      </c>
    </row>
    <row r="786" spans="1:3" x14ac:dyDescent="0.2">
      <c r="A786" s="3">
        <v>286594320</v>
      </c>
      <c r="B786" s="2" t="s">
        <v>1049</v>
      </c>
      <c r="C786" s="3" t="s">
        <v>265</v>
      </c>
    </row>
    <row r="787" spans="1:3" x14ac:dyDescent="0.2">
      <c r="A787" s="3">
        <v>253962522</v>
      </c>
      <c r="B787" s="2" t="s">
        <v>1050</v>
      </c>
      <c r="C787" s="3" t="s">
        <v>265</v>
      </c>
    </row>
    <row r="788" spans="1:3" x14ac:dyDescent="0.2">
      <c r="A788" s="3">
        <v>229810216</v>
      </c>
      <c r="B788" s="2" t="s">
        <v>1051</v>
      </c>
      <c r="C788" s="3" t="s">
        <v>265</v>
      </c>
    </row>
    <row r="789" spans="1:3" x14ac:dyDescent="0.2">
      <c r="A789" s="3">
        <v>268028324</v>
      </c>
      <c r="B789" s="2" t="s">
        <v>1052</v>
      </c>
      <c r="C789" s="3" t="s">
        <v>265</v>
      </c>
    </row>
    <row r="790" spans="1:3" x14ac:dyDescent="0.2">
      <c r="A790" s="3">
        <v>307578760</v>
      </c>
      <c r="B790" s="2" t="s">
        <v>1053</v>
      </c>
      <c r="C790" s="3" t="s">
        <v>265</v>
      </c>
    </row>
    <row r="791" spans="1:3" x14ac:dyDescent="0.2">
      <c r="A791" s="3">
        <v>251509860</v>
      </c>
      <c r="B791" s="2" t="s">
        <v>1054</v>
      </c>
      <c r="C791" s="3" t="s">
        <v>265</v>
      </c>
    </row>
    <row r="792" spans="1:3" x14ac:dyDescent="0.2">
      <c r="A792" s="3">
        <v>285630620</v>
      </c>
      <c r="B792" s="2" t="s">
        <v>1055</v>
      </c>
      <c r="C792" s="3" t="s">
        <v>265</v>
      </c>
    </row>
    <row r="793" spans="1:3" x14ac:dyDescent="0.2">
      <c r="A793" s="3">
        <v>246472316</v>
      </c>
      <c r="B793" s="2" t="s">
        <v>1056</v>
      </c>
      <c r="C793" s="3" t="s">
        <v>265</v>
      </c>
    </row>
    <row r="794" spans="1:3" x14ac:dyDescent="0.2">
      <c r="A794" s="3">
        <v>243464198</v>
      </c>
      <c r="B794" s="2" t="s">
        <v>1057</v>
      </c>
      <c r="C794" s="3" t="s">
        <v>265</v>
      </c>
    </row>
    <row r="795" spans="1:3" x14ac:dyDescent="0.2">
      <c r="A795" s="3">
        <v>247225717</v>
      </c>
      <c r="B795" s="2" t="s">
        <v>1058</v>
      </c>
      <c r="C795" s="3" t="s">
        <v>265</v>
      </c>
    </row>
    <row r="796" spans="1:3" x14ac:dyDescent="0.2">
      <c r="A796" s="3">
        <v>225794495</v>
      </c>
      <c r="B796" s="2" t="s">
        <v>1059</v>
      </c>
      <c r="C796" s="3" t="s">
        <v>265</v>
      </c>
    </row>
    <row r="797" spans="1:3" x14ac:dyDescent="0.2">
      <c r="A797" s="3">
        <v>253117712</v>
      </c>
      <c r="B797" s="2" t="s">
        <v>1060</v>
      </c>
      <c r="C797" s="3" t="s">
        <v>265</v>
      </c>
    </row>
    <row r="798" spans="1:3" x14ac:dyDescent="0.2">
      <c r="A798" s="3">
        <v>350081614</v>
      </c>
      <c r="B798" s="2" t="s">
        <v>1061</v>
      </c>
      <c r="C798" s="3" t="s">
        <v>265</v>
      </c>
    </row>
    <row r="799" spans="1:3" x14ac:dyDescent="0.2">
      <c r="A799" s="3">
        <v>295487677</v>
      </c>
      <c r="B799" s="2" t="s">
        <v>1062</v>
      </c>
      <c r="C799" s="3" t="s">
        <v>265</v>
      </c>
    </row>
    <row r="800" spans="1:3" x14ac:dyDescent="0.2">
      <c r="A800" s="3">
        <v>245729998</v>
      </c>
      <c r="B800" s="2" t="s">
        <v>1063</v>
      </c>
      <c r="C800" s="3" t="s">
        <v>265</v>
      </c>
    </row>
    <row r="801" spans="1:3" x14ac:dyDescent="0.2">
      <c r="A801" s="3">
        <v>278797950</v>
      </c>
      <c r="B801" s="2" t="s">
        <v>1064</v>
      </c>
      <c r="C801" s="3" t="s">
        <v>265</v>
      </c>
    </row>
    <row r="802" spans="1:3" x14ac:dyDescent="0.2">
      <c r="A802" s="3">
        <v>306545419</v>
      </c>
      <c r="B802" s="2" t="s">
        <v>1065</v>
      </c>
      <c r="C802" s="3" t="s">
        <v>265</v>
      </c>
    </row>
    <row r="803" spans="1:3" x14ac:dyDescent="0.2">
      <c r="A803" s="3">
        <v>214458811</v>
      </c>
      <c r="B803" s="2" t="s">
        <v>1066</v>
      </c>
      <c r="C803" s="3" t="s">
        <v>265</v>
      </c>
    </row>
    <row r="804" spans="1:3" x14ac:dyDescent="0.2">
      <c r="A804" s="3">
        <v>295124927</v>
      </c>
      <c r="B804" s="2" t="s">
        <v>1067</v>
      </c>
      <c r="C804" s="3" t="s">
        <v>265</v>
      </c>
    </row>
    <row r="805" spans="1:3" x14ac:dyDescent="0.2">
      <c r="A805" s="3">
        <v>268980365</v>
      </c>
      <c r="B805" s="2" t="s">
        <v>1068</v>
      </c>
      <c r="C805" s="3" t="s">
        <v>265</v>
      </c>
    </row>
    <row r="806" spans="1:3" x14ac:dyDescent="0.2">
      <c r="A806" s="3">
        <v>271060707</v>
      </c>
      <c r="B806" s="2" t="s">
        <v>1069</v>
      </c>
      <c r="C806" s="3" t="s">
        <v>265</v>
      </c>
    </row>
    <row r="807" spans="1:3" x14ac:dyDescent="0.2">
      <c r="A807" s="3">
        <v>222280412</v>
      </c>
      <c r="B807" s="2" t="s">
        <v>1070</v>
      </c>
      <c r="C807" s="3" t="s">
        <v>265</v>
      </c>
    </row>
    <row r="808" spans="1:3" x14ac:dyDescent="0.2">
      <c r="A808" s="3">
        <v>245910478</v>
      </c>
      <c r="B808" s="2" t="s">
        <v>1071</v>
      </c>
      <c r="C808" s="3" t="s">
        <v>265</v>
      </c>
    </row>
    <row r="809" spans="1:3" x14ac:dyDescent="0.2">
      <c r="A809" s="3">
        <v>245939775</v>
      </c>
      <c r="B809" s="2" t="s">
        <v>1072</v>
      </c>
      <c r="C809" s="3" t="s">
        <v>265</v>
      </c>
    </row>
    <row r="810" spans="1:3" x14ac:dyDescent="0.2">
      <c r="A810" s="3">
        <v>349143910</v>
      </c>
      <c r="B810" s="2" t="s">
        <v>1073</v>
      </c>
      <c r="C810" s="3" t="s">
        <v>265</v>
      </c>
    </row>
    <row r="811" spans="1:3" x14ac:dyDescent="0.2">
      <c r="A811" s="3">
        <v>305172024</v>
      </c>
      <c r="B811" s="2" t="s">
        <v>1074</v>
      </c>
      <c r="C811" s="3" t="s">
        <v>265</v>
      </c>
    </row>
    <row r="812" spans="1:3" x14ac:dyDescent="0.2">
      <c r="A812" s="3">
        <v>33734191</v>
      </c>
      <c r="B812" s="2" t="s">
        <v>1075</v>
      </c>
      <c r="C812" s="3" t="s">
        <v>265</v>
      </c>
    </row>
    <row r="813" spans="1:3" x14ac:dyDescent="0.2">
      <c r="A813" s="3">
        <v>289801772</v>
      </c>
      <c r="B813" s="2" t="s">
        <v>1076</v>
      </c>
      <c r="C813" s="3" t="s">
        <v>265</v>
      </c>
    </row>
    <row r="814" spans="1:3" x14ac:dyDescent="0.2">
      <c r="A814" s="3">
        <v>247589746</v>
      </c>
      <c r="B814" s="2" t="s">
        <v>1077</v>
      </c>
      <c r="C814" s="3" t="s">
        <v>265</v>
      </c>
    </row>
    <row r="815" spans="1:3" x14ac:dyDescent="0.2">
      <c r="A815" s="3">
        <v>274726530</v>
      </c>
      <c r="B815" s="2" t="s">
        <v>1078</v>
      </c>
      <c r="C815" s="3" t="s">
        <v>265</v>
      </c>
    </row>
    <row r="816" spans="1:3" x14ac:dyDescent="0.2">
      <c r="A816" s="3">
        <v>220302944</v>
      </c>
      <c r="B816" s="2" t="s">
        <v>1079</v>
      </c>
      <c r="C816" s="3" t="s">
        <v>265</v>
      </c>
    </row>
    <row r="817" spans="1:3" x14ac:dyDescent="0.2">
      <c r="A817" s="3">
        <v>257230419</v>
      </c>
      <c r="B817" s="2" t="s">
        <v>1080</v>
      </c>
      <c r="C817" s="3" t="s">
        <v>265</v>
      </c>
    </row>
    <row r="818" spans="1:3" x14ac:dyDescent="0.2">
      <c r="A818" s="3">
        <v>242011821</v>
      </c>
      <c r="B818" s="2" t="s">
        <v>1081</v>
      </c>
      <c r="C818" s="3" t="s">
        <v>265</v>
      </c>
    </row>
    <row r="819" spans="1:3" x14ac:dyDescent="0.2">
      <c r="A819" s="3">
        <v>253127355</v>
      </c>
      <c r="B819" s="2" t="s">
        <v>1082</v>
      </c>
      <c r="C819" s="3" t="s">
        <v>265</v>
      </c>
    </row>
    <row r="820" spans="1:3" x14ac:dyDescent="0.2">
      <c r="A820" s="3">
        <v>247577332</v>
      </c>
      <c r="B820" s="2" t="s">
        <v>1083</v>
      </c>
      <c r="C820" s="3" t="s">
        <v>265</v>
      </c>
    </row>
    <row r="821" spans="1:3" x14ac:dyDescent="0.2">
      <c r="A821" s="3">
        <v>273190434</v>
      </c>
      <c r="B821" s="2" t="s">
        <v>1084</v>
      </c>
      <c r="C821" s="3" t="s">
        <v>265</v>
      </c>
    </row>
    <row r="822" spans="1:3" x14ac:dyDescent="0.2">
      <c r="A822" s="3">
        <v>240833067</v>
      </c>
      <c r="B822" s="2" t="s">
        <v>1085</v>
      </c>
      <c r="C822" s="3" t="s">
        <v>265</v>
      </c>
    </row>
    <row r="823" spans="1:3" x14ac:dyDescent="0.2">
      <c r="A823" s="3">
        <v>259893715</v>
      </c>
      <c r="B823" s="2" t="s">
        <v>1086</v>
      </c>
      <c r="C823" s="3" t="s">
        <v>265</v>
      </c>
    </row>
    <row r="824" spans="1:3" x14ac:dyDescent="0.2">
      <c r="A824" s="3">
        <v>298372865</v>
      </c>
      <c r="B824" s="2" t="s">
        <v>1087</v>
      </c>
      <c r="C824" s="3" t="s">
        <v>265</v>
      </c>
    </row>
    <row r="825" spans="1:3" x14ac:dyDescent="0.2">
      <c r="A825" s="3">
        <v>296488333</v>
      </c>
      <c r="B825" s="2" t="s">
        <v>1088</v>
      </c>
      <c r="C825" s="3" t="s">
        <v>265</v>
      </c>
    </row>
    <row r="826" spans="1:3" x14ac:dyDescent="0.2">
      <c r="A826" s="3">
        <v>240561246</v>
      </c>
      <c r="B826" s="2" t="s">
        <v>1089</v>
      </c>
      <c r="C826" s="3" t="s">
        <v>265</v>
      </c>
    </row>
    <row r="827" spans="1:3" x14ac:dyDescent="0.2">
      <c r="A827" s="3">
        <v>252734112</v>
      </c>
      <c r="B827" s="2" t="s">
        <v>1090</v>
      </c>
      <c r="C827" s="3" t="s">
        <v>265</v>
      </c>
    </row>
    <row r="828" spans="1:3" x14ac:dyDescent="0.2">
      <c r="A828" s="3">
        <v>257091691</v>
      </c>
      <c r="B828" s="2" t="s">
        <v>1091</v>
      </c>
      <c r="C828" s="3" t="s">
        <v>265</v>
      </c>
    </row>
    <row r="829" spans="1:3" x14ac:dyDescent="0.2">
      <c r="A829" s="3">
        <v>291058120</v>
      </c>
      <c r="B829" s="2" t="s">
        <v>1092</v>
      </c>
      <c r="C829" s="3" t="s">
        <v>265</v>
      </c>
    </row>
    <row r="830" spans="1:3" x14ac:dyDescent="0.2">
      <c r="A830" s="3">
        <v>252191144</v>
      </c>
      <c r="B830" s="2" t="s">
        <v>1093</v>
      </c>
      <c r="C830" s="3" t="s">
        <v>265</v>
      </c>
    </row>
    <row r="831" spans="1:3" x14ac:dyDescent="0.2">
      <c r="A831" s="3">
        <v>212134129</v>
      </c>
      <c r="B831" s="2" t="s">
        <v>1094</v>
      </c>
      <c r="C831" s="3" t="s">
        <v>265</v>
      </c>
    </row>
    <row r="832" spans="1:3" x14ac:dyDescent="0.2">
      <c r="A832" s="3">
        <v>295065395</v>
      </c>
      <c r="B832" s="2" t="s">
        <v>1095</v>
      </c>
      <c r="C832" s="3" t="s">
        <v>265</v>
      </c>
    </row>
    <row r="833" spans="1:3" x14ac:dyDescent="0.2">
      <c r="A833" s="3">
        <v>253004522</v>
      </c>
      <c r="B833" s="2" t="s">
        <v>1096</v>
      </c>
      <c r="C833" s="3" t="s">
        <v>265</v>
      </c>
    </row>
    <row r="834" spans="1:3" x14ac:dyDescent="0.2">
      <c r="A834" s="3">
        <v>269147298</v>
      </c>
      <c r="B834" s="2" t="s">
        <v>1097</v>
      </c>
      <c r="C834" s="3" t="s">
        <v>265</v>
      </c>
    </row>
    <row r="835" spans="1:3" x14ac:dyDescent="0.2">
      <c r="A835" s="3">
        <v>219669237</v>
      </c>
      <c r="B835" s="2" t="s">
        <v>1098</v>
      </c>
      <c r="C835" s="3" t="s">
        <v>265</v>
      </c>
    </row>
    <row r="836" spans="1:3" x14ac:dyDescent="0.2">
      <c r="A836" s="3">
        <v>241465411</v>
      </c>
      <c r="B836" s="2" t="s">
        <v>1099</v>
      </c>
      <c r="C836" s="3" t="s">
        <v>265</v>
      </c>
    </row>
    <row r="837" spans="1:3" x14ac:dyDescent="0.2">
      <c r="A837" s="3">
        <v>219772397</v>
      </c>
      <c r="B837" s="2" t="s">
        <v>1100</v>
      </c>
      <c r="C837" s="3" t="s">
        <v>265</v>
      </c>
    </row>
    <row r="838" spans="1:3" x14ac:dyDescent="0.2">
      <c r="A838" s="3">
        <v>220454728</v>
      </c>
      <c r="B838" s="2" t="s">
        <v>1101</v>
      </c>
      <c r="C838" s="3" t="s">
        <v>265</v>
      </c>
    </row>
    <row r="839" spans="1:3" x14ac:dyDescent="0.2">
      <c r="A839" s="3">
        <v>96681116</v>
      </c>
      <c r="B839" s="2" t="s">
        <v>1102</v>
      </c>
      <c r="C839" s="3" t="s">
        <v>265</v>
      </c>
    </row>
    <row r="840" spans="1:3" x14ac:dyDescent="0.2">
      <c r="A840" s="3">
        <v>273671626</v>
      </c>
      <c r="B840" s="2" t="s">
        <v>1103</v>
      </c>
      <c r="C840" s="3" t="s">
        <v>265</v>
      </c>
    </row>
    <row r="841" spans="1:3" x14ac:dyDescent="0.2">
      <c r="A841" s="3">
        <v>295536390</v>
      </c>
      <c r="B841" s="2" t="s">
        <v>1104</v>
      </c>
      <c r="C841" s="3" t="s">
        <v>265</v>
      </c>
    </row>
    <row r="842" spans="1:3" x14ac:dyDescent="0.2">
      <c r="A842" s="3">
        <v>274955941</v>
      </c>
      <c r="B842" s="2" t="s">
        <v>1105</v>
      </c>
      <c r="C842" s="3" t="s">
        <v>265</v>
      </c>
    </row>
    <row r="843" spans="1:3" x14ac:dyDescent="0.2">
      <c r="A843" s="3">
        <v>261003426</v>
      </c>
      <c r="B843" s="2" t="s">
        <v>1106</v>
      </c>
      <c r="C843" s="3" t="s">
        <v>265</v>
      </c>
    </row>
    <row r="844" spans="1:3" x14ac:dyDescent="0.2">
      <c r="A844" s="3">
        <v>214185972</v>
      </c>
      <c r="B844" s="2" t="s">
        <v>1107</v>
      </c>
      <c r="C844" s="3" t="s">
        <v>265</v>
      </c>
    </row>
    <row r="845" spans="1:3" x14ac:dyDescent="0.2">
      <c r="A845" s="3">
        <v>238749912</v>
      </c>
      <c r="B845" s="2" t="s">
        <v>1108</v>
      </c>
      <c r="C845" s="3" t="s">
        <v>265</v>
      </c>
    </row>
    <row r="846" spans="1:3" x14ac:dyDescent="0.2">
      <c r="A846" s="3">
        <v>299012101</v>
      </c>
      <c r="B846" s="2" t="s">
        <v>1109</v>
      </c>
      <c r="C846" s="3" t="s">
        <v>265</v>
      </c>
    </row>
    <row r="847" spans="1:3" x14ac:dyDescent="0.2">
      <c r="A847" s="3">
        <v>214635352</v>
      </c>
      <c r="B847" s="2" t="s">
        <v>1110</v>
      </c>
      <c r="C847" s="3" t="s">
        <v>265</v>
      </c>
    </row>
    <row r="848" spans="1:3" x14ac:dyDescent="0.2">
      <c r="A848" s="3">
        <v>349125696</v>
      </c>
      <c r="B848" s="2" t="s">
        <v>1111</v>
      </c>
      <c r="C848" s="3" t="s">
        <v>265</v>
      </c>
    </row>
    <row r="849" spans="1:3" x14ac:dyDescent="0.2">
      <c r="A849" s="3">
        <v>239008339</v>
      </c>
      <c r="B849" s="2" t="s">
        <v>1112</v>
      </c>
      <c r="C849" s="3" t="s">
        <v>265</v>
      </c>
    </row>
    <row r="850" spans="1:3" x14ac:dyDescent="0.2">
      <c r="A850" s="3">
        <v>254864269</v>
      </c>
      <c r="B850" s="2" t="s">
        <v>1113</v>
      </c>
      <c r="C850" s="3" t="s">
        <v>265</v>
      </c>
    </row>
    <row r="851" spans="1:3" x14ac:dyDescent="0.2">
      <c r="A851" s="3">
        <v>219321253</v>
      </c>
      <c r="B851" s="2" t="s">
        <v>1114</v>
      </c>
      <c r="C851" s="3" t="s">
        <v>265</v>
      </c>
    </row>
    <row r="852" spans="1:3" x14ac:dyDescent="0.2">
      <c r="A852" s="3">
        <v>255533134</v>
      </c>
      <c r="B852" s="2" t="s">
        <v>1115</v>
      </c>
      <c r="C852" s="3" t="s">
        <v>265</v>
      </c>
    </row>
    <row r="853" spans="1:3" x14ac:dyDescent="0.2">
      <c r="A853" s="3">
        <v>267165437</v>
      </c>
      <c r="B853" s="2" t="s">
        <v>1116</v>
      </c>
      <c r="C853" s="3" t="s">
        <v>265</v>
      </c>
    </row>
    <row r="854" spans="1:3" x14ac:dyDescent="0.2">
      <c r="A854" s="3">
        <v>245000845</v>
      </c>
      <c r="B854" s="2" t="s">
        <v>1117</v>
      </c>
      <c r="C854" s="3" t="s">
        <v>265</v>
      </c>
    </row>
    <row r="855" spans="1:3" x14ac:dyDescent="0.2">
      <c r="A855" s="3">
        <v>249918168</v>
      </c>
      <c r="B855" s="2" t="s">
        <v>1118</v>
      </c>
      <c r="C855" s="3" t="s">
        <v>265</v>
      </c>
    </row>
    <row r="856" spans="1:3" x14ac:dyDescent="0.2">
      <c r="A856" s="3">
        <v>288240612</v>
      </c>
      <c r="B856" s="2" t="s">
        <v>1119</v>
      </c>
      <c r="C856" s="3" t="s">
        <v>265</v>
      </c>
    </row>
    <row r="857" spans="1:3" x14ac:dyDescent="0.2">
      <c r="A857" s="3">
        <v>251987650</v>
      </c>
      <c r="B857" s="2" t="s">
        <v>1120</v>
      </c>
      <c r="C857" s="3" t="s">
        <v>265</v>
      </c>
    </row>
    <row r="858" spans="1:3" x14ac:dyDescent="0.2">
      <c r="A858" s="3">
        <v>218793184</v>
      </c>
      <c r="B858" s="2" t="s">
        <v>1121</v>
      </c>
      <c r="C858" s="3" t="s">
        <v>265</v>
      </c>
    </row>
    <row r="859" spans="1:3" x14ac:dyDescent="0.2">
      <c r="A859" s="3">
        <v>262010886</v>
      </c>
      <c r="B859" s="2" t="s">
        <v>1122</v>
      </c>
      <c r="C859" s="3" t="s">
        <v>265</v>
      </c>
    </row>
    <row r="860" spans="1:3" x14ac:dyDescent="0.2">
      <c r="A860" s="3">
        <v>272399269</v>
      </c>
      <c r="B860" s="2" t="s">
        <v>1123</v>
      </c>
      <c r="C860" s="3" t="s">
        <v>265</v>
      </c>
    </row>
    <row r="861" spans="1:3" x14ac:dyDescent="0.2">
      <c r="A861" s="3">
        <v>304113888</v>
      </c>
      <c r="B861" s="2" t="s">
        <v>1124</v>
      </c>
      <c r="C861" s="3" t="s">
        <v>265</v>
      </c>
    </row>
    <row r="862" spans="1:3" x14ac:dyDescent="0.2">
      <c r="A862" s="3">
        <v>232843261</v>
      </c>
      <c r="B862" s="2" t="s">
        <v>1125</v>
      </c>
      <c r="C862" s="3" t="s">
        <v>265</v>
      </c>
    </row>
    <row r="863" spans="1:3" x14ac:dyDescent="0.2">
      <c r="A863" s="3">
        <v>278021400</v>
      </c>
      <c r="B863" s="2" t="s">
        <v>1126</v>
      </c>
      <c r="C863" s="3" t="s">
        <v>265</v>
      </c>
    </row>
    <row r="864" spans="1:3" x14ac:dyDescent="0.2">
      <c r="A864" s="3">
        <v>239750886</v>
      </c>
      <c r="B864" s="2" t="s">
        <v>1127</v>
      </c>
      <c r="C864" s="3" t="s">
        <v>265</v>
      </c>
    </row>
    <row r="865" spans="1:3" x14ac:dyDescent="0.2">
      <c r="A865" s="3">
        <v>259847110</v>
      </c>
      <c r="B865" s="2" t="s">
        <v>1128</v>
      </c>
      <c r="C865" s="3" t="s">
        <v>265</v>
      </c>
    </row>
    <row r="866" spans="1:3" x14ac:dyDescent="0.2">
      <c r="A866" s="3">
        <v>264411126</v>
      </c>
      <c r="B866" s="2" t="s">
        <v>1129</v>
      </c>
      <c r="C866" s="3" t="s">
        <v>265</v>
      </c>
    </row>
    <row r="867" spans="1:3" x14ac:dyDescent="0.2">
      <c r="A867" s="3">
        <v>258419927</v>
      </c>
      <c r="B867" s="2" t="s">
        <v>1130</v>
      </c>
      <c r="C867" s="3" t="s">
        <v>265</v>
      </c>
    </row>
    <row r="868" spans="1:3" x14ac:dyDescent="0.2">
      <c r="A868" s="3">
        <v>213605174</v>
      </c>
      <c r="B868" s="2" t="s">
        <v>1131</v>
      </c>
      <c r="C868" s="3" t="s">
        <v>265</v>
      </c>
    </row>
    <row r="869" spans="1:3" x14ac:dyDescent="0.2">
      <c r="A869" s="3">
        <v>221994396</v>
      </c>
      <c r="B869" s="2" t="s">
        <v>1132</v>
      </c>
      <c r="C869" s="3" t="s">
        <v>265</v>
      </c>
    </row>
    <row r="870" spans="1:3" x14ac:dyDescent="0.2">
      <c r="A870" s="3">
        <v>247992930</v>
      </c>
      <c r="B870" s="2" t="s">
        <v>1133</v>
      </c>
      <c r="C870" s="3" t="s">
        <v>265</v>
      </c>
    </row>
    <row r="871" spans="1:3" x14ac:dyDescent="0.2">
      <c r="A871" s="3">
        <v>262925555</v>
      </c>
      <c r="B871" s="2" t="s">
        <v>1134</v>
      </c>
      <c r="C871" s="3" t="s">
        <v>265</v>
      </c>
    </row>
    <row r="872" spans="1:3" x14ac:dyDescent="0.2">
      <c r="A872" s="3">
        <v>284939157</v>
      </c>
      <c r="B872" s="2" t="s">
        <v>1135</v>
      </c>
      <c r="C872" s="3" t="s">
        <v>265</v>
      </c>
    </row>
    <row r="873" spans="1:3" x14ac:dyDescent="0.2">
      <c r="A873" s="3">
        <v>268047377</v>
      </c>
      <c r="B873" s="2" t="s">
        <v>1136</v>
      </c>
      <c r="C873" s="3" t="s">
        <v>265</v>
      </c>
    </row>
    <row r="874" spans="1:3" x14ac:dyDescent="0.2">
      <c r="A874" s="3">
        <v>269569485</v>
      </c>
      <c r="B874" s="2" t="s">
        <v>1137</v>
      </c>
      <c r="C874" s="3" t="s">
        <v>265</v>
      </c>
    </row>
    <row r="875" spans="1:3" x14ac:dyDescent="0.2">
      <c r="A875" s="3">
        <v>268696946</v>
      </c>
      <c r="B875" s="2" t="s">
        <v>1138</v>
      </c>
      <c r="C875" s="3" t="s">
        <v>265</v>
      </c>
    </row>
    <row r="876" spans="1:3" x14ac:dyDescent="0.2">
      <c r="A876" s="3">
        <v>282240995</v>
      </c>
      <c r="B876" s="2" t="s">
        <v>1139</v>
      </c>
      <c r="C876" s="3" t="s">
        <v>265</v>
      </c>
    </row>
    <row r="877" spans="1:3" x14ac:dyDescent="0.2">
      <c r="A877" s="3">
        <v>213660462</v>
      </c>
      <c r="B877" s="2" t="s">
        <v>1140</v>
      </c>
      <c r="C877" s="3" t="s">
        <v>265</v>
      </c>
    </row>
    <row r="878" spans="1:3" x14ac:dyDescent="0.2">
      <c r="A878" s="3">
        <v>228859159</v>
      </c>
      <c r="B878" s="2" t="s">
        <v>1141</v>
      </c>
      <c r="C878" s="3" t="s">
        <v>265</v>
      </c>
    </row>
    <row r="879" spans="1:3" x14ac:dyDescent="0.2">
      <c r="A879" s="3">
        <v>260320799</v>
      </c>
      <c r="B879" s="2" t="s">
        <v>1142</v>
      </c>
      <c r="C879" s="3" t="s">
        <v>265</v>
      </c>
    </row>
    <row r="880" spans="1:3" x14ac:dyDescent="0.2">
      <c r="A880" s="3">
        <v>233680536</v>
      </c>
      <c r="B880" s="2" t="s">
        <v>1143</v>
      </c>
      <c r="C880" s="3" t="s">
        <v>265</v>
      </c>
    </row>
    <row r="881" spans="1:3" x14ac:dyDescent="0.2">
      <c r="A881" s="3">
        <v>237648691</v>
      </c>
      <c r="B881" s="2" t="s">
        <v>1144</v>
      </c>
      <c r="C881" s="3" t="s">
        <v>265</v>
      </c>
    </row>
    <row r="882" spans="1:3" x14ac:dyDescent="0.2">
      <c r="A882" s="3">
        <v>217140396</v>
      </c>
      <c r="B882" s="2" t="s">
        <v>1145</v>
      </c>
      <c r="C882" s="3" t="s">
        <v>265</v>
      </c>
    </row>
    <row r="883" spans="1:3" x14ac:dyDescent="0.2">
      <c r="A883" s="3">
        <v>301151304</v>
      </c>
      <c r="B883" s="2" t="s">
        <v>1146</v>
      </c>
      <c r="C883" s="3" t="s">
        <v>265</v>
      </c>
    </row>
    <row r="884" spans="1:3" x14ac:dyDescent="0.2">
      <c r="A884" s="3">
        <v>213587376</v>
      </c>
      <c r="B884" s="2" t="s">
        <v>1147</v>
      </c>
      <c r="C884" s="3" t="s">
        <v>265</v>
      </c>
    </row>
    <row r="885" spans="1:3" x14ac:dyDescent="0.2">
      <c r="A885" s="3">
        <v>221808475</v>
      </c>
      <c r="B885" s="2" t="s">
        <v>1148</v>
      </c>
      <c r="C885" s="3" t="s">
        <v>265</v>
      </c>
    </row>
    <row r="886" spans="1:3" x14ac:dyDescent="0.2">
      <c r="A886" s="3">
        <v>274552031</v>
      </c>
      <c r="B886" s="2" t="s">
        <v>1149</v>
      </c>
      <c r="C886" s="3" t="s">
        <v>265</v>
      </c>
    </row>
    <row r="887" spans="1:3" x14ac:dyDescent="0.2">
      <c r="A887" s="3">
        <v>294658116</v>
      </c>
      <c r="B887" s="2" t="s">
        <v>1150</v>
      </c>
      <c r="C887" s="3" t="s">
        <v>265</v>
      </c>
    </row>
    <row r="888" spans="1:3" x14ac:dyDescent="0.2">
      <c r="A888" s="3">
        <v>237287538</v>
      </c>
      <c r="B888" s="2" t="s">
        <v>1151</v>
      </c>
      <c r="C888" s="3" t="s">
        <v>265</v>
      </c>
    </row>
    <row r="889" spans="1:3" x14ac:dyDescent="0.2">
      <c r="A889" s="3">
        <v>263303666</v>
      </c>
      <c r="B889" s="2" t="s">
        <v>1152</v>
      </c>
      <c r="C889" s="3" t="s">
        <v>265</v>
      </c>
    </row>
    <row r="890" spans="1:3" x14ac:dyDescent="0.2">
      <c r="A890" s="3">
        <v>256347130</v>
      </c>
      <c r="B890" s="2" t="s">
        <v>1153</v>
      </c>
      <c r="C890" s="3" t="s">
        <v>265</v>
      </c>
    </row>
    <row r="891" spans="1:3" x14ac:dyDescent="0.2">
      <c r="A891" s="3">
        <v>219575338</v>
      </c>
      <c r="B891" s="2" t="s">
        <v>1154</v>
      </c>
      <c r="C891" s="3" t="s">
        <v>265</v>
      </c>
    </row>
    <row r="892" spans="1:3" x14ac:dyDescent="0.2">
      <c r="A892" s="3">
        <v>212797224</v>
      </c>
      <c r="B892" s="2" t="s">
        <v>1155</v>
      </c>
      <c r="C892" s="3" t="s">
        <v>265</v>
      </c>
    </row>
    <row r="893" spans="1:3" x14ac:dyDescent="0.2">
      <c r="A893" s="3">
        <v>259459825</v>
      </c>
      <c r="B893" s="2" t="s">
        <v>1156</v>
      </c>
      <c r="C893" s="3" t="s">
        <v>265</v>
      </c>
    </row>
    <row r="894" spans="1:3" x14ac:dyDescent="0.2">
      <c r="A894" s="3">
        <v>242313349</v>
      </c>
      <c r="B894" s="2" t="s">
        <v>1157</v>
      </c>
      <c r="C894" s="3" t="s">
        <v>265</v>
      </c>
    </row>
    <row r="895" spans="1:3" x14ac:dyDescent="0.2">
      <c r="A895" s="3">
        <v>349477346</v>
      </c>
      <c r="B895" s="2" t="s">
        <v>1158</v>
      </c>
      <c r="C895" s="3" t="s">
        <v>265</v>
      </c>
    </row>
    <row r="896" spans="1:3" x14ac:dyDescent="0.2">
      <c r="A896" s="3">
        <v>237477141</v>
      </c>
      <c r="B896" s="2" t="s">
        <v>1159</v>
      </c>
      <c r="C896" s="3" t="s">
        <v>265</v>
      </c>
    </row>
    <row r="897" spans="1:3" x14ac:dyDescent="0.2">
      <c r="A897" s="3">
        <v>273110440</v>
      </c>
      <c r="B897" s="2" t="s">
        <v>1160</v>
      </c>
      <c r="C897" s="3" t="s">
        <v>265</v>
      </c>
    </row>
    <row r="898" spans="1:3" x14ac:dyDescent="0.2">
      <c r="A898" s="3">
        <v>248973506</v>
      </c>
      <c r="B898" s="2" t="s">
        <v>1161</v>
      </c>
      <c r="C898" s="3" t="s">
        <v>265</v>
      </c>
    </row>
    <row r="899" spans="1:3" x14ac:dyDescent="0.2">
      <c r="A899" s="3">
        <v>273418646</v>
      </c>
      <c r="B899" s="2" t="s">
        <v>1162</v>
      </c>
      <c r="C899" s="3" t="s">
        <v>265</v>
      </c>
    </row>
    <row r="900" spans="1:3" x14ac:dyDescent="0.2">
      <c r="A900" s="3">
        <v>227207905</v>
      </c>
      <c r="B900" s="2" t="s">
        <v>1163</v>
      </c>
      <c r="C900" s="3" t="s">
        <v>265</v>
      </c>
    </row>
    <row r="901" spans="1:3" x14ac:dyDescent="0.2">
      <c r="A901" s="3">
        <v>306644876</v>
      </c>
      <c r="B901" s="2" t="s">
        <v>1164</v>
      </c>
      <c r="C901" s="3" t="s">
        <v>265</v>
      </c>
    </row>
    <row r="902" spans="1:3" x14ac:dyDescent="0.2">
      <c r="A902" s="3">
        <v>269547814</v>
      </c>
      <c r="B902" s="2" t="s">
        <v>1165</v>
      </c>
      <c r="C902" s="3" t="s">
        <v>265</v>
      </c>
    </row>
    <row r="903" spans="1:3" x14ac:dyDescent="0.2">
      <c r="A903" s="3">
        <v>213771775</v>
      </c>
      <c r="B903" s="2" t="s">
        <v>1166</v>
      </c>
      <c r="C903" s="3" t="s">
        <v>265</v>
      </c>
    </row>
    <row r="904" spans="1:3" x14ac:dyDescent="0.2">
      <c r="A904" s="3">
        <v>272981010</v>
      </c>
      <c r="B904" s="2" t="s">
        <v>1167</v>
      </c>
      <c r="C904" s="3" t="s">
        <v>265</v>
      </c>
    </row>
    <row r="905" spans="1:3" x14ac:dyDescent="0.2">
      <c r="A905" s="3">
        <v>253790141</v>
      </c>
      <c r="B905" s="2" t="s">
        <v>1168</v>
      </c>
      <c r="C905" s="3" t="s">
        <v>265</v>
      </c>
    </row>
    <row r="906" spans="1:3" x14ac:dyDescent="0.2">
      <c r="A906" s="3">
        <v>238299586</v>
      </c>
      <c r="B906" s="2" t="s">
        <v>1169</v>
      </c>
      <c r="C906" s="3" t="s">
        <v>265</v>
      </c>
    </row>
    <row r="907" spans="1:3" x14ac:dyDescent="0.2">
      <c r="A907" s="3">
        <v>245109746</v>
      </c>
      <c r="B907" s="2" t="s">
        <v>1170</v>
      </c>
      <c r="C907" s="3" t="s">
        <v>265</v>
      </c>
    </row>
    <row r="908" spans="1:3" x14ac:dyDescent="0.2">
      <c r="A908" s="3">
        <v>251189790</v>
      </c>
      <c r="B908" s="2" t="s">
        <v>1171</v>
      </c>
      <c r="C908" s="3" t="s">
        <v>265</v>
      </c>
    </row>
    <row r="909" spans="1:3" x14ac:dyDescent="0.2">
      <c r="A909" s="3">
        <v>284830762</v>
      </c>
      <c r="B909" s="2" t="s">
        <v>1172</v>
      </c>
      <c r="C909" s="3" t="s">
        <v>265</v>
      </c>
    </row>
    <row r="910" spans="1:3" x14ac:dyDescent="0.2">
      <c r="A910" s="3">
        <v>212451637</v>
      </c>
      <c r="B910" s="2" t="s">
        <v>1173</v>
      </c>
      <c r="C910" s="3" t="s">
        <v>265</v>
      </c>
    </row>
    <row r="911" spans="1:3" x14ac:dyDescent="0.2">
      <c r="A911" s="3">
        <v>225618915</v>
      </c>
      <c r="B911" s="2" t="s">
        <v>1174</v>
      </c>
      <c r="C911" s="3" t="s">
        <v>265</v>
      </c>
    </row>
    <row r="912" spans="1:3" x14ac:dyDescent="0.2">
      <c r="A912" s="3">
        <v>292464193</v>
      </c>
      <c r="B912" s="2" t="s">
        <v>1175</v>
      </c>
      <c r="C912" s="3" t="s">
        <v>265</v>
      </c>
    </row>
    <row r="913" spans="1:3" x14ac:dyDescent="0.2">
      <c r="A913" s="3">
        <v>246686201</v>
      </c>
      <c r="B913" s="2" t="s">
        <v>1176</v>
      </c>
      <c r="C913" s="3" t="s">
        <v>265</v>
      </c>
    </row>
    <row r="914" spans="1:3" x14ac:dyDescent="0.2">
      <c r="A914" s="3">
        <v>296070129</v>
      </c>
      <c r="B914" s="2" t="s">
        <v>1177</v>
      </c>
      <c r="C914" s="3" t="s">
        <v>265</v>
      </c>
    </row>
    <row r="915" spans="1:3" x14ac:dyDescent="0.2">
      <c r="A915" s="3">
        <v>276613033</v>
      </c>
      <c r="B915" s="2" t="s">
        <v>1178</v>
      </c>
      <c r="C915" s="3" t="s">
        <v>265</v>
      </c>
    </row>
    <row r="916" spans="1:3" x14ac:dyDescent="0.2">
      <c r="A916" s="3">
        <v>296097309</v>
      </c>
      <c r="B916" s="2" t="s">
        <v>1179</v>
      </c>
      <c r="C916" s="3" t="s">
        <v>265</v>
      </c>
    </row>
    <row r="917" spans="1:3" x14ac:dyDescent="0.2">
      <c r="A917" s="3">
        <v>255332228</v>
      </c>
      <c r="B917" s="2" t="s">
        <v>1180</v>
      </c>
      <c r="C917" s="3" t="s">
        <v>265</v>
      </c>
    </row>
    <row r="918" spans="1:3" x14ac:dyDescent="0.2">
      <c r="A918" s="3">
        <v>255132550</v>
      </c>
      <c r="B918" s="2" t="s">
        <v>1181</v>
      </c>
      <c r="C918" s="3" t="s">
        <v>265</v>
      </c>
    </row>
    <row r="919" spans="1:3" x14ac:dyDescent="0.2">
      <c r="A919" s="3">
        <v>276559345</v>
      </c>
      <c r="B919" s="2" t="s">
        <v>1182</v>
      </c>
      <c r="C919" s="3" t="s">
        <v>265</v>
      </c>
    </row>
    <row r="920" spans="1:3" x14ac:dyDescent="0.2">
      <c r="A920" s="3">
        <v>265955484</v>
      </c>
      <c r="B920" s="2" t="s">
        <v>1183</v>
      </c>
      <c r="C920" s="3" t="s">
        <v>265</v>
      </c>
    </row>
    <row r="921" spans="1:3" x14ac:dyDescent="0.2">
      <c r="A921" s="3">
        <v>246631560</v>
      </c>
      <c r="B921" s="2" t="s">
        <v>1184</v>
      </c>
      <c r="C921" s="3" t="s">
        <v>265</v>
      </c>
    </row>
    <row r="922" spans="1:3" x14ac:dyDescent="0.2">
      <c r="A922" s="3">
        <v>284917247</v>
      </c>
      <c r="B922" s="2" t="s">
        <v>1185</v>
      </c>
      <c r="C922" s="3" t="s">
        <v>265</v>
      </c>
    </row>
    <row r="923" spans="1:3" x14ac:dyDescent="0.2">
      <c r="A923" s="3">
        <v>268839245</v>
      </c>
      <c r="B923" s="2" t="s">
        <v>1186</v>
      </c>
      <c r="C923" s="3" t="s">
        <v>265</v>
      </c>
    </row>
    <row r="924" spans="1:3" x14ac:dyDescent="0.2">
      <c r="A924" s="3">
        <v>290536204</v>
      </c>
      <c r="B924" s="2" t="s">
        <v>1187</v>
      </c>
      <c r="C924" s="3" t="s">
        <v>265</v>
      </c>
    </row>
    <row r="925" spans="1:3" x14ac:dyDescent="0.2">
      <c r="A925" s="3">
        <v>220426427</v>
      </c>
      <c r="B925" s="2" t="s">
        <v>1188</v>
      </c>
      <c r="C925" s="3" t="s">
        <v>265</v>
      </c>
    </row>
    <row r="926" spans="1:3" x14ac:dyDescent="0.2">
      <c r="A926" s="3">
        <v>254945349</v>
      </c>
      <c r="B926" s="2" t="s">
        <v>1189</v>
      </c>
      <c r="C926" s="3" t="s">
        <v>265</v>
      </c>
    </row>
    <row r="927" spans="1:3" x14ac:dyDescent="0.2">
      <c r="A927" s="3">
        <v>212678235</v>
      </c>
      <c r="B927" s="2" t="s">
        <v>1190</v>
      </c>
      <c r="C927" s="3" t="s">
        <v>265</v>
      </c>
    </row>
    <row r="928" spans="1:3" x14ac:dyDescent="0.2">
      <c r="A928" s="3">
        <v>269416477</v>
      </c>
      <c r="B928" s="2" t="s">
        <v>1191</v>
      </c>
      <c r="C928" s="3" t="s">
        <v>265</v>
      </c>
    </row>
    <row r="929" spans="1:3" x14ac:dyDescent="0.2">
      <c r="A929" s="3">
        <v>245366578</v>
      </c>
      <c r="B929" s="2" t="s">
        <v>1192</v>
      </c>
      <c r="C929" s="3" t="s">
        <v>265</v>
      </c>
    </row>
    <row r="930" spans="1:3" x14ac:dyDescent="0.2">
      <c r="A930" s="3">
        <v>351177538</v>
      </c>
      <c r="B930" s="2" t="s">
        <v>1193</v>
      </c>
      <c r="C930" s="3" t="s">
        <v>265</v>
      </c>
    </row>
    <row r="931" spans="1:3" x14ac:dyDescent="0.2">
      <c r="A931" s="3">
        <v>246438608</v>
      </c>
      <c r="B931" s="2" t="s">
        <v>1194</v>
      </c>
      <c r="C931" s="3" t="s">
        <v>265</v>
      </c>
    </row>
    <row r="932" spans="1:3" x14ac:dyDescent="0.2">
      <c r="A932" s="3">
        <v>218649969</v>
      </c>
      <c r="B932" s="2" t="s">
        <v>1195</v>
      </c>
      <c r="C932" s="3" t="s">
        <v>265</v>
      </c>
    </row>
    <row r="933" spans="1:3" x14ac:dyDescent="0.2">
      <c r="A933" s="3">
        <v>213793200</v>
      </c>
      <c r="B933" s="2" t="s">
        <v>1196</v>
      </c>
      <c r="C933" s="3" t="s">
        <v>265</v>
      </c>
    </row>
    <row r="934" spans="1:3" x14ac:dyDescent="0.2">
      <c r="A934" s="3">
        <v>291735232</v>
      </c>
      <c r="B934" s="2" t="s">
        <v>1197</v>
      </c>
      <c r="C934" s="3" t="s">
        <v>265</v>
      </c>
    </row>
    <row r="935" spans="1:3" x14ac:dyDescent="0.2">
      <c r="A935" s="3">
        <v>239553155</v>
      </c>
      <c r="B935" s="2" t="s">
        <v>1198</v>
      </c>
      <c r="C935" s="3" t="s">
        <v>265</v>
      </c>
    </row>
    <row r="936" spans="1:3" x14ac:dyDescent="0.2">
      <c r="A936" s="3">
        <v>220196539</v>
      </c>
      <c r="B936" s="2" t="s">
        <v>1199</v>
      </c>
      <c r="C936" s="3" t="s">
        <v>265</v>
      </c>
    </row>
    <row r="937" spans="1:3" x14ac:dyDescent="0.2">
      <c r="A937" s="3">
        <v>258736896</v>
      </c>
      <c r="B937" s="2" t="s">
        <v>1200</v>
      </c>
      <c r="C937" s="3" t="s">
        <v>265</v>
      </c>
    </row>
    <row r="938" spans="1:3" x14ac:dyDescent="0.2">
      <c r="A938" s="3">
        <v>257402219</v>
      </c>
      <c r="B938" s="2" t="s">
        <v>1201</v>
      </c>
      <c r="C938" s="3" t="s">
        <v>265</v>
      </c>
    </row>
    <row r="939" spans="1:3" x14ac:dyDescent="0.2">
      <c r="A939" s="3">
        <v>284955252</v>
      </c>
      <c r="B939" s="2" t="s">
        <v>1202</v>
      </c>
      <c r="C939" s="3" t="s">
        <v>265</v>
      </c>
    </row>
    <row r="940" spans="1:3" x14ac:dyDescent="0.2">
      <c r="A940" s="3">
        <v>249175595</v>
      </c>
      <c r="B940" s="2" t="s">
        <v>1203</v>
      </c>
      <c r="C940" s="3" t="s">
        <v>265</v>
      </c>
    </row>
    <row r="941" spans="1:3" x14ac:dyDescent="0.2">
      <c r="A941" s="3">
        <v>297009256</v>
      </c>
      <c r="B941" s="2" t="s">
        <v>1204</v>
      </c>
      <c r="C941" s="3" t="s">
        <v>265</v>
      </c>
    </row>
    <row r="942" spans="1:3" x14ac:dyDescent="0.2">
      <c r="A942" s="3">
        <v>274437852</v>
      </c>
      <c r="B942" s="2" t="s">
        <v>1205</v>
      </c>
      <c r="C942" s="3" t="s">
        <v>265</v>
      </c>
    </row>
    <row r="943" spans="1:3" x14ac:dyDescent="0.2">
      <c r="A943" s="3">
        <v>227828327</v>
      </c>
      <c r="B943" s="2" t="s">
        <v>1206</v>
      </c>
      <c r="C943" s="3" t="s">
        <v>265</v>
      </c>
    </row>
    <row r="944" spans="1:3" x14ac:dyDescent="0.2">
      <c r="A944" s="3">
        <v>236294726</v>
      </c>
      <c r="B944" s="2" t="s">
        <v>1207</v>
      </c>
      <c r="C944" s="3" t="s">
        <v>265</v>
      </c>
    </row>
    <row r="945" spans="1:3" x14ac:dyDescent="0.2">
      <c r="A945" s="3">
        <v>221960756</v>
      </c>
      <c r="B945" s="2" t="s">
        <v>1208</v>
      </c>
      <c r="C945" s="3" t="s">
        <v>265</v>
      </c>
    </row>
    <row r="946" spans="1:3" x14ac:dyDescent="0.2">
      <c r="A946" s="3">
        <v>263596096</v>
      </c>
      <c r="B946" s="2" t="s">
        <v>1209</v>
      </c>
      <c r="C946" s="3" t="s">
        <v>265</v>
      </c>
    </row>
    <row r="947" spans="1:3" x14ac:dyDescent="0.2">
      <c r="A947" s="3">
        <v>225820861</v>
      </c>
      <c r="B947" s="2" t="s">
        <v>1210</v>
      </c>
      <c r="C947" s="3" t="s">
        <v>265</v>
      </c>
    </row>
    <row r="948" spans="1:3" x14ac:dyDescent="0.2">
      <c r="A948" s="3">
        <v>245090994</v>
      </c>
      <c r="B948" s="2" t="s">
        <v>1211</v>
      </c>
      <c r="C948" s="3" t="s">
        <v>265</v>
      </c>
    </row>
    <row r="949" spans="1:3" x14ac:dyDescent="0.2">
      <c r="A949" s="3">
        <v>217241253</v>
      </c>
      <c r="B949" s="2" t="s">
        <v>1212</v>
      </c>
      <c r="C949" s="3" t="s">
        <v>265</v>
      </c>
    </row>
    <row r="950" spans="1:3" x14ac:dyDescent="0.2">
      <c r="A950" s="3">
        <v>267483663</v>
      </c>
      <c r="B950" s="2" t="s">
        <v>1213</v>
      </c>
      <c r="C950" s="3" t="s">
        <v>265</v>
      </c>
    </row>
    <row r="951" spans="1:3" x14ac:dyDescent="0.2">
      <c r="A951" s="3">
        <v>238266702</v>
      </c>
      <c r="B951" s="2" t="s">
        <v>1214</v>
      </c>
      <c r="C951" s="3" t="s">
        <v>265</v>
      </c>
    </row>
    <row r="952" spans="1:3" x14ac:dyDescent="0.2">
      <c r="A952" s="3">
        <v>262214987</v>
      </c>
      <c r="B952" s="2" t="s">
        <v>1215</v>
      </c>
      <c r="C952" s="3" t="s">
        <v>265</v>
      </c>
    </row>
    <row r="953" spans="1:3" x14ac:dyDescent="0.2">
      <c r="A953" s="3">
        <v>217404311</v>
      </c>
      <c r="B953" s="2" t="s">
        <v>1216</v>
      </c>
      <c r="C953" s="3" t="s">
        <v>265</v>
      </c>
    </row>
    <row r="954" spans="1:3" x14ac:dyDescent="0.2">
      <c r="A954" s="3">
        <v>271654382</v>
      </c>
      <c r="B954" s="2" t="s">
        <v>1217</v>
      </c>
      <c r="C954" s="3" t="s">
        <v>265</v>
      </c>
    </row>
    <row r="955" spans="1:3" x14ac:dyDescent="0.2">
      <c r="A955" s="3">
        <v>299060703</v>
      </c>
      <c r="B955" s="2" t="s">
        <v>1218</v>
      </c>
      <c r="C955" s="3" t="s">
        <v>265</v>
      </c>
    </row>
    <row r="956" spans="1:3" x14ac:dyDescent="0.2">
      <c r="A956" s="3">
        <v>256350938</v>
      </c>
      <c r="B956" s="2" t="s">
        <v>1219</v>
      </c>
      <c r="C956" s="3" t="s">
        <v>265</v>
      </c>
    </row>
    <row r="957" spans="1:3" x14ac:dyDescent="0.2">
      <c r="A957" s="3">
        <v>234609530</v>
      </c>
      <c r="B957" s="2" t="s">
        <v>1220</v>
      </c>
      <c r="C957" s="3" t="s">
        <v>265</v>
      </c>
    </row>
    <row r="958" spans="1:3" x14ac:dyDescent="0.2">
      <c r="A958" s="3">
        <v>256852268</v>
      </c>
      <c r="B958" s="2" t="s">
        <v>1221</v>
      </c>
      <c r="C958" s="3" t="s">
        <v>265</v>
      </c>
    </row>
    <row r="959" spans="1:3" x14ac:dyDescent="0.2">
      <c r="A959" s="3">
        <v>220508592</v>
      </c>
      <c r="B959" s="2" t="s">
        <v>1222</v>
      </c>
      <c r="C959" s="3" t="s">
        <v>265</v>
      </c>
    </row>
    <row r="960" spans="1:3" x14ac:dyDescent="0.2">
      <c r="A960" s="3">
        <v>274895498</v>
      </c>
      <c r="B960" s="2" t="s">
        <v>1223</v>
      </c>
      <c r="C960" s="3" t="s">
        <v>265</v>
      </c>
    </row>
    <row r="961" spans="1:3" x14ac:dyDescent="0.2">
      <c r="A961" s="3">
        <v>278751518</v>
      </c>
      <c r="B961" s="2" t="s">
        <v>1224</v>
      </c>
      <c r="C961" s="3" t="s">
        <v>265</v>
      </c>
    </row>
    <row r="962" spans="1:3" x14ac:dyDescent="0.2">
      <c r="A962" s="3">
        <v>220485877</v>
      </c>
      <c r="B962" s="2" t="s">
        <v>1225</v>
      </c>
      <c r="C962" s="3" t="s">
        <v>265</v>
      </c>
    </row>
    <row r="963" spans="1:3" x14ac:dyDescent="0.2">
      <c r="A963" s="3">
        <v>233150279</v>
      </c>
      <c r="B963" s="2" t="s">
        <v>1226</v>
      </c>
      <c r="C963" s="3" t="s">
        <v>265</v>
      </c>
    </row>
    <row r="964" spans="1:3" x14ac:dyDescent="0.2">
      <c r="A964" s="3">
        <v>213652396</v>
      </c>
      <c r="B964" s="2" t="s">
        <v>1227</v>
      </c>
      <c r="C964" s="3" t="s">
        <v>265</v>
      </c>
    </row>
    <row r="965" spans="1:3" x14ac:dyDescent="0.2">
      <c r="A965" s="3">
        <v>221562315</v>
      </c>
      <c r="B965" s="2" t="s">
        <v>1228</v>
      </c>
      <c r="C965" s="3" t="s">
        <v>265</v>
      </c>
    </row>
    <row r="966" spans="1:3" x14ac:dyDescent="0.2">
      <c r="A966" s="3">
        <v>281046696</v>
      </c>
      <c r="B966" s="2" t="s">
        <v>1229</v>
      </c>
      <c r="C966" s="3" t="s">
        <v>265</v>
      </c>
    </row>
    <row r="967" spans="1:3" x14ac:dyDescent="0.2">
      <c r="A967" s="3">
        <v>294225187</v>
      </c>
      <c r="B967" s="2" t="s">
        <v>1230</v>
      </c>
      <c r="C967" s="3" t="s">
        <v>265</v>
      </c>
    </row>
    <row r="968" spans="1:3" x14ac:dyDescent="0.2">
      <c r="A968" s="3">
        <v>254783601</v>
      </c>
      <c r="B968" s="2" t="s">
        <v>1231</v>
      </c>
      <c r="C968" s="3" t="s">
        <v>265</v>
      </c>
    </row>
    <row r="969" spans="1:3" x14ac:dyDescent="0.2">
      <c r="A969" s="3">
        <v>245851131</v>
      </c>
      <c r="B969" s="2" t="s">
        <v>1232</v>
      </c>
      <c r="C969" s="3" t="s">
        <v>265</v>
      </c>
    </row>
    <row r="970" spans="1:3" x14ac:dyDescent="0.2">
      <c r="A970" s="3">
        <v>245731734</v>
      </c>
      <c r="B970" s="2" t="s">
        <v>1233</v>
      </c>
      <c r="C970" s="3" t="s">
        <v>265</v>
      </c>
    </row>
    <row r="971" spans="1:3" x14ac:dyDescent="0.2">
      <c r="A971" s="3">
        <v>230842830</v>
      </c>
      <c r="B971" s="2" t="s">
        <v>1234</v>
      </c>
      <c r="C971" s="3" t="s">
        <v>265</v>
      </c>
    </row>
    <row r="972" spans="1:3" x14ac:dyDescent="0.2">
      <c r="A972" s="3">
        <v>230069692</v>
      </c>
      <c r="B972" s="2" t="s">
        <v>1235</v>
      </c>
      <c r="C972" s="3" t="s">
        <v>265</v>
      </c>
    </row>
    <row r="973" spans="1:3" x14ac:dyDescent="0.2">
      <c r="A973" s="3">
        <v>287701786</v>
      </c>
      <c r="B973" s="2" t="s">
        <v>1236</v>
      </c>
      <c r="C973" s="3" t="s">
        <v>265</v>
      </c>
    </row>
    <row r="974" spans="1:3" x14ac:dyDescent="0.2">
      <c r="A974" s="3">
        <v>262050361</v>
      </c>
      <c r="B974" s="2" t="s">
        <v>1237</v>
      </c>
      <c r="C974" s="3" t="s">
        <v>265</v>
      </c>
    </row>
    <row r="975" spans="1:3" x14ac:dyDescent="0.2">
      <c r="A975" s="3">
        <v>283488215</v>
      </c>
      <c r="B975" s="2" t="s">
        <v>1238</v>
      </c>
      <c r="C975" s="3" t="s">
        <v>265</v>
      </c>
    </row>
    <row r="976" spans="1:3" x14ac:dyDescent="0.2">
      <c r="A976" s="3">
        <v>237181274</v>
      </c>
      <c r="B976" s="2" t="s">
        <v>1239</v>
      </c>
      <c r="C976" s="3" t="s">
        <v>265</v>
      </c>
    </row>
    <row r="977" spans="1:3" x14ac:dyDescent="0.2">
      <c r="A977" s="3">
        <v>243121008</v>
      </c>
      <c r="B977" s="2" t="s">
        <v>1240</v>
      </c>
      <c r="C977" s="3" t="s">
        <v>265</v>
      </c>
    </row>
    <row r="978" spans="1:3" x14ac:dyDescent="0.2">
      <c r="A978" s="3">
        <v>283375875</v>
      </c>
      <c r="B978" s="2" t="s">
        <v>1241</v>
      </c>
      <c r="C978" s="3" t="s">
        <v>265</v>
      </c>
    </row>
    <row r="979" spans="1:3" x14ac:dyDescent="0.2">
      <c r="A979" s="3">
        <v>267567938</v>
      </c>
      <c r="B979" s="2" t="s">
        <v>1242</v>
      </c>
      <c r="C979" s="3" t="s">
        <v>265</v>
      </c>
    </row>
    <row r="980" spans="1:3" x14ac:dyDescent="0.2">
      <c r="A980" s="3">
        <v>349632615</v>
      </c>
      <c r="B980" s="2" t="s">
        <v>1243</v>
      </c>
      <c r="C980" s="3" t="s">
        <v>265</v>
      </c>
    </row>
    <row r="981" spans="1:3" x14ac:dyDescent="0.2">
      <c r="A981" s="3">
        <v>239193386</v>
      </c>
      <c r="B981" s="2" t="s">
        <v>1244</v>
      </c>
      <c r="C981" s="3" t="s">
        <v>265</v>
      </c>
    </row>
    <row r="982" spans="1:3" x14ac:dyDescent="0.2">
      <c r="A982" s="3">
        <v>244955620</v>
      </c>
      <c r="B982" s="2" t="s">
        <v>1245</v>
      </c>
      <c r="C982" s="3" t="s">
        <v>265</v>
      </c>
    </row>
    <row r="983" spans="1:3" x14ac:dyDescent="0.2">
      <c r="A983" s="3">
        <v>258325882</v>
      </c>
      <c r="B983" s="2" t="s">
        <v>1246</v>
      </c>
      <c r="C983" s="3" t="s">
        <v>265</v>
      </c>
    </row>
    <row r="984" spans="1:3" x14ac:dyDescent="0.2">
      <c r="A984" s="3">
        <v>212667897</v>
      </c>
      <c r="B984" s="2" t="s">
        <v>1247</v>
      </c>
      <c r="C984" s="3" t="s">
        <v>265</v>
      </c>
    </row>
    <row r="985" spans="1:3" x14ac:dyDescent="0.2">
      <c r="A985" s="3">
        <v>268366042</v>
      </c>
      <c r="B985" s="2" t="s">
        <v>1248</v>
      </c>
      <c r="C985" s="3" t="s">
        <v>265</v>
      </c>
    </row>
    <row r="986" spans="1:3" x14ac:dyDescent="0.2">
      <c r="A986" s="3">
        <v>215248924</v>
      </c>
      <c r="B986" s="2" t="s">
        <v>1249</v>
      </c>
      <c r="C986" s="3" t="s">
        <v>265</v>
      </c>
    </row>
    <row r="987" spans="1:3" x14ac:dyDescent="0.2">
      <c r="A987" s="3">
        <v>296388548</v>
      </c>
      <c r="B987" s="2" t="s">
        <v>1250</v>
      </c>
      <c r="C987" s="3" t="s">
        <v>265</v>
      </c>
    </row>
    <row r="988" spans="1:3" x14ac:dyDescent="0.2">
      <c r="A988" s="3">
        <v>221006254</v>
      </c>
      <c r="B988" s="2" t="s">
        <v>1251</v>
      </c>
      <c r="C988" s="3" t="s">
        <v>265</v>
      </c>
    </row>
    <row r="989" spans="1:3" x14ac:dyDescent="0.2">
      <c r="A989" s="3">
        <v>298539218</v>
      </c>
      <c r="B989" s="2" t="s">
        <v>1252</v>
      </c>
      <c r="C989" s="3" t="s">
        <v>265</v>
      </c>
    </row>
    <row r="990" spans="1:3" x14ac:dyDescent="0.2">
      <c r="A990" s="3">
        <v>254775942</v>
      </c>
      <c r="B990" s="2" t="s">
        <v>1253</v>
      </c>
      <c r="C990" s="3" t="s">
        <v>265</v>
      </c>
    </row>
    <row r="991" spans="1:3" x14ac:dyDescent="0.2">
      <c r="A991" s="3">
        <v>214036445</v>
      </c>
      <c r="B991" s="2" t="s">
        <v>1254</v>
      </c>
      <c r="C991" s="3" t="s">
        <v>265</v>
      </c>
    </row>
    <row r="992" spans="1:3" x14ac:dyDescent="0.2">
      <c r="A992" s="3">
        <v>238552728</v>
      </c>
      <c r="B992" s="2" t="s">
        <v>1255</v>
      </c>
      <c r="C992" s="3" t="s">
        <v>265</v>
      </c>
    </row>
    <row r="993" spans="1:3" x14ac:dyDescent="0.2">
      <c r="A993" s="3">
        <v>299789118</v>
      </c>
      <c r="B993" s="2" t="s">
        <v>1256</v>
      </c>
      <c r="C993" s="3" t="s">
        <v>265</v>
      </c>
    </row>
    <row r="994" spans="1:3" x14ac:dyDescent="0.2">
      <c r="A994" s="3">
        <v>268705286</v>
      </c>
      <c r="B994" s="2" t="s">
        <v>1257</v>
      </c>
      <c r="C994" s="3" t="s">
        <v>265</v>
      </c>
    </row>
    <row r="995" spans="1:3" x14ac:dyDescent="0.2">
      <c r="A995" s="3">
        <v>287822482</v>
      </c>
      <c r="B995" s="2" t="s">
        <v>1258</v>
      </c>
      <c r="C995" s="3" t="s">
        <v>265</v>
      </c>
    </row>
    <row r="996" spans="1:3" x14ac:dyDescent="0.2">
      <c r="A996" s="3">
        <v>221249272</v>
      </c>
      <c r="B996" s="2" t="s">
        <v>1259</v>
      </c>
      <c r="C996" s="3" t="s">
        <v>265</v>
      </c>
    </row>
    <row r="997" spans="1:3" x14ac:dyDescent="0.2">
      <c r="A997" s="3">
        <v>286577301</v>
      </c>
      <c r="B997" s="2" t="s">
        <v>1260</v>
      </c>
      <c r="C997" s="3" t="s">
        <v>265</v>
      </c>
    </row>
    <row r="998" spans="1:3" x14ac:dyDescent="0.2">
      <c r="A998" s="3">
        <v>290331996</v>
      </c>
      <c r="B998" s="2" t="s">
        <v>1261</v>
      </c>
      <c r="C998" s="3" t="s">
        <v>265</v>
      </c>
    </row>
    <row r="999" spans="1:3" x14ac:dyDescent="0.2">
      <c r="A999" s="3">
        <v>236986526</v>
      </c>
      <c r="B999" s="2" t="s">
        <v>1262</v>
      </c>
      <c r="C999" s="3" t="s">
        <v>265</v>
      </c>
    </row>
    <row r="1000" spans="1:3" x14ac:dyDescent="0.2">
      <c r="A1000" s="3">
        <v>260835004</v>
      </c>
      <c r="B1000" s="2" t="s">
        <v>1263</v>
      </c>
      <c r="C1000" s="3" t="s">
        <v>265</v>
      </c>
    </row>
    <row r="1001" spans="1:3" x14ac:dyDescent="0.2">
      <c r="A1001" s="3">
        <v>216347969</v>
      </c>
      <c r="B1001" s="2" t="s">
        <v>1264</v>
      </c>
      <c r="C1001" s="3" t="s">
        <v>265</v>
      </c>
    </row>
    <row r="1002" spans="1:3" x14ac:dyDescent="0.2">
      <c r="A1002" s="3">
        <v>263492832</v>
      </c>
      <c r="B1002" s="2" t="s">
        <v>1265</v>
      </c>
      <c r="C1002" s="3" t="s">
        <v>265</v>
      </c>
    </row>
    <row r="1003" spans="1:3" x14ac:dyDescent="0.2">
      <c r="A1003" s="3">
        <v>290067687</v>
      </c>
      <c r="B1003" s="2" t="s">
        <v>1266</v>
      </c>
      <c r="C1003" s="3" t="s">
        <v>265</v>
      </c>
    </row>
    <row r="1004" spans="1:3" x14ac:dyDescent="0.2">
      <c r="A1004" s="3">
        <v>212250735</v>
      </c>
      <c r="B1004" s="2" t="s">
        <v>1267</v>
      </c>
      <c r="C1004" s="3" t="s">
        <v>265</v>
      </c>
    </row>
    <row r="1005" spans="1:3" x14ac:dyDescent="0.2">
      <c r="A1005" s="3">
        <v>248906945</v>
      </c>
      <c r="B1005" s="2" t="s">
        <v>1268</v>
      </c>
      <c r="C1005" s="3" t="s">
        <v>265</v>
      </c>
    </row>
    <row r="1006" spans="1:3" x14ac:dyDescent="0.2">
      <c r="A1006" s="3">
        <v>238177974</v>
      </c>
      <c r="B1006" s="2" t="s">
        <v>1269</v>
      </c>
      <c r="C1006" s="3" t="s">
        <v>265</v>
      </c>
    </row>
    <row r="1007" spans="1:3" x14ac:dyDescent="0.2">
      <c r="A1007" s="3">
        <v>255382796</v>
      </c>
      <c r="B1007" s="2" t="s">
        <v>1270</v>
      </c>
      <c r="C1007" s="3" t="s">
        <v>265</v>
      </c>
    </row>
    <row r="1008" spans="1:3" x14ac:dyDescent="0.2">
      <c r="A1008" s="3">
        <v>253878049</v>
      </c>
      <c r="B1008" s="2" t="s">
        <v>1271</v>
      </c>
      <c r="C1008" s="3" t="s">
        <v>265</v>
      </c>
    </row>
    <row r="1009" spans="1:3" x14ac:dyDescent="0.2">
      <c r="A1009" s="3">
        <v>269239973</v>
      </c>
      <c r="B1009" s="2" t="s">
        <v>1272</v>
      </c>
      <c r="C1009" s="3" t="s">
        <v>265</v>
      </c>
    </row>
    <row r="1010" spans="1:3" x14ac:dyDescent="0.2">
      <c r="A1010" s="3">
        <v>300746185</v>
      </c>
      <c r="B1010" s="2" t="s">
        <v>1273</v>
      </c>
      <c r="C1010" s="3" t="s">
        <v>265</v>
      </c>
    </row>
    <row r="1011" spans="1:3" x14ac:dyDescent="0.2">
      <c r="A1011" s="3">
        <v>287882050</v>
      </c>
      <c r="B1011" s="2" t="s">
        <v>1274</v>
      </c>
      <c r="C1011" s="3" t="s">
        <v>265</v>
      </c>
    </row>
    <row r="1012" spans="1:3" x14ac:dyDescent="0.2">
      <c r="A1012" s="3">
        <v>296051131</v>
      </c>
      <c r="B1012" s="2" t="s">
        <v>1275</v>
      </c>
      <c r="C1012" s="3" t="s">
        <v>265</v>
      </c>
    </row>
    <row r="1013" spans="1:3" x14ac:dyDescent="0.2">
      <c r="A1013" s="3">
        <v>246330991</v>
      </c>
      <c r="B1013" s="2" t="s">
        <v>1276</v>
      </c>
      <c r="C1013" s="3" t="s">
        <v>265</v>
      </c>
    </row>
    <row r="1014" spans="1:3" x14ac:dyDescent="0.2">
      <c r="A1014" s="3">
        <v>257309507</v>
      </c>
      <c r="B1014" s="2" t="s">
        <v>1277</v>
      </c>
      <c r="C1014" s="3" t="s">
        <v>265</v>
      </c>
    </row>
    <row r="1015" spans="1:3" x14ac:dyDescent="0.2">
      <c r="A1015" s="3">
        <v>275851438</v>
      </c>
      <c r="B1015" s="2" t="s">
        <v>1278</v>
      </c>
      <c r="C1015" s="3" t="s">
        <v>265</v>
      </c>
    </row>
    <row r="1016" spans="1:3" x14ac:dyDescent="0.2">
      <c r="A1016" s="3">
        <v>284381140</v>
      </c>
      <c r="B1016" s="2" t="s">
        <v>1279</v>
      </c>
      <c r="C1016" s="3" t="s">
        <v>265</v>
      </c>
    </row>
    <row r="1017" spans="1:3" x14ac:dyDescent="0.2">
      <c r="A1017" s="3">
        <v>295341038</v>
      </c>
      <c r="B1017" s="2" t="s">
        <v>1280</v>
      </c>
      <c r="C1017" s="3" t="s">
        <v>265</v>
      </c>
    </row>
    <row r="1018" spans="1:3" x14ac:dyDescent="0.2">
      <c r="A1018" s="3">
        <v>284915370</v>
      </c>
      <c r="B1018" s="2" t="s">
        <v>1281</v>
      </c>
      <c r="C1018" s="3" t="s">
        <v>265</v>
      </c>
    </row>
    <row r="1019" spans="1:3" x14ac:dyDescent="0.2">
      <c r="A1019" s="3">
        <v>284480698</v>
      </c>
      <c r="B1019" s="2" t="s">
        <v>1282</v>
      </c>
      <c r="C1019" s="3" t="s">
        <v>265</v>
      </c>
    </row>
    <row r="1020" spans="1:3" x14ac:dyDescent="0.2">
      <c r="A1020" s="3">
        <v>269197726</v>
      </c>
      <c r="B1020" s="2" t="s">
        <v>1283</v>
      </c>
      <c r="C1020" s="3" t="s">
        <v>265</v>
      </c>
    </row>
    <row r="1021" spans="1:3" x14ac:dyDescent="0.2">
      <c r="A1021" s="3">
        <v>283121875</v>
      </c>
      <c r="B1021" s="2" t="s">
        <v>1284</v>
      </c>
      <c r="C1021" s="3" t="s">
        <v>265</v>
      </c>
    </row>
    <row r="1022" spans="1:3" x14ac:dyDescent="0.2">
      <c r="A1022" s="3">
        <v>214373133</v>
      </c>
      <c r="B1022" s="2" t="s">
        <v>1285</v>
      </c>
      <c r="C1022" s="3" t="s">
        <v>265</v>
      </c>
    </row>
    <row r="1023" spans="1:3" x14ac:dyDescent="0.2">
      <c r="A1023" s="3">
        <v>230959999</v>
      </c>
      <c r="B1023" s="2" t="s">
        <v>1286</v>
      </c>
      <c r="C1023" s="3" t="s">
        <v>265</v>
      </c>
    </row>
    <row r="1024" spans="1:3" x14ac:dyDescent="0.2">
      <c r="A1024" s="3">
        <v>222354605</v>
      </c>
      <c r="B1024" s="2" t="s">
        <v>1287</v>
      </c>
      <c r="C1024" s="3" t="s">
        <v>265</v>
      </c>
    </row>
    <row r="1025" spans="1:3" x14ac:dyDescent="0.2">
      <c r="A1025" s="3">
        <v>217068228</v>
      </c>
      <c r="B1025" s="2" t="s">
        <v>1288</v>
      </c>
      <c r="C1025" s="3" t="s">
        <v>265</v>
      </c>
    </row>
    <row r="1026" spans="1:3" x14ac:dyDescent="0.2">
      <c r="A1026" s="3">
        <v>287291415</v>
      </c>
      <c r="B1026" s="2" t="s">
        <v>1289</v>
      </c>
      <c r="C1026" s="3" t="s">
        <v>265</v>
      </c>
    </row>
    <row r="1027" spans="1:3" x14ac:dyDescent="0.2">
      <c r="A1027" s="3">
        <v>270056799</v>
      </c>
      <c r="B1027" s="2" t="s">
        <v>1290</v>
      </c>
      <c r="C1027" s="3" t="s">
        <v>265</v>
      </c>
    </row>
    <row r="1028" spans="1:3" x14ac:dyDescent="0.2">
      <c r="A1028" s="3">
        <v>298939535</v>
      </c>
      <c r="B1028" s="2" t="s">
        <v>1291</v>
      </c>
      <c r="C1028" s="3" t="s">
        <v>265</v>
      </c>
    </row>
    <row r="1029" spans="1:3" x14ac:dyDescent="0.2">
      <c r="A1029" s="3">
        <v>309906150</v>
      </c>
      <c r="B1029" s="2" t="s">
        <v>1292</v>
      </c>
      <c r="C1029" s="3" t="s">
        <v>265</v>
      </c>
    </row>
    <row r="1030" spans="1:3" x14ac:dyDescent="0.2">
      <c r="A1030" s="3">
        <v>298049581</v>
      </c>
      <c r="B1030" s="2" t="s">
        <v>1293</v>
      </c>
      <c r="C1030" s="3" t="s">
        <v>265</v>
      </c>
    </row>
    <row r="1031" spans="1:3" x14ac:dyDescent="0.2">
      <c r="A1031" s="3">
        <v>216407723</v>
      </c>
      <c r="B1031" s="2" t="s">
        <v>1294</v>
      </c>
      <c r="C1031" s="3" t="s">
        <v>265</v>
      </c>
    </row>
    <row r="1032" spans="1:3" x14ac:dyDescent="0.2">
      <c r="A1032" s="3">
        <v>212581108</v>
      </c>
      <c r="B1032" s="2" t="s">
        <v>1295</v>
      </c>
      <c r="C1032" s="3" t="s">
        <v>265</v>
      </c>
    </row>
    <row r="1033" spans="1:3" x14ac:dyDescent="0.2">
      <c r="A1033" s="3">
        <v>257389192</v>
      </c>
      <c r="B1033" s="2" t="s">
        <v>1296</v>
      </c>
      <c r="C1033" s="3" t="s">
        <v>265</v>
      </c>
    </row>
    <row r="1034" spans="1:3" x14ac:dyDescent="0.2">
      <c r="A1034" s="3">
        <v>354822313</v>
      </c>
      <c r="B1034" s="2" t="s">
        <v>1297</v>
      </c>
      <c r="C1034" s="3" t="s">
        <v>265</v>
      </c>
    </row>
    <row r="1035" spans="1:3" x14ac:dyDescent="0.2">
      <c r="A1035" s="3">
        <v>296165188</v>
      </c>
      <c r="B1035" s="2" t="s">
        <v>1298</v>
      </c>
      <c r="C1035" s="3" t="s">
        <v>265</v>
      </c>
    </row>
    <row r="1036" spans="1:3" x14ac:dyDescent="0.2">
      <c r="A1036" s="3">
        <v>366946912</v>
      </c>
      <c r="B1036" s="2" t="s">
        <v>1299</v>
      </c>
      <c r="C1036" s="3" t="s">
        <v>265</v>
      </c>
    </row>
    <row r="1037" spans="1:3" x14ac:dyDescent="0.2">
      <c r="A1037" s="3">
        <v>348214760</v>
      </c>
      <c r="B1037" s="2" t="s">
        <v>1300</v>
      </c>
      <c r="C1037" s="3" t="s">
        <v>265</v>
      </c>
    </row>
    <row r="1038" spans="1:3" x14ac:dyDescent="0.2">
      <c r="A1038" s="3">
        <v>283306948</v>
      </c>
      <c r="B1038" s="2" t="s">
        <v>1301</v>
      </c>
      <c r="C1038" s="3" t="s">
        <v>265</v>
      </c>
    </row>
    <row r="1039" spans="1:3" x14ac:dyDescent="0.2">
      <c r="A1039" s="3">
        <v>286127364</v>
      </c>
      <c r="B1039" s="2" t="s">
        <v>1302</v>
      </c>
      <c r="C1039" s="3" t="s">
        <v>265</v>
      </c>
    </row>
    <row r="1040" spans="1:3" x14ac:dyDescent="0.2">
      <c r="A1040" s="3">
        <v>214306998</v>
      </c>
      <c r="B1040" s="2" t="s">
        <v>1303</v>
      </c>
      <c r="C1040" s="3" t="s">
        <v>265</v>
      </c>
    </row>
    <row r="1041" spans="1:3" x14ac:dyDescent="0.2">
      <c r="A1041" s="3">
        <v>296063711</v>
      </c>
      <c r="B1041" s="2" t="s">
        <v>1304</v>
      </c>
      <c r="C1041" s="3" t="s">
        <v>265</v>
      </c>
    </row>
    <row r="1042" spans="1:3" x14ac:dyDescent="0.2">
      <c r="A1042" s="3">
        <v>279968123</v>
      </c>
      <c r="B1042" s="2" t="s">
        <v>1305</v>
      </c>
      <c r="C1042" s="3" t="s">
        <v>265</v>
      </c>
    </row>
    <row r="1043" spans="1:3" x14ac:dyDescent="0.2">
      <c r="A1043" s="3">
        <v>227876288</v>
      </c>
      <c r="B1043" s="2" t="s">
        <v>1306</v>
      </c>
      <c r="C1043" s="3" t="s">
        <v>265</v>
      </c>
    </row>
    <row r="1044" spans="1:3" x14ac:dyDescent="0.2">
      <c r="A1044" s="3">
        <v>217249039</v>
      </c>
      <c r="B1044" s="2" t="s">
        <v>1307</v>
      </c>
      <c r="C1044" s="3" t="s">
        <v>265</v>
      </c>
    </row>
    <row r="1045" spans="1:3" x14ac:dyDescent="0.2">
      <c r="A1045" s="3">
        <v>246016398</v>
      </c>
      <c r="B1045" s="2" t="s">
        <v>1308</v>
      </c>
      <c r="C1045" s="3" t="s">
        <v>265</v>
      </c>
    </row>
    <row r="1046" spans="1:3" x14ac:dyDescent="0.2">
      <c r="A1046" s="3">
        <v>286871386</v>
      </c>
      <c r="B1046" s="2" t="s">
        <v>1309</v>
      </c>
      <c r="C1046" s="3" t="s">
        <v>265</v>
      </c>
    </row>
    <row r="1047" spans="1:3" x14ac:dyDescent="0.2">
      <c r="A1047" s="3">
        <v>255513790</v>
      </c>
      <c r="B1047" s="2" t="s">
        <v>1310</v>
      </c>
      <c r="C1047" s="3" t="s">
        <v>265</v>
      </c>
    </row>
    <row r="1048" spans="1:3" x14ac:dyDescent="0.2">
      <c r="A1048" s="3">
        <v>355263880</v>
      </c>
      <c r="B1048" s="2" t="s">
        <v>1311</v>
      </c>
      <c r="C1048" s="3" t="s">
        <v>265</v>
      </c>
    </row>
    <row r="1049" spans="1:3" x14ac:dyDescent="0.2">
      <c r="A1049" s="3">
        <v>266708361</v>
      </c>
      <c r="B1049" s="2" t="s">
        <v>1312</v>
      </c>
      <c r="C1049" s="3" t="s">
        <v>265</v>
      </c>
    </row>
    <row r="1050" spans="1:3" x14ac:dyDescent="0.2">
      <c r="A1050" s="3">
        <v>216382536</v>
      </c>
      <c r="B1050" s="2" t="s">
        <v>1313</v>
      </c>
      <c r="C1050" s="3" t="s">
        <v>265</v>
      </c>
    </row>
    <row r="1051" spans="1:3" x14ac:dyDescent="0.2">
      <c r="A1051" s="3">
        <v>216288291</v>
      </c>
      <c r="B1051" s="2" t="s">
        <v>1314</v>
      </c>
      <c r="C1051" s="3" t="s">
        <v>265</v>
      </c>
    </row>
    <row r="1052" spans="1:3" x14ac:dyDescent="0.2">
      <c r="A1052" s="3">
        <v>266856448</v>
      </c>
      <c r="B1052" s="2" t="s">
        <v>1315</v>
      </c>
      <c r="C1052" s="3" t="s">
        <v>265</v>
      </c>
    </row>
    <row r="1053" spans="1:3" x14ac:dyDescent="0.2">
      <c r="A1053" s="3">
        <v>215266505</v>
      </c>
      <c r="B1053" s="2" t="s">
        <v>1316</v>
      </c>
      <c r="C1053" s="3" t="s">
        <v>265</v>
      </c>
    </row>
    <row r="1054" spans="1:3" x14ac:dyDescent="0.2">
      <c r="A1054" s="3">
        <v>223270040</v>
      </c>
      <c r="B1054" s="2" t="s">
        <v>1317</v>
      </c>
      <c r="C1054" s="3" t="s">
        <v>265</v>
      </c>
    </row>
    <row r="1055" spans="1:3" x14ac:dyDescent="0.2">
      <c r="A1055" s="3">
        <v>219690469</v>
      </c>
      <c r="B1055" s="2" t="s">
        <v>1318</v>
      </c>
      <c r="C1055" s="3" t="s">
        <v>265</v>
      </c>
    </row>
    <row r="1056" spans="1:3" x14ac:dyDescent="0.2">
      <c r="A1056" s="3">
        <v>247443223</v>
      </c>
      <c r="B1056" s="2" t="s">
        <v>1319</v>
      </c>
      <c r="C1056" s="3" t="s">
        <v>265</v>
      </c>
    </row>
    <row r="1057" spans="1:3" x14ac:dyDescent="0.2">
      <c r="A1057" s="3">
        <v>276590213</v>
      </c>
      <c r="B1057" s="2" t="s">
        <v>1320</v>
      </c>
      <c r="C1057" s="3" t="s">
        <v>265</v>
      </c>
    </row>
    <row r="1058" spans="1:3" x14ac:dyDescent="0.2">
      <c r="A1058" s="3">
        <v>299893236</v>
      </c>
      <c r="B1058" s="2" t="s">
        <v>1321</v>
      </c>
      <c r="C1058" s="3" t="s">
        <v>265</v>
      </c>
    </row>
    <row r="1059" spans="1:3" x14ac:dyDescent="0.2">
      <c r="A1059" s="3">
        <v>347052000</v>
      </c>
      <c r="B1059" s="2" t="s">
        <v>1322</v>
      </c>
      <c r="C1059" s="3" t="s">
        <v>265</v>
      </c>
    </row>
    <row r="1060" spans="1:3" x14ac:dyDescent="0.2">
      <c r="A1060" s="3">
        <v>260110337</v>
      </c>
      <c r="B1060" s="2" t="s">
        <v>1323</v>
      </c>
      <c r="C1060" s="3" t="s">
        <v>265</v>
      </c>
    </row>
    <row r="1061" spans="1:3" x14ac:dyDescent="0.2">
      <c r="A1061" s="3">
        <v>273279321</v>
      </c>
      <c r="B1061" s="2" t="s">
        <v>1324</v>
      </c>
      <c r="C1061" s="3" t="s">
        <v>265</v>
      </c>
    </row>
    <row r="1062" spans="1:3" x14ac:dyDescent="0.2">
      <c r="A1062" s="3">
        <v>254250956</v>
      </c>
      <c r="B1062" s="2" t="s">
        <v>1325</v>
      </c>
      <c r="C1062" s="3" t="s">
        <v>265</v>
      </c>
    </row>
    <row r="1063" spans="1:3" x14ac:dyDescent="0.2">
      <c r="A1063" s="3">
        <v>220694246</v>
      </c>
      <c r="B1063" s="2" t="s">
        <v>1326</v>
      </c>
      <c r="C1063" s="3" t="s">
        <v>265</v>
      </c>
    </row>
    <row r="1064" spans="1:3" x14ac:dyDescent="0.2">
      <c r="A1064" s="3">
        <v>219018491</v>
      </c>
      <c r="B1064" s="2" t="s">
        <v>1327</v>
      </c>
      <c r="C1064" s="3" t="s">
        <v>265</v>
      </c>
    </row>
    <row r="1065" spans="1:3" x14ac:dyDescent="0.2">
      <c r="A1065" s="3">
        <v>361025626</v>
      </c>
      <c r="B1065" s="2" t="s">
        <v>1328</v>
      </c>
      <c r="C1065" s="3" t="s">
        <v>265</v>
      </c>
    </row>
    <row r="1066" spans="1:3" x14ac:dyDescent="0.2">
      <c r="A1066" s="3">
        <v>219925787</v>
      </c>
      <c r="B1066" s="2" t="s">
        <v>1329</v>
      </c>
      <c r="C1066" s="3" t="s">
        <v>265</v>
      </c>
    </row>
    <row r="1067" spans="1:3" x14ac:dyDescent="0.2">
      <c r="A1067" s="3">
        <v>267524078</v>
      </c>
      <c r="B1067" s="2" t="s">
        <v>1330</v>
      </c>
      <c r="C1067" s="3" t="s">
        <v>265</v>
      </c>
    </row>
    <row r="1068" spans="1:3" x14ac:dyDescent="0.2">
      <c r="A1068" s="3">
        <v>255324233</v>
      </c>
      <c r="B1068" s="2" t="s">
        <v>1331</v>
      </c>
      <c r="C1068" s="3" t="s">
        <v>265</v>
      </c>
    </row>
    <row r="1069" spans="1:3" x14ac:dyDescent="0.2">
      <c r="A1069" s="3">
        <v>220006921</v>
      </c>
      <c r="B1069" s="2" t="s">
        <v>1332</v>
      </c>
      <c r="C1069" s="3" t="s">
        <v>265</v>
      </c>
    </row>
    <row r="1070" spans="1:3" x14ac:dyDescent="0.2">
      <c r="A1070" s="3">
        <v>279385792</v>
      </c>
      <c r="B1070" s="2" t="s">
        <v>1333</v>
      </c>
      <c r="C1070" s="3" t="s">
        <v>265</v>
      </c>
    </row>
    <row r="1071" spans="1:3" x14ac:dyDescent="0.2">
      <c r="A1071" s="3">
        <v>272162246</v>
      </c>
      <c r="B1071" s="2" t="s">
        <v>1334</v>
      </c>
      <c r="C1071" s="3" t="s">
        <v>265</v>
      </c>
    </row>
    <row r="1072" spans="1:3" x14ac:dyDescent="0.2">
      <c r="A1072" s="3">
        <v>285209183</v>
      </c>
      <c r="B1072" s="2" t="s">
        <v>1335</v>
      </c>
      <c r="C1072" s="3" t="s">
        <v>265</v>
      </c>
    </row>
    <row r="1073" spans="1:3" x14ac:dyDescent="0.2">
      <c r="A1073" s="3">
        <v>270510795</v>
      </c>
      <c r="B1073" s="2" t="s">
        <v>1336</v>
      </c>
      <c r="C1073" s="3" t="s">
        <v>265</v>
      </c>
    </row>
    <row r="1074" spans="1:3" x14ac:dyDescent="0.2">
      <c r="A1074" s="3">
        <v>214594375</v>
      </c>
      <c r="B1074" s="2" t="s">
        <v>1337</v>
      </c>
      <c r="C1074" s="3" t="s">
        <v>265</v>
      </c>
    </row>
    <row r="1075" spans="1:3" x14ac:dyDescent="0.2">
      <c r="A1075" s="3">
        <v>284300196</v>
      </c>
      <c r="B1075" s="2" t="s">
        <v>1338</v>
      </c>
      <c r="C1075" s="3" t="s">
        <v>265</v>
      </c>
    </row>
    <row r="1076" spans="1:3" x14ac:dyDescent="0.2">
      <c r="A1076" s="3">
        <v>237642059</v>
      </c>
      <c r="B1076" s="2" t="s">
        <v>1339</v>
      </c>
      <c r="C1076" s="3" t="s">
        <v>265</v>
      </c>
    </row>
    <row r="1077" spans="1:3" x14ac:dyDescent="0.2">
      <c r="A1077" s="3">
        <v>213970307</v>
      </c>
      <c r="B1077" s="2" t="s">
        <v>1340</v>
      </c>
      <c r="C1077" s="3" t="s">
        <v>265</v>
      </c>
    </row>
    <row r="1078" spans="1:3" x14ac:dyDescent="0.2">
      <c r="A1078" s="3">
        <v>263518378</v>
      </c>
      <c r="B1078" s="2" t="s">
        <v>1341</v>
      </c>
      <c r="C1078" s="3" t="s">
        <v>265</v>
      </c>
    </row>
    <row r="1079" spans="1:3" x14ac:dyDescent="0.2">
      <c r="A1079" s="3">
        <v>236685112</v>
      </c>
      <c r="B1079" s="2" t="s">
        <v>1342</v>
      </c>
      <c r="C1079" s="3" t="s">
        <v>265</v>
      </c>
    </row>
    <row r="1080" spans="1:3" x14ac:dyDescent="0.2">
      <c r="A1080" s="3">
        <v>219297142</v>
      </c>
      <c r="B1080" s="2" t="s">
        <v>1343</v>
      </c>
      <c r="C1080" s="3" t="s">
        <v>265</v>
      </c>
    </row>
    <row r="1081" spans="1:3" x14ac:dyDescent="0.2">
      <c r="A1081" s="3">
        <v>255203364</v>
      </c>
      <c r="B1081" s="2" t="s">
        <v>1344</v>
      </c>
      <c r="C1081" s="3" t="s">
        <v>265</v>
      </c>
    </row>
    <row r="1082" spans="1:3" x14ac:dyDescent="0.2">
      <c r="A1082" s="3">
        <v>244819333</v>
      </c>
      <c r="B1082" s="2" t="s">
        <v>1345</v>
      </c>
      <c r="C1082" s="3" t="s">
        <v>265</v>
      </c>
    </row>
    <row r="1083" spans="1:3" x14ac:dyDescent="0.2">
      <c r="A1083" s="3">
        <v>214076548</v>
      </c>
      <c r="B1083" s="2" t="s">
        <v>1346</v>
      </c>
      <c r="C1083" s="3" t="s">
        <v>265</v>
      </c>
    </row>
    <row r="1084" spans="1:3" x14ac:dyDescent="0.2">
      <c r="A1084" s="3">
        <v>87186926</v>
      </c>
      <c r="B1084" s="2" t="s">
        <v>1347</v>
      </c>
      <c r="C1084" s="3" t="s">
        <v>265</v>
      </c>
    </row>
    <row r="1085" spans="1:3" x14ac:dyDescent="0.2">
      <c r="A1085" s="3">
        <v>213646934</v>
      </c>
      <c r="B1085" s="2" t="s">
        <v>1348</v>
      </c>
      <c r="C1085" s="3" t="s">
        <v>265</v>
      </c>
    </row>
    <row r="1086" spans="1:3" x14ac:dyDescent="0.2">
      <c r="A1086" s="3">
        <v>236660416</v>
      </c>
      <c r="B1086" s="2" t="s">
        <v>1349</v>
      </c>
      <c r="C1086" s="3" t="s">
        <v>265</v>
      </c>
    </row>
    <row r="1087" spans="1:3" x14ac:dyDescent="0.2">
      <c r="A1087" s="3">
        <v>253216721</v>
      </c>
      <c r="B1087" s="2" t="s">
        <v>1350</v>
      </c>
      <c r="C1087" s="3" t="s">
        <v>265</v>
      </c>
    </row>
    <row r="1088" spans="1:3" x14ac:dyDescent="0.2">
      <c r="A1088" s="3">
        <v>259922513</v>
      </c>
      <c r="B1088" s="2" t="s">
        <v>1351</v>
      </c>
      <c r="C1088" s="3" t="s">
        <v>265</v>
      </c>
    </row>
    <row r="1089" spans="1:3" x14ac:dyDescent="0.2">
      <c r="A1089" s="3">
        <v>274902548</v>
      </c>
      <c r="B1089" s="2" t="s">
        <v>1352</v>
      </c>
      <c r="C1089" s="3" t="s">
        <v>265</v>
      </c>
    </row>
    <row r="1090" spans="1:3" x14ac:dyDescent="0.2">
      <c r="A1090" s="3">
        <v>213619567</v>
      </c>
      <c r="B1090" s="2" t="s">
        <v>1353</v>
      </c>
      <c r="C1090" s="3" t="s">
        <v>265</v>
      </c>
    </row>
    <row r="1091" spans="1:3" x14ac:dyDescent="0.2">
      <c r="A1091" s="3">
        <v>302536343</v>
      </c>
      <c r="B1091" s="2" t="s">
        <v>1354</v>
      </c>
      <c r="C1091" s="3" t="s">
        <v>265</v>
      </c>
    </row>
    <row r="1092" spans="1:3" x14ac:dyDescent="0.2">
      <c r="A1092" s="3">
        <v>247164294</v>
      </c>
      <c r="B1092" s="2" t="s">
        <v>1355</v>
      </c>
      <c r="C1092" s="3" t="s">
        <v>265</v>
      </c>
    </row>
    <row r="1093" spans="1:3" x14ac:dyDescent="0.2">
      <c r="A1093" s="3">
        <v>216575846</v>
      </c>
      <c r="B1093" s="2" t="s">
        <v>1356</v>
      </c>
      <c r="C1093" s="3" t="s">
        <v>265</v>
      </c>
    </row>
    <row r="1094" spans="1:3" x14ac:dyDescent="0.2">
      <c r="A1094" s="3">
        <v>229969497</v>
      </c>
      <c r="B1094" s="2" t="s">
        <v>1357</v>
      </c>
      <c r="C1094" s="3" t="s">
        <v>265</v>
      </c>
    </row>
    <row r="1095" spans="1:3" x14ac:dyDescent="0.2">
      <c r="A1095" s="3">
        <v>308466126</v>
      </c>
      <c r="B1095" s="2" t="s">
        <v>1358</v>
      </c>
      <c r="C1095" s="3" t="s">
        <v>265</v>
      </c>
    </row>
    <row r="1096" spans="1:3" x14ac:dyDescent="0.2">
      <c r="A1096" s="3">
        <v>297832941</v>
      </c>
      <c r="B1096" s="2" t="s">
        <v>1359</v>
      </c>
      <c r="C1096" s="3" t="s">
        <v>265</v>
      </c>
    </row>
    <row r="1097" spans="1:3" x14ac:dyDescent="0.2">
      <c r="A1097" s="3">
        <v>254828137</v>
      </c>
      <c r="B1097" s="2" t="s">
        <v>1360</v>
      </c>
      <c r="C1097" s="3" t="s">
        <v>265</v>
      </c>
    </row>
    <row r="1098" spans="1:3" x14ac:dyDescent="0.2">
      <c r="A1098" s="3">
        <v>297037823</v>
      </c>
      <c r="B1098" s="2" t="s">
        <v>1361</v>
      </c>
      <c r="C1098" s="3" t="s">
        <v>265</v>
      </c>
    </row>
    <row r="1099" spans="1:3" x14ac:dyDescent="0.2">
      <c r="A1099" s="3">
        <v>260978453</v>
      </c>
      <c r="B1099" s="2" t="s">
        <v>1362</v>
      </c>
      <c r="C1099" s="3" t="s">
        <v>265</v>
      </c>
    </row>
    <row r="1100" spans="1:3" x14ac:dyDescent="0.2">
      <c r="A1100" s="3">
        <v>278143934</v>
      </c>
      <c r="B1100" s="2" t="s">
        <v>1363</v>
      </c>
      <c r="C1100" s="3" t="s">
        <v>265</v>
      </c>
    </row>
    <row r="1101" spans="1:3" x14ac:dyDescent="0.2">
      <c r="A1101" s="3">
        <v>295008951</v>
      </c>
      <c r="B1101" s="2" t="s">
        <v>1364</v>
      </c>
      <c r="C1101" s="3" t="s">
        <v>265</v>
      </c>
    </row>
    <row r="1102" spans="1:3" x14ac:dyDescent="0.2">
      <c r="A1102" s="3">
        <v>213640255</v>
      </c>
      <c r="B1102" s="2" t="s">
        <v>1365</v>
      </c>
      <c r="C1102" s="3" t="s">
        <v>265</v>
      </c>
    </row>
    <row r="1103" spans="1:3" x14ac:dyDescent="0.2">
      <c r="A1103" s="3">
        <v>258976137</v>
      </c>
      <c r="B1103" s="2" t="s">
        <v>1366</v>
      </c>
      <c r="C1103" s="3" t="s">
        <v>265</v>
      </c>
    </row>
    <row r="1104" spans="1:3" x14ac:dyDescent="0.2">
      <c r="A1104" s="3">
        <v>299035198</v>
      </c>
      <c r="B1104" s="2" t="s">
        <v>1367</v>
      </c>
      <c r="C1104" s="3" t="s">
        <v>265</v>
      </c>
    </row>
    <row r="1105" spans="1:3" x14ac:dyDescent="0.2">
      <c r="A1105" s="3">
        <v>279349231</v>
      </c>
      <c r="B1105" s="2" t="s">
        <v>1368</v>
      </c>
      <c r="C1105" s="3" t="s">
        <v>265</v>
      </c>
    </row>
    <row r="1106" spans="1:3" x14ac:dyDescent="0.2">
      <c r="A1106" s="3">
        <v>269975198</v>
      </c>
      <c r="B1106" s="2" t="s">
        <v>1369</v>
      </c>
      <c r="C1106" s="3" t="s">
        <v>265</v>
      </c>
    </row>
    <row r="1107" spans="1:3" x14ac:dyDescent="0.2">
      <c r="A1107" s="3">
        <v>285012494</v>
      </c>
      <c r="B1107" s="2" t="s">
        <v>1370</v>
      </c>
      <c r="C1107" s="3" t="s">
        <v>265</v>
      </c>
    </row>
    <row r="1108" spans="1:3" x14ac:dyDescent="0.2">
      <c r="A1108" s="3">
        <v>247226213</v>
      </c>
      <c r="B1108" s="2" t="s">
        <v>1371</v>
      </c>
      <c r="C1108" s="3" t="s">
        <v>265</v>
      </c>
    </row>
    <row r="1109" spans="1:3" x14ac:dyDescent="0.2">
      <c r="A1109" s="3">
        <v>290222234</v>
      </c>
      <c r="B1109" s="2" t="s">
        <v>1372</v>
      </c>
      <c r="C1109" s="3" t="s">
        <v>265</v>
      </c>
    </row>
    <row r="1110" spans="1:3" x14ac:dyDescent="0.2">
      <c r="A1110" s="3">
        <v>219781029</v>
      </c>
      <c r="B1110" s="2" t="s">
        <v>1373</v>
      </c>
      <c r="C1110" s="3" t="s">
        <v>265</v>
      </c>
    </row>
    <row r="1111" spans="1:3" x14ac:dyDescent="0.2">
      <c r="A1111" s="3">
        <v>215605010</v>
      </c>
      <c r="B1111" s="2" t="s">
        <v>1374</v>
      </c>
      <c r="C1111" s="3" t="s">
        <v>265</v>
      </c>
    </row>
    <row r="1112" spans="1:3" x14ac:dyDescent="0.2">
      <c r="A1112" s="3">
        <v>256144652</v>
      </c>
      <c r="B1112" s="2" t="s">
        <v>1375</v>
      </c>
      <c r="C1112" s="3" t="s">
        <v>265</v>
      </c>
    </row>
    <row r="1113" spans="1:3" x14ac:dyDescent="0.2">
      <c r="A1113" s="3">
        <v>297860449</v>
      </c>
      <c r="B1113" s="2" t="s">
        <v>1376</v>
      </c>
      <c r="C1113" s="3" t="s">
        <v>265</v>
      </c>
    </row>
    <row r="1114" spans="1:3" x14ac:dyDescent="0.2">
      <c r="A1114" s="3">
        <v>251487677</v>
      </c>
      <c r="B1114" s="2" t="s">
        <v>1377</v>
      </c>
      <c r="C1114" s="3" t="s">
        <v>265</v>
      </c>
    </row>
    <row r="1115" spans="1:3" x14ac:dyDescent="0.2">
      <c r="A1115" s="3">
        <v>250168176</v>
      </c>
      <c r="B1115" s="2" t="s">
        <v>1378</v>
      </c>
      <c r="C1115" s="3" t="s">
        <v>265</v>
      </c>
    </row>
    <row r="1116" spans="1:3" x14ac:dyDescent="0.2">
      <c r="A1116" s="3">
        <v>245367496</v>
      </c>
      <c r="B1116" s="2" t="s">
        <v>1379</v>
      </c>
      <c r="C1116" s="3" t="s">
        <v>265</v>
      </c>
    </row>
    <row r="1117" spans="1:3" x14ac:dyDescent="0.2">
      <c r="A1117" s="3">
        <v>216711798</v>
      </c>
      <c r="B1117" s="2" t="s">
        <v>1380</v>
      </c>
      <c r="C1117" s="3" t="s">
        <v>265</v>
      </c>
    </row>
    <row r="1118" spans="1:3" x14ac:dyDescent="0.2">
      <c r="A1118" s="3">
        <v>288952259</v>
      </c>
      <c r="B1118" s="2" t="s">
        <v>1381</v>
      </c>
      <c r="C1118" s="3" t="s">
        <v>265</v>
      </c>
    </row>
    <row r="1119" spans="1:3" x14ac:dyDescent="0.2">
      <c r="A1119" s="3">
        <v>298524360</v>
      </c>
      <c r="B1119" s="2" t="s">
        <v>1382</v>
      </c>
      <c r="C1119" s="3" t="s">
        <v>265</v>
      </c>
    </row>
    <row r="1120" spans="1:3" x14ac:dyDescent="0.2">
      <c r="A1120" s="3">
        <v>255577865</v>
      </c>
      <c r="B1120" s="2" t="s">
        <v>1383</v>
      </c>
      <c r="C1120" s="3" t="s">
        <v>265</v>
      </c>
    </row>
    <row r="1121" spans="1:3" x14ac:dyDescent="0.2">
      <c r="A1121" s="3">
        <v>348185700</v>
      </c>
      <c r="B1121" s="2" t="s">
        <v>1384</v>
      </c>
      <c r="C1121" s="3" t="s">
        <v>265</v>
      </c>
    </row>
    <row r="1122" spans="1:3" x14ac:dyDescent="0.2">
      <c r="A1122" s="3">
        <v>293037194</v>
      </c>
      <c r="B1122" s="2" t="s">
        <v>1385</v>
      </c>
      <c r="C1122" s="3" t="s">
        <v>265</v>
      </c>
    </row>
    <row r="1123" spans="1:3" x14ac:dyDescent="0.2">
      <c r="A1123" s="3">
        <v>272884756</v>
      </c>
      <c r="B1123" s="2" t="s">
        <v>1386</v>
      </c>
      <c r="C1123" s="3" t="s">
        <v>265</v>
      </c>
    </row>
    <row r="1124" spans="1:3" x14ac:dyDescent="0.2">
      <c r="A1124" s="3">
        <v>288985660</v>
      </c>
      <c r="B1124" s="2" t="s">
        <v>1387</v>
      </c>
      <c r="C1124" s="3" t="s">
        <v>265</v>
      </c>
    </row>
    <row r="1125" spans="1:3" x14ac:dyDescent="0.2">
      <c r="A1125" s="3">
        <v>284727037</v>
      </c>
      <c r="B1125" s="2" t="s">
        <v>1388</v>
      </c>
      <c r="C1125" s="3" t="s">
        <v>265</v>
      </c>
    </row>
    <row r="1126" spans="1:3" x14ac:dyDescent="0.2">
      <c r="A1126" s="3">
        <v>240871785</v>
      </c>
      <c r="B1126" s="2" t="s">
        <v>1389</v>
      </c>
      <c r="C1126" s="3" t="s">
        <v>265</v>
      </c>
    </row>
    <row r="1127" spans="1:3" x14ac:dyDescent="0.2">
      <c r="A1127" s="3">
        <v>296372106</v>
      </c>
      <c r="B1127" s="2" t="s">
        <v>1390</v>
      </c>
      <c r="C1127" s="3" t="s">
        <v>265</v>
      </c>
    </row>
    <row r="1128" spans="1:3" x14ac:dyDescent="0.2">
      <c r="A1128" s="3">
        <v>280054658</v>
      </c>
      <c r="B1128" s="2" t="s">
        <v>1391</v>
      </c>
      <c r="C1128" s="3" t="s">
        <v>265</v>
      </c>
    </row>
    <row r="1129" spans="1:3" x14ac:dyDescent="0.2">
      <c r="A1129" s="3">
        <v>359833852</v>
      </c>
      <c r="B1129" s="2" t="s">
        <v>1392</v>
      </c>
      <c r="C1129" s="3" t="s">
        <v>265</v>
      </c>
    </row>
    <row r="1130" spans="1:3" x14ac:dyDescent="0.2">
      <c r="A1130" s="3">
        <v>254468584</v>
      </c>
      <c r="B1130" s="2" t="s">
        <v>1393</v>
      </c>
      <c r="C1130" s="3" t="s">
        <v>265</v>
      </c>
    </row>
    <row r="1131" spans="1:3" x14ac:dyDescent="0.2">
      <c r="A1131" s="3">
        <v>298809532</v>
      </c>
      <c r="B1131" s="2" t="s">
        <v>1394</v>
      </c>
      <c r="C1131" s="3" t="s">
        <v>265</v>
      </c>
    </row>
    <row r="1132" spans="1:3" x14ac:dyDescent="0.2">
      <c r="A1132" s="3">
        <v>212294406</v>
      </c>
      <c r="B1132" s="2" t="s">
        <v>1395</v>
      </c>
      <c r="C1132" s="3" t="s">
        <v>265</v>
      </c>
    </row>
    <row r="1133" spans="1:3" x14ac:dyDescent="0.2">
      <c r="A1133" s="3">
        <v>286213996</v>
      </c>
      <c r="B1133" s="2" t="s">
        <v>1396</v>
      </c>
      <c r="C1133" s="3" t="s">
        <v>265</v>
      </c>
    </row>
    <row r="1134" spans="1:3" x14ac:dyDescent="0.2">
      <c r="A1134" s="3">
        <v>213428647</v>
      </c>
      <c r="B1134" s="2" t="s">
        <v>1397</v>
      </c>
      <c r="C1134" s="3" t="s">
        <v>265</v>
      </c>
    </row>
    <row r="1135" spans="1:3" x14ac:dyDescent="0.2">
      <c r="A1135" s="3">
        <v>296868028</v>
      </c>
      <c r="B1135" s="2" t="s">
        <v>1398</v>
      </c>
      <c r="C1135" s="3" t="s">
        <v>265</v>
      </c>
    </row>
    <row r="1136" spans="1:3" x14ac:dyDescent="0.2">
      <c r="A1136" s="3">
        <v>224200906</v>
      </c>
      <c r="B1136" s="2" t="s">
        <v>1399</v>
      </c>
      <c r="C1136" s="3" t="s">
        <v>265</v>
      </c>
    </row>
    <row r="1137" spans="1:3" x14ac:dyDescent="0.2">
      <c r="A1137" s="3">
        <v>296565935</v>
      </c>
      <c r="B1137" s="2" t="s">
        <v>1400</v>
      </c>
      <c r="C1137" s="3" t="s">
        <v>265</v>
      </c>
    </row>
    <row r="1138" spans="1:3" x14ac:dyDescent="0.2">
      <c r="A1138" s="3">
        <v>291888281</v>
      </c>
      <c r="B1138" s="2" t="s">
        <v>1401</v>
      </c>
      <c r="C1138" s="3" t="s">
        <v>265</v>
      </c>
    </row>
    <row r="1139" spans="1:3" x14ac:dyDescent="0.2">
      <c r="A1139" s="3">
        <v>217071782</v>
      </c>
      <c r="B1139" s="2" t="s">
        <v>1402</v>
      </c>
      <c r="C1139" s="3" t="s">
        <v>265</v>
      </c>
    </row>
    <row r="1140" spans="1:3" x14ac:dyDescent="0.2">
      <c r="A1140" s="3">
        <v>237862488</v>
      </c>
      <c r="B1140" s="2" t="s">
        <v>1403</v>
      </c>
      <c r="C1140" s="3" t="s">
        <v>265</v>
      </c>
    </row>
    <row r="1141" spans="1:3" x14ac:dyDescent="0.2">
      <c r="A1141" s="3">
        <v>223602481</v>
      </c>
      <c r="B1141" s="2" t="s">
        <v>1404</v>
      </c>
      <c r="C1141" s="3" t="s">
        <v>265</v>
      </c>
    </row>
    <row r="1142" spans="1:3" x14ac:dyDescent="0.2">
      <c r="A1142" s="3">
        <v>267942803</v>
      </c>
      <c r="B1142" s="2" t="s">
        <v>1405</v>
      </c>
      <c r="C1142" s="3" t="s">
        <v>265</v>
      </c>
    </row>
    <row r="1143" spans="1:3" x14ac:dyDescent="0.2">
      <c r="A1143" s="3">
        <v>256794003</v>
      </c>
      <c r="B1143" s="2" t="s">
        <v>1406</v>
      </c>
      <c r="C1143" s="3" t="s">
        <v>265</v>
      </c>
    </row>
    <row r="1144" spans="1:3" x14ac:dyDescent="0.2">
      <c r="A1144" s="3">
        <v>301227586</v>
      </c>
      <c r="B1144" s="2" t="s">
        <v>1407</v>
      </c>
      <c r="C1144" s="3" t="s">
        <v>265</v>
      </c>
    </row>
    <row r="1145" spans="1:3" x14ac:dyDescent="0.2">
      <c r="A1145" s="3">
        <v>294808343</v>
      </c>
      <c r="B1145" s="2" t="s">
        <v>1408</v>
      </c>
      <c r="C1145" s="3" t="s">
        <v>265</v>
      </c>
    </row>
    <row r="1146" spans="1:3" x14ac:dyDescent="0.2">
      <c r="A1146" s="3">
        <v>255984430</v>
      </c>
      <c r="B1146" s="2" t="s">
        <v>1409</v>
      </c>
      <c r="C1146" s="3" t="s">
        <v>265</v>
      </c>
    </row>
    <row r="1147" spans="1:3" x14ac:dyDescent="0.2">
      <c r="A1147" s="3">
        <v>245355879</v>
      </c>
      <c r="B1147" s="2" t="s">
        <v>1410</v>
      </c>
      <c r="C1147" s="3" t="s">
        <v>265</v>
      </c>
    </row>
    <row r="1148" spans="1:3" x14ac:dyDescent="0.2">
      <c r="A1148" s="3">
        <v>250057788</v>
      </c>
      <c r="B1148" s="2" t="s">
        <v>1411</v>
      </c>
      <c r="C1148" s="3" t="s">
        <v>265</v>
      </c>
    </row>
    <row r="1149" spans="1:3" x14ac:dyDescent="0.2">
      <c r="A1149" s="3">
        <v>240907982</v>
      </c>
      <c r="B1149" s="2" t="s">
        <v>1412</v>
      </c>
      <c r="C1149" s="3" t="s">
        <v>265</v>
      </c>
    </row>
    <row r="1150" spans="1:3" x14ac:dyDescent="0.2">
      <c r="A1150" s="3">
        <v>271628153</v>
      </c>
      <c r="B1150" s="2" t="s">
        <v>1413</v>
      </c>
      <c r="C1150" s="3" t="s">
        <v>265</v>
      </c>
    </row>
    <row r="1151" spans="1:3" x14ac:dyDescent="0.2">
      <c r="A1151" s="3">
        <v>348449435</v>
      </c>
      <c r="B1151" s="2" t="s">
        <v>1414</v>
      </c>
      <c r="C1151" s="3" t="s">
        <v>265</v>
      </c>
    </row>
    <row r="1152" spans="1:3" x14ac:dyDescent="0.2">
      <c r="A1152" s="3">
        <v>262296566</v>
      </c>
      <c r="B1152" s="2" t="s">
        <v>1415</v>
      </c>
      <c r="C1152" s="3" t="s">
        <v>265</v>
      </c>
    </row>
    <row r="1153" spans="1:3" x14ac:dyDescent="0.2">
      <c r="A1153" s="3">
        <v>253785309</v>
      </c>
      <c r="B1153" s="2" t="s">
        <v>1416</v>
      </c>
      <c r="C1153" s="3" t="s">
        <v>265</v>
      </c>
    </row>
    <row r="1154" spans="1:3" x14ac:dyDescent="0.2">
      <c r="A1154" s="3">
        <v>238024267</v>
      </c>
      <c r="B1154" s="2" t="s">
        <v>1417</v>
      </c>
      <c r="C1154" s="3" t="s">
        <v>265</v>
      </c>
    </row>
    <row r="1155" spans="1:3" x14ac:dyDescent="0.2">
      <c r="A1155" s="3">
        <v>266400620</v>
      </c>
      <c r="B1155" s="2" t="s">
        <v>1418</v>
      </c>
      <c r="C1155" s="3" t="s">
        <v>265</v>
      </c>
    </row>
    <row r="1156" spans="1:3" x14ac:dyDescent="0.2">
      <c r="A1156" s="3">
        <v>213268795</v>
      </c>
      <c r="B1156" s="2" t="s">
        <v>1419</v>
      </c>
      <c r="C1156" s="3" t="s">
        <v>265</v>
      </c>
    </row>
    <row r="1157" spans="1:3" x14ac:dyDescent="0.2">
      <c r="A1157" s="3">
        <v>248010104</v>
      </c>
      <c r="B1157" s="2" t="s">
        <v>1420</v>
      </c>
      <c r="C1157" s="3" t="s">
        <v>265</v>
      </c>
    </row>
    <row r="1158" spans="1:3" x14ac:dyDescent="0.2">
      <c r="A1158" s="3">
        <v>221043841</v>
      </c>
      <c r="B1158" s="2" t="s">
        <v>1421</v>
      </c>
      <c r="C1158" s="3" t="s">
        <v>265</v>
      </c>
    </row>
    <row r="1159" spans="1:3" x14ac:dyDescent="0.2">
      <c r="A1159" s="3">
        <v>348786591</v>
      </c>
      <c r="B1159" s="2" t="s">
        <v>1422</v>
      </c>
      <c r="C1159" s="3" t="s">
        <v>265</v>
      </c>
    </row>
    <row r="1160" spans="1:3" x14ac:dyDescent="0.2">
      <c r="A1160" s="3">
        <v>215690999</v>
      </c>
      <c r="B1160" s="2" t="s">
        <v>1423</v>
      </c>
      <c r="C1160" s="3" t="s">
        <v>265</v>
      </c>
    </row>
    <row r="1161" spans="1:3" x14ac:dyDescent="0.2">
      <c r="A1161" s="3">
        <v>271628137</v>
      </c>
      <c r="B1161" s="2" t="s">
        <v>1424</v>
      </c>
      <c r="C1161" s="3" t="s">
        <v>265</v>
      </c>
    </row>
    <row r="1162" spans="1:3" x14ac:dyDescent="0.2">
      <c r="A1162" s="3">
        <v>287290828</v>
      </c>
      <c r="B1162" s="2" t="s">
        <v>1425</v>
      </c>
      <c r="C1162" s="3" t="s">
        <v>265</v>
      </c>
    </row>
    <row r="1163" spans="1:3" x14ac:dyDescent="0.2">
      <c r="A1163" s="3">
        <v>296764936</v>
      </c>
      <c r="B1163" s="2" t="s">
        <v>1426</v>
      </c>
      <c r="C1163" s="3" t="s">
        <v>265</v>
      </c>
    </row>
    <row r="1164" spans="1:3" x14ac:dyDescent="0.2">
      <c r="A1164" s="3">
        <v>242877797</v>
      </c>
      <c r="B1164" s="2" t="s">
        <v>1427</v>
      </c>
      <c r="C1164" s="3" t="s">
        <v>265</v>
      </c>
    </row>
    <row r="1165" spans="1:3" x14ac:dyDescent="0.2">
      <c r="A1165" s="3">
        <v>291531536</v>
      </c>
      <c r="B1165" s="2" t="s">
        <v>1428</v>
      </c>
      <c r="C1165" s="3" t="s">
        <v>265</v>
      </c>
    </row>
    <row r="1166" spans="1:3" x14ac:dyDescent="0.2">
      <c r="A1166" s="3">
        <v>262347954</v>
      </c>
      <c r="B1166" s="2" t="s">
        <v>1429</v>
      </c>
      <c r="C1166" s="3" t="s">
        <v>265</v>
      </c>
    </row>
    <row r="1167" spans="1:3" x14ac:dyDescent="0.2">
      <c r="A1167" s="3">
        <v>275631656</v>
      </c>
      <c r="B1167" s="2" t="s">
        <v>1430</v>
      </c>
      <c r="C1167" s="3" t="s">
        <v>265</v>
      </c>
    </row>
    <row r="1168" spans="1:3" x14ac:dyDescent="0.2">
      <c r="A1168" s="3">
        <v>256604792</v>
      </c>
      <c r="B1168" s="2" t="s">
        <v>1431</v>
      </c>
      <c r="C1168" s="3" t="s">
        <v>265</v>
      </c>
    </row>
    <row r="1169" spans="1:3" x14ac:dyDescent="0.2">
      <c r="A1169" s="3">
        <v>213502186</v>
      </c>
      <c r="B1169" s="2" t="s">
        <v>1432</v>
      </c>
      <c r="C1169" s="3" t="s">
        <v>265</v>
      </c>
    </row>
    <row r="1170" spans="1:3" x14ac:dyDescent="0.2">
      <c r="A1170" s="3">
        <v>274712251</v>
      </c>
      <c r="B1170" s="2" t="s">
        <v>1433</v>
      </c>
      <c r="C1170" s="3" t="s">
        <v>265</v>
      </c>
    </row>
    <row r="1171" spans="1:3" x14ac:dyDescent="0.2">
      <c r="A1171" s="3">
        <v>212478291</v>
      </c>
      <c r="B1171" s="2" t="s">
        <v>1434</v>
      </c>
      <c r="C1171" s="3" t="s">
        <v>265</v>
      </c>
    </row>
    <row r="1172" spans="1:3" x14ac:dyDescent="0.2">
      <c r="A1172" s="3">
        <v>266426850</v>
      </c>
      <c r="B1172" s="2" t="s">
        <v>1435</v>
      </c>
      <c r="C1172" s="3" t="s">
        <v>265</v>
      </c>
    </row>
    <row r="1173" spans="1:3" x14ac:dyDescent="0.2">
      <c r="A1173" s="3">
        <v>270882220</v>
      </c>
      <c r="B1173" s="2" t="s">
        <v>1436</v>
      </c>
      <c r="C1173" s="3" t="s">
        <v>265</v>
      </c>
    </row>
    <row r="1174" spans="1:3" x14ac:dyDescent="0.2">
      <c r="A1174" s="3">
        <v>243149839</v>
      </c>
      <c r="B1174" s="2" t="s">
        <v>1437</v>
      </c>
      <c r="C1174" s="3" t="s">
        <v>265</v>
      </c>
    </row>
    <row r="1175" spans="1:3" x14ac:dyDescent="0.2">
      <c r="A1175" s="3">
        <v>303414993</v>
      </c>
      <c r="B1175" s="2" t="s">
        <v>1438</v>
      </c>
      <c r="C1175" s="3" t="s">
        <v>265</v>
      </c>
    </row>
    <row r="1176" spans="1:3" x14ac:dyDescent="0.2">
      <c r="A1176" s="3">
        <v>212139077</v>
      </c>
      <c r="B1176" s="2" t="s">
        <v>1439</v>
      </c>
      <c r="C1176" s="3" t="s">
        <v>265</v>
      </c>
    </row>
    <row r="1177" spans="1:3" x14ac:dyDescent="0.2">
      <c r="A1177" s="3">
        <v>257249209</v>
      </c>
      <c r="B1177" s="2" t="s">
        <v>1440</v>
      </c>
      <c r="C1177" s="3" t="s">
        <v>265</v>
      </c>
    </row>
    <row r="1178" spans="1:3" x14ac:dyDescent="0.2">
      <c r="A1178" s="3">
        <v>245531193</v>
      </c>
      <c r="B1178" s="2" t="s">
        <v>1441</v>
      </c>
      <c r="C1178" s="3" t="s">
        <v>265</v>
      </c>
    </row>
    <row r="1179" spans="1:3" x14ac:dyDescent="0.2">
      <c r="A1179" s="3">
        <v>274562273</v>
      </c>
      <c r="B1179" s="2" t="s">
        <v>1442</v>
      </c>
      <c r="C1179" s="3" t="s">
        <v>265</v>
      </c>
    </row>
    <row r="1180" spans="1:3" x14ac:dyDescent="0.2">
      <c r="A1180" s="3">
        <v>240359979</v>
      </c>
      <c r="B1180" s="2" t="s">
        <v>1443</v>
      </c>
      <c r="C1180" s="3" t="s">
        <v>265</v>
      </c>
    </row>
    <row r="1181" spans="1:3" x14ac:dyDescent="0.2">
      <c r="A1181" s="3">
        <v>300361738</v>
      </c>
      <c r="B1181" s="2" t="s">
        <v>1444</v>
      </c>
      <c r="C1181" s="3" t="s">
        <v>265</v>
      </c>
    </row>
    <row r="1182" spans="1:3" x14ac:dyDescent="0.2">
      <c r="A1182" s="3">
        <v>263182132</v>
      </c>
      <c r="B1182" s="2" t="s">
        <v>1445</v>
      </c>
      <c r="C1182" s="3" t="s">
        <v>265</v>
      </c>
    </row>
    <row r="1183" spans="1:3" x14ac:dyDescent="0.2">
      <c r="A1183" s="3">
        <v>301787159</v>
      </c>
      <c r="B1183" s="2" t="s">
        <v>1446</v>
      </c>
      <c r="C1183" s="3" t="s">
        <v>265</v>
      </c>
    </row>
    <row r="1184" spans="1:3" x14ac:dyDescent="0.2">
      <c r="A1184" s="3">
        <v>217415053</v>
      </c>
      <c r="B1184" s="2" t="s">
        <v>1447</v>
      </c>
      <c r="C1184" s="3" t="s">
        <v>265</v>
      </c>
    </row>
    <row r="1185" spans="1:3" x14ac:dyDescent="0.2">
      <c r="A1185" s="3">
        <v>295331107</v>
      </c>
      <c r="B1185" s="2" t="s">
        <v>1448</v>
      </c>
      <c r="C1185" s="3" t="s">
        <v>265</v>
      </c>
    </row>
    <row r="1186" spans="1:3" x14ac:dyDescent="0.2">
      <c r="A1186" s="3">
        <v>283747257</v>
      </c>
      <c r="B1186" s="2" t="s">
        <v>1449</v>
      </c>
      <c r="C1186" s="3" t="s">
        <v>265</v>
      </c>
    </row>
    <row r="1187" spans="1:3" x14ac:dyDescent="0.2">
      <c r="A1187" s="3">
        <v>300467940</v>
      </c>
      <c r="B1187" s="2" t="s">
        <v>1450</v>
      </c>
      <c r="C1187" s="3" t="s">
        <v>265</v>
      </c>
    </row>
    <row r="1188" spans="1:3" x14ac:dyDescent="0.2">
      <c r="A1188" s="3">
        <v>220647286</v>
      </c>
      <c r="B1188" s="2" t="s">
        <v>1451</v>
      </c>
      <c r="C1188" s="3" t="s">
        <v>265</v>
      </c>
    </row>
    <row r="1189" spans="1:3" x14ac:dyDescent="0.2">
      <c r="A1189" s="3">
        <v>213880650</v>
      </c>
      <c r="B1189" s="2" t="s">
        <v>1452</v>
      </c>
      <c r="C1189" s="3" t="s">
        <v>265</v>
      </c>
    </row>
    <row r="1190" spans="1:3" x14ac:dyDescent="0.2">
      <c r="A1190" s="3">
        <v>244977377</v>
      </c>
      <c r="B1190" s="2" t="s">
        <v>1453</v>
      </c>
      <c r="C1190" s="3" t="s">
        <v>265</v>
      </c>
    </row>
    <row r="1191" spans="1:3" x14ac:dyDescent="0.2">
      <c r="A1191" s="3">
        <v>303372775</v>
      </c>
      <c r="B1191" s="2" t="s">
        <v>1454</v>
      </c>
      <c r="C1191" s="3" t="s">
        <v>265</v>
      </c>
    </row>
    <row r="1192" spans="1:3" x14ac:dyDescent="0.2">
      <c r="A1192" s="3">
        <v>354259872</v>
      </c>
      <c r="B1192" s="2" t="s">
        <v>1455</v>
      </c>
      <c r="C1192" s="3" t="s">
        <v>265</v>
      </c>
    </row>
    <row r="1193" spans="1:3" x14ac:dyDescent="0.2">
      <c r="A1193" s="3">
        <v>251284841</v>
      </c>
      <c r="B1193" s="2" t="s">
        <v>1456</v>
      </c>
      <c r="C1193" s="3" t="s">
        <v>265</v>
      </c>
    </row>
    <row r="1194" spans="1:3" x14ac:dyDescent="0.2">
      <c r="A1194" s="3">
        <v>276295579</v>
      </c>
      <c r="B1194" s="2" t="s">
        <v>1457</v>
      </c>
      <c r="C1194" s="3" t="s">
        <v>265</v>
      </c>
    </row>
    <row r="1195" spans="1:3" x14ac:dyDescent="0.2">
      <c r="A1195" s="3">
        <v>253198608</v>
      </c>
      <c r="B1195" s="2" t="s">
        <v>1458</v>
      </c>
      <c r="C1195" s="3" t="s">
        <v>265</v>
      </c>
    </row>
    <row r="1196" spans="1:3" x14ac:dyDescent="0.2">
      <c r="A1196" s="3">
        <v>226251662</v>
      </c>
      <c r="B1196" s="2" t="s">
        <v>1459</v>
      </c>
      <c r="C1196" s="3" t="s">
        <v>265</v>
      </c>
    </row>
    <row r="1197" spans="1:3" x14ac:dyDescent="0.2">
      <c r="A1197" s="3">
        <v>284849085</v>
      </c>
      <c r="B1197" s="2" t="s">
        <v>1460</v>
      </c>
      <c r="C1197" s="3" t="s">
        <v>265</v>
      </c>
    </row>
    <row r="1198" spans="1:3" x14ac:dyDescent="0.2">
      <c r="A1198" s="3">
        <v>301817353</v>
      </c>
      <c r="B1198" s="2" t="s">
        <v>1461</v>
      </c>
      <c r="C1198" s="3" t="s">
        <v>265</v>
      </c>
    </row>
    <row r="1199" spans="1:3" x14ac:dyDescent="0.2">
      <c r="A1199" s="3">
        <v>242124031</v>
      </c>
      <c r="B1199" s="2" t="s">
        <v>1462</v>
      </c>
      <c r="C1199" s="3" t="s">
        <v>265</v>
      </c>
    </row>
    <row r="1200" spans="1:3" x14ac:dyDescent="0.2">
      <c r="A1200" s="3">
        <v>231213049</v>
      </c>
      <c r="B1200" s="2" t="s">
        <v>1463</v>
      </c>
      <c r="C1200" s="3" t="s">
        <v>265</v>
      </c>
    </row>
    <row r="1201" spans="1:3" x14ac:dyDescent="0.2">
      <c r="A1201" s="3">
        <v>228830485</v>
      </c>
      <c r="B1201" s="2" t="s">
        <v>1464</v>
      </c>
      <c r="C1201" s="3" t="s">
        <v>265</v>
      </c>
    </row>
    <row r="1202" spans="1:3" x14ac:dyDescent="0.2">
      <c r="A1202" s="3">
        <v>215020402</v>
      </c>
      <c r="B1202" s="2" t="s">
        <v>1465</v>
      </c>
      <c r="C1202" s="3" t="s">
        <v>265</v>
      </c>
    </row>
    <row r="1203" spans="1:3" x14ac:dyDescent="0.2">
      <c r="A1203" s="3">
        <v>261912838</v>
      </c>
      <c r="B1203" s="2" t="s">
        <v>1466</v>
      </c>
      <c r="C1203" s="3" t="s">
        <v>265</v>
      </c>
    </row>
    <row r="1204" spans="1:3" x14ac:dyDescent="0.2">
      <c r="A1204" s="3">
        <v>295098425</v>
      </c>
      <c r="B1204" s="2" t="s">
        <v>1467</v>
      </c>
      <c r="C1204" s="3" t="s">
        <v>265</v>
      </c>
    </row>
    <row r="1205" spans="1:3" x14ac:dyDescent="0.2">
      <c r="A1205" s="3">
        <v>285853591</v>
      </c>
      <c r="B1205" s="2" t="s">
        <v>1468</v>
      </c>
      <c r="C1205" s="3" t="s">
        <v>265</v>
      </c>
    </row>
    <row r="1206" spans="1:3" x14ac:dyDescent="0.2">
      <c r="A1206" s="3">
        <v>347199121</v>
      </c>
      <c r="B1206" s="2" t="s">
        <v>1469</v>
      </c>
      <c r="C1206" s="3" t="s">
        <v>265</v>
      </c>
    </row>
    <row r="1207" spans="1:3" x14ac:dyDescent="0.2">
      <c r="A1207" s="3">
        <v>247438503</v>
      </c>
      <c r="B1207" s="2" t="s">
        <v>1470</v>
      </c>
      <c r="C1207" s="3" t="s">
        <v>265</v>
      </c>
    </row>
    <row r="1208" spans="1:3" x14ac:dyDescent="0.2">
      <c r="A1208" s="3">
        <v>305048814</v>
      </c>
      <c r="B1208" s="2" t="s">
        <v>1471</v>
      </c>
      <c r="C1208" s="3" t="s">
        <v>265</v>
      </c>
    </row>
    <row r="1209" spans="1:3" x14ac:dyDescent="0.2">
      <c r="A1209" s="3">
        <v>273337991</v>
      </c>
      <c r="B1209" s="2" t="s">
        <v>1472</v>
      </c>
      <c r="C1209" s="3" t="s">
        <v>265</v>
      </c>
    </row>
    <row r="1210" spans="1:3" x14ac:dyDescent="0.2">
      <c r="A1210" s="3">
        <v>220633352</v>
      </c>
      <c r="B1210" s="2" t="s">
        <v>1473</v>
      </c>
      <c r="C1210" s="3" t="s">
        <v>265</v>
      </c>
    </row>
    <row r="1211" spans="1:3" x14ac:dyDescent="0.2">
      <c r="A1211" s="3">
        <v>254016527</v>
      </c>
      <c r="B1211" s="2" t="s">
        <v>1474</v>
      </c>
      <c r="C1211" s="3" t="s">
        <v>265</v>
      </c>
    </row>
    <row r="1212" spans="1:3" x14ac:dyDescent="0.2">
      <c r="A1212" s="3">
        <v>245678535</v>
      </c>
      <c r="B1212" s="2" t="s">
        <v>1475</v>
      </c>
      <c r="C1212" s="3" t="s">
        <v>265</v>
      </c>
    </row>
    <row r="1213" spans="1:3" x14ac:dyDescent="0.2">
      <c r="A1213" s="3">
        <v>238122227</v>
      </c>
      <c r="B1213" s="2" t="s">
        <v>1476</v>
      </c>
      <c r="C1213" s="3" t="s">
        <v>265</v>
      </c>
    </row>
    <row r="1214" spans="1:3" x14ac:dyDescent="0.2">
      <c r="A1214" s="3">
        <v>218945515</v>
      </c>
      <c r="B1214" s="2" t="s">
        <v>1477</v>
      </c>
      <c r="C1214" s="3" t="s">
        <v>265</v>
      </c>
    </row>
    <row r="1215" spans="1:3" x14ac:dyDescent="0.2">
      <c r="A1215" s="3">
        <v>261283892</v>
      </c>
      <c r="B1215" s="2" t="s">
        <v>1478</v>
      </c>
      <c r="C1215" s="3" t="s">
        <v>265</v>
      </c>
    </row>
    <row r="1216" spans="1:3" x14ac:dyDescent="0.2">
      <c r="A1216" s="3">
        <v>230732921</v>
      </c>
      <c r="B1216" s="2" t="s">
        <v>1479</v>
      </c>
      <c r="C1216" s="3" t="s">
        <v>265</v>
      </c>
    </row>
    <row r="1217" spans="1:3" x14ac:dyDescent="0.2">
      <c r="A1217" s="3">
        <v>279664005</v>
      </c>
      <c r="B1217" s="2" t="s">
        <v>1480</v>
      </c>
      <c r="C1217" s="3" t="s">
        <v>265</v>
      </c>
    </row>
    <row r="1218" spans="1:3" x14ac:dyDescent="0.2">
      <c r="A1218" s="3">
        <v>253894410</v>
      </c>
      <c r="B1218" s="2" t="s">
        <v>1481</v>
      </c>
      <c r="C1218" s="3" t="s">
        <v>265</v>
      </c>
    </row>
    <row r="1219" spans="1:3" x14ac:dyDescent="0.2">
      <c r="A1219" s="3">
        <v>298465355</v>
      </c>
      <c r="B1219" s="2" t="s">
        <v>1482</v>
      </c>
      <c r="C1219" s="3" t="s">
        <v>265</v>
      </c>
    </row>
    <row r="1220" spans="1:3" x14ac:dyDescent="0.2">
      <c r="A1220" s="3">
        <v>285173494</v>
      </c>
      <c r="B1220" s="2" t="s">
        <v>1483</v>
      </c>
      <c r="C1220" s="3" t="s">
        <v>265</v>
      </c>
    </row>
    <row r="1221" spans="1:3" x14ac:dyDescent="0.2">
      <c r="A1221" s="3">
        <v>368129569</v>
      </c>
      <c r="B1221" s="2" t="s">
        <v>1484</v>
      </c>
      <c r="C1221" s="3" t="s">
        <v>265</v>
      </c>
    </row>
    <row r="1222" spans="1:3" x14ac:dyDescent="0.2">
      <c r="A1222" s="3">
        <v>247685747</v>
      </c>
      <c r="B1222" s="2" t="s">
        <v>1485</v>
      </c>
      <c r="C1222" s="3" t="s">
        <v>265</v>
      </c>
    </row>
    <row r="1223" spans="1:3" x14ac:dyDescent="0.2">
      <c r="A1223" s="3">
        <v>300436815</v>
      </c>
      <c r="B1223" s="2" t="s">
        <v>1486</v>
      </c>
      <c r="C1223" s="3" t="s">
        <v>265</v>
      </c>
    </row>
    <row r="1224" spans="1:3" x14ac:dyDescent="0.2">
      <c r="A1224" s="3">
        <v>365411886</v>
      </c>
      <c r="B1224" s="2" t="s">
        <v>1487</v>
      </c>
      <c r="C1224" s="3" t="s">
        <v>265</v>
      </c>
    </row>
    <row r="1225" spans="1:3" x14ac:dyDescent="0.2">
      <c r="A1225" s="3">
        <v>222763481</v>
      </c>
      <c r="B1225" s="2" t="s">
        <v>1488</v>
      </c>
      <c r="C1225" s="3" t="s">
        <v>265</v>
      </c>
    </row>
    <row r="1226" spans="1:3" x14ac:dyDescent="0.2">
      <c r="A1226" s="3">
        <v>358749461</v>
      </c>
      <c r="B1226" s="2" t="s">
        <v>1489</v>
      </c>
      <c r="C1226" s="3" t="s">
        <v>265</v>
      </c>
    </row>
    <row r="1227" spans="1:3" x14ac:dyDescent="0.2">
      <c r="A1227" s="3">
        <v>241714104</v>
      </c>
      <c r="B1227" s="2" t="s">
        <v>1490</v>
      </c>
      <c r="C1227" s="3" t="s">
        <v>265</v>
      </c>
    </row>
    <row r="1228" spans="1:3" x14ac:dyDescent="0.2">
      <c r="A1228" s="3">
        <v>220967035</v>
      </c>
      <c r="B1228" s="2" t="s">
        <v>1491</v>
      </c>
      <c r="C1228" s="3" t="s">
        <v>265</v>
      </c>
    </row>
    <row r="1229" spans="1:3" x14ac:dyDescent="0.2">
      <c r="A1229" s="3">
        <v>214495080</v>
      </c>
      <c r="B1229" s="2" t="s">
        <v>1492</v>
      </c>
      <c r="C1229" s="3" t="s">
        <v>265</v>
      </c>
    </row>
    <row r="1230" spans="1:3" x14ac:dyDescent="0.2">
      <c r="A1230" s="3">
        <v>220878351</v>
      </c>
      <c r="B1230" s="2" t="s">
        <v>1493</v>
      </c>
      <c r="C1230" s="3" t="s">
        <v>265</v>
      </c>
    </row>
    <row r="1231" spans="1:3" x14ac:dyDescent="0.2">
      <c r="A1231" s="3">
        <v>228785121</v>
      </c>
      <c r="B1231" s="2" t="s">
        <v>1494</v>
      </c>
      <c r="C1231" s="3" t="s">
        <v>265</v>
      </c>
    </row>
    <row r="1232" spans="1:3" x14ac:dyDescent="0.2">
      <c r="A1232" s="3">
        <v>226920122</v>
      </c>
      <c r="B1232" s="2" t="s">
        <v>1495</v>
      </c>
      <c r="C1232" s="3" t="s">
        <v>265</v>
      </c>
    </row>
    <row r="1233" spans="1:3" x14ac:dyDescent="0.2">
      <c r="A1233" s="3">
        <v>243032041</v>
      </c>
      <c r="B1233" s="2" t="s">
        <v>1496</v>
      </c>
      <c r="C1233" s="3" t="s">
        <v>265</v>
      </c>
    </row>
    <row r="1234" spans="1:3" x14ac:dyDescent="0.2">
      <c r="A1234" s="3">
        <v>239282445</v>
      </c>
      <c r="B1234" s="2" t="s">
        <v>1497</v>
      </c>
      <c r="C1234" s="3" t="s">
        <v>265</v>
      </c>
    </row>
    <row r="1235" spans="1:3" x14ac:dyDescent="0.2">
      <c r="A1235" s="3">
        <v>262635768</v>
      </c>
      <c r="B1235" s="2" t="s">
        <v>1498</v>
      </c>
      <c r="C1235" s="3" t="s">
        <v>265</v>
      </c>
    </row>
    <row r="1236" spans="1:3" x14ac:dyDescent="0.2">
      <c r="A1236" s="3">
        <v>283250740</v>
      </c>
      <c r="B1236" s="2" t="s">
        <v>1499</v>
      </c>
      <c r="C1236" s="3" t="s">
        <v>265</v>
      </c>
    </row>
    <row r="1237" spans="1:3" x14ac:dyDescent="0.2">
      <c r="A1237" s="3">
        <v>220502091</v>
      </c>
      <c r="B1237" s="2" t="s">
        <v>1500</v>
      </c>
      <c r="C1237" s="3" t="s">
        <v>265</v>
      </c>
    </row>
    <row r="1238" spans="1:3" x14ac:dyDescent="0.2">
      <c r="A1238" s="3">
        <v>355441003</v>
      </c>
      <c r="B1238" s="2" t="s">
        <v>1501</v>
      </c>
      <c r="C1238" s="3" t="s">
        <v>265</v>
      </c>
    </row>
    <row r="1239" spans="1:3" x14ac:dyDescent="0.2">
      <c r="A1239" s="3">
        <v>245459132</v>
      </c>
      <c r="B1239" s="2" t="s">
        <v>1502</v>
      </c>
      <c r="C1239" s="3" t="s">
        <v>265</v>
      </c>
    </row>
    <row r="1240" spans="1:3" x14ac:dyDescent="0.2">
      <c r="A1240" s="3">
        <v>253243306</v>
      </c>
      <c r="B1240" s="2" t="s">
        <v>1503</v>
      </c>
      <c r="C1240" s="3" t="s">
        <v>265</v>
      </c>
    </row>
    <row r="1241" spans="1:3" x14ac:dyDescent="0.2">
      <c r="A1241" s="3">
        <v>229758594</v>
      </c>
      <c r="B1241" s="2" t="s">
        <v>1504</v>
      </c>
      <c r="C1241" s="3" t="s">
        <v>265</v>
      </c>
    </row>
    <row r="1242" spans="1:3" x14ac:dyDescent="0.2">
      <c r="A1242" s="3">
        <v>236411714</v>
      </c>
      <c r="B1242" s="2" t="s">
        <v>1505</v>
      </c>
      <c r="C1242" s="3" t="s">
        <v>265</v>
      </c>
    </row>
    <row r="1243" spans="1:3" x14ac:dyDescent="0.2">
      <c r="A1243" s="3">
        <v>260320869</v>
      </c>
      <c r="B1243" s="2" t="s">
        <v>1506</v>
      </c>
      <c r="C1243" s="3" t="s">
        <v>265</v>
      </c>
    </row>
    <row r="1244" spans="1:3" x14ac:dyDescent="0.2">
      <c r="A1244" s="3">
        <v>240878168</v>
      </c>
      <c r="B1244" s="2" t="s">
        <v>1507</v>
      </c>
      <c r="C1244" s="3" t="s">
        <v>265</v>
      </c>
    </row>
    <row r="1245" spans="1:3" x14ac:dyDescent="0.2">
      <c r="A1245" s="3">
        <v>273307820</v>
      </c>
      <c r="B1245" s="2" t="s">
        <v>1508</v>
      </c>
      <c r="C1245" s="3" t="s">
        <v>265</v>
      </c>
    </row>
    <row r="1246" spans="1:3" x14ac:dyDescent="0.2">
      <c r="A1246" s="3">
        <v>226764908</v>
      </c>
      <c r="B1246" s="2" t="s">
        <v>1509</v>
      </c>
      <c r="C1246" s="3" t="s">
        <v>265</v>
      </c>
    </row>
    <row r="1247" spans="1:3" x14ac:dyDescent="0.2">
      <c r="A1247" s="3">
        <v>285340260</v>
      </c>
      <c r="B1247" s="2">
        <v>12137</v>
      </c>
      <c r="C1247" s="3" t="s">
        <v>265</v>
      </c>
    </row>
    <row r="1248" spans="1:3" x14ac:dyDescent="0.2">
      <c r="A1248" s="3">
        <v>306281452</v>
      </c>
      <c r="B1248" s="2" t="s">
        <v>1510</v>
      </c>
      <c r="C1248" s="3" t="s">
        <v>265</v>
      </c>
    </row>
    <row r="1249" spans="1:3" x14ac:dyDescent="0.2">
      <c r="A1249" s="3">
        <v>246441634</v>
      </c>
      <c r="B1249" s="2" t="s">
        <v>1511</v>
      </c>
      <c r="C1249" s="3" t="s">
        <v>265</v>
      </c>
    </row>
    <row r="1250" spans="1:3" x14ac:dyDescent="0.2">
      <c r="A1250" s="3">
        <v>273012435</v>
      </c>
      <c r="B1250" s="2" t="s">
        <v>1512</v>
      </c>
      <c r="C1250" s="3" t="s">
        <v>265</v>
      </c>
    </row>
    <row r="1251" spans="1:3" x14ac:dyDescent="0.2">
      <c r="A1251" s="3">
        <v>213116445</v>
      </c>
      <c r="B1251" s="2" t="s">
        <v>1513</v>
      </c>
      <c r="C1251" s="3" t="s">
        <v>265</v>
      </c>
    </row>
    <row r="1252" spans="1:3" x14ac:dyDescent="0.2">
      <c r="A1252" s="3">
        <v>228869243</v>
      </c>
      <c r="B1252" s="2" t="s">
        <v>1514</v>
      </c>
      <c r="C1252" s="3" t="s">
        <v>265</v>
      </c>
    </row>
    <row r="1253" spans="1:3" x14ac:dyDescent="0.2">
      <c r="A1253" s="3">
        <v>296092456</v>
      </c>
      <c r="B1253" s="2" t="s">
        <v>1515</v>
      </c>
      <c r="C1253" s="3" t="s">
        <v>265</v>
      </c>
    </row>
    <row r="1254" spans="1:3" x14ac:dyDescent="0.2">
      <c r="A1254" s="3">
        <v>247125111</v>
      </c>
      <c r="B1254" s="2" t="s">
        <v>1516</v>
      </c>
      <c r="C1254" s="3" t="s">
        <v>265</v>
      </c>
    </row>
    <row r="1255" spans="1:3" x14ac:dyDescent="0.2">
      <c r="A1255" s="3">
        <v>279382666</v>
      </c>
      <c r="B1255" s="2" t="s">
        <v>1517</v>
      </c>
      <c r="C1255" s="3" t="s">
        <v>265</v>
      </c>
    </row>
    <row r="1256" spans="1:3" x14ac:dyDescent="0.2">
      <c r="A1256" s="3">
        <v>224782915</v>
      </c>
      <c r="B1256" s="2" t="s">
        <v>1518</v>
      </c>
      <c r="C1256" s="3" t="s">
        <v>265</v>
      </c>
    </row>
    <row r="1257" spans="1:3" x14ac:dyDescent="0.2">
      <c r="A1257" s="3">
        <v>239187173</v>
      </c>
      <c r="B1257" s="2" t="s">
        <v>1519</v>
      </c>
      <c r="C1257" s="3" t="s">
        <v>265</v>
      </c>
    </row>
    <row r="1258" spans="1:3" x14ac:dyDescent="0.2">
      <c r="A1258" s="3">
        <v>256160204</v>
      </c>
      <c r="B1258" s="2" t="s">
        <v>1520</v>
      </c>
      <c r="C1258" s="3" t="s">
        <v>265</v>
      </c>
    </row>
    <row r="1259" spans="1:3" x14ac:dyDescent="0.2">
      <c r="A1259" s="3">
        <v>218449415</v>
      </c>
      <c r="B1259" s="2" t="s">
        <v>1521</v>
      </c>
      <c r="C1259" s="3" t="s">
        <v>265</v>
      </c>
    </row>
    <row r="1260" spans="1:3" x14ac:dyDescent="0.2">
      <c r="A1260" s="3">
        <v>302348272</v>
      </c>
      <c r="B1260" s="2" t="s">
        <v>1522</v>
      </c>
      <c r="C1260" s="3" t="s">
        <v>265</v>
      </c>
    </row>
    <row r="1261" spans="1:3" x14ac:dyDescent="0.2">
      <c r="A1261" s="3">
        <v>213450798</v>
      </c>
      <c r="B1261" s="2" t="s">
        <v>1523</v>
      </c>
      <c r="C1261" s="3" t="s">
        <v>265</v>
      </c>
    </row>
    <row r="1262" spans="1:3" x14ac:dyDescent="0.2">
      <c r="A1262" s="3">
        <v>220428988</v>
      </c>
      <c r="B1262" s="2" t="s">
        <v>1524</v>
      </c>
      <c r="C1262" s="3" t="s">
        <v>265</v>
      </c>
    </row>
    <row r="1263" spans="1:3" x14ac:dyDescent="0.2">
      <c r="A1263" s="3">
        <v>275031341</v>
      </c>
      <c r="B1263" s="2" t="s">
        <v>1525</v>
      </c>
      <c r="C1263" s="3" t="s">
        <v>265</v>
      </c>
    </row>
    <row r="1264" spans="1:3" x14ac:dyDescent="0.2">
      <c r="A1264" s="3">
        <v>247556588</v>
      </c>
      <c r="B1264" s="2" t="s">
        <v>1526</v>
      </c>
      <c r="C1264" s="3" t="s">
        <v>265</v>
      </c>
    </row>
    <row r="1265" spans="1:3" x14ac:dyDescent="0.2">
      <c r="A1265" s="3">
        <v>212497344</v>
      </c>
      <c r="B1265" s="2" t="s">
        <v>1527</v>
      </c>
      <c r="C1265" s="3" t="s">
        <v>265</v>
      </c>
    </row>
    <row r="1266" spans="1:3" x14ac:dyDescent="0.2">
      <c r="A1266" s="3">
        <v>245329170</v>
      </c>
      <c r="B1266" s="2" t="s">
        <v>1528</v>
      </c>
      <c r="C1266" s="3" t="s">
        <v>265</v>
      </c>
    </row>
    <row r="1267" spans="1:3" x14ac:dyDescent="0.2">
      <c r="A1267" s="3">
        <v>240619422</v>
      </c>
      <c r="B1267" s="2" t="s">
        <v>1529</v>
      </c>
      <c r="C1267" s="3" t="s">
        <v>265</v>
      </c>
    </row>
    <row r="1268" spans="1:3" x14ac:dyDescent="0.2">
      <c r="A1268" s="3">
        <v>370948151</v>
      </c>
      <c r="B1268" s="2" t="s">
        <v>1530</v>
      </c>
      <c r="C1268" s="3" t="s">
        <v>265</v>
      </c>
    </row>
    <row r="1269" spans="1:3" x14ac:dyDescent="0.2">
      <c r="A1269" s="3">
        <v>287225701</v>
      </c>
      <c r="B1269" s="2" t="s">
        <v>1531</v>
      </c>
      <c r="C1269" s="3" t="s">
        <v>265</v>
      </c>
    </row>
    <row r="1270" spans="1:3" x14ac:dyDescent="0.2">
      <c r="A1270" s="3">
        <v>370819649</v>
      </c>
      <c r="B1270" s="2" t="s">
        <v>1532</v>
      </c>
      <c r="C1270" s="3" t="s">
        <v>265</v>
      </c>
    </row>
    <row r="1271" spans="1:3" x14ac:dyDescent="0.2">
      <c r="A1271" s="3">
        <v>293457714</v>
      </c>
      <c r="B1271" s="2" t="s">
        <v>1533</v>
      </c>
      <c r="C1271" s="3" t="s">
        <v>265</v>
      </c>
    </row>
    <row r="1272" spans="1:3" x14ac:dyDescent="0.2">
      <c r="A1272" s="3">
        <v>277890708</v>
      </c>
      <c r="B1272" s="2" t="s">
        <v>1534</v>
      </c>
      <c r="C1272" s="3" t="s">
        <v>265</v>
      </c>
    </row>
    <row r="1273" spans="1:3" x14ac:dyDescent="0.2">
      <c r="A1273" s="3">
        <v>247540053</v>
      </c>
      <c r="B1273" s="2" t="s">
        <v>1535</v>
      </c>
      <c r="C1273" s="3" t="s">
        <v>265</v>
      </c>
    </row>
    <row r="1274" spans="1:3" x14ac:dyDescent="0.2">
      <c r="A1274" s="3">
        <v>284882651</v>
      </c>
      <c r="B1274" s="2" t="s">
        <v>1536</v>
      </c>
      <c r="C1274" s="3" t="s">
        <v>265</v>
      </c>
    </row>
    <row r="1275" spans="1:3" x14ac:dyDescent="0.2">
      <c r="A1275" s="3">
        <v>220271218</v>
      </c>
      <c r="B1275" s="2" t="s">
        <v>1537</v>
      </c>
      <c r="C1275" s="3" t="s">
        <v>265</v>
      </c>
    </row>
    <row r="1276" spans="1:3" x14ac:dyDescent="0.2">
      <c r="A1276" s="3">
        <v>254064649</v>
      </c>
      <c r="B1276" s="2" t="s">
        <v>1538</v>
      </c>
      <c r="C1276" s="3" t="s">
        <v>265</v>
      </c>
    </row>
    <row r="1277" spans="1:3" x14ac:dyDescent="0.2">
      <c r="A1277" s="3">
        <v>240327237</v>
      </c>
      <c r="B1277" s="2" t="s">
        <v>1539</v>
      </c>
      <c r="C1277" s="3" t="s">
        <v>265</v>
      </c>
    </row>
    <row r="1278" spans="1:3" x14ac:dyDescent="0.2">
      <c r="A1278" s="3">
        <v>256899055</v>
      </c>
      <c r="B1278" s="2" t="s">
        <v>1540</v>
      </c>
      <c r="C1278" s="3" t="s">
        <v>265</v>
      </c>
    </row>
    <row r="1279" spans="1:3" x14ac:dyDescent="0.2">
      <c r="A1279" s="3">
        <v>219924079</v>
      </c>
      <c r="B1279" s="2" t="s">
        <v>1541</v>
      </c>
      <c r="C1279" s="3" t="s">
        <v>265</v>
      </c>
    </row>
    <row r="1280" spans="1:3" x14ac:dyDescent="0.2">
      <c r="A1280" s="3">
        <v>289017041</v>
      </c>
      <c r="B1280" s="2" t="s">
        <v>1542</v>
      </c>
      <c r="C1280" s="3" t="s">
        <v>265</v>
      </c>
    </row>
    <row r="1281" spans="1:3" x14ac:dyDescent="0.2">
      <c r="A1281" s="3">
        <v>262574108</v>
      </c>
      <c r="B1281" s="2" t="s">
        <v>1543</v>
      </c>
      <c r="C1281" s="3" t="s">
        <v>265</v>
      </c>
    </row>
    <row r="1282" spans="1:3" x14ac:dyDescent="0.2">
      <c r="A1282" s="3">
        <v>255368103</v>
      </c>
      <c r="B1282" s="2" t="s">
        <v>1544</v>
      </c>
      <c r="C1282" s="3" t="s">
        <v>265</v>
      </c>
    </row>
    <row r="1283" spans="1:3" x14ac:dyDescent="0.2">
      <c r="A1283" s="3">
        <v>281281772</v>
      </c>
      <c r="B1283" s="2" t="s">
        <v>1545</v>
      </c>
      <c r="C1283" s="3" t="s">
        <v>265</v>
      </c>
    </row>
    <row r="1284" spans="1:3" x14ac:dyDescent="0.2">
      <c r="A1284" s="3">
        <v>249684145</v>
      </c>
      <c r="B1284" s="2" t="s">
        <v>1546</v>
      </c>
      <c r="C1284" s="3" t="s">
        <v>265</v>
      </c>
    </row>
    <row r="1285" spans="1:3" x14ac:dyDescent="0.2">
      <c r="A1285" s="3">
        <v>254803340</v>
      </c>
      <c r="B1285" s="2" t="s">
        <v>1547</v>
      </c>
      <c r="C1285" s="3" t="s">
        <v>265</v>
      </c>
    </row>
    <row r="1286" spans="1:3" x14ac:dyDescent="0.2">
      <c r="A1286" s="3">
        <v>216648106</v>
      </c>
      <c r="B1286" s="2" t="s">
        <v>1548</v>
      </c>
      <c r="C1286" s="3" t="s">
        <v>265</v>
      </c>
    </row>
    <row r="1287" spans="1:3" x14ac:dyDescent="0.2">
      <c r="A1287" s="3">
        <v>286735866</v>
      </c>
      <c r="B1287" s="2" t="s">
        <v>1549</v>
      </c>
      <c r="C1287" s="3" t="s">
        <v>265</v>
      </c>
    </row>
    <row r="1288" spans="1:3" x14ac:dyDescent="0.2">
      <c r="A1288" s="3">
        <v>246774917</v>
      </c>
      <c r="B1288" s="2" t="s">
        <v>1550</v>
      </c>
      <c r="C1288" s="3" t="s">
        <v>265</v>
      </c>
    </row>
    <row r="1289" spans="1:3" x14ac:dyDescent="0.2">
      <c r="A1289" s="3">
        <v>296186847</v>
      </c>
      <c r="B1289" s="2" t="s">
        <v>1551</v>
      </c>
      <c r="C1289" s="3" t="s">
        <v>265</v>
      </c>
    </row>
    <row r="1290" spans="1:3" x14ac:dyDescent="0.2">
      <c r="A1290" s="3">
        <v>295291206</v>
      </c>
      <c r="B1290" s="2" t="s">
        <v>1552</v>
      </c>
      <c r="C1290" s="3" t="s">
        <v>265</v>
      </c>
    </row>
    <row r="1291" spans="1:3" x14ac:dyDescent="0.2">
      <c r="A1291" s="3">
        <v>218365785</v>
      </c>
      <c r="B1291" s="2" t="s">
        <v>1553</v>
      </c>
      <c r="C1291" s="3" t="s">
        <v>265</v>
      </c>
    </row>
    <row r="1292" spans="1:3" x14ac:dyDescent="0.2">
      <c r="A1292" s="3">
        <v>246284865</v>
      </c>
      <c r="B1292" s="2" t="s">
        <v>1554</v>
      </c>
      <c r="C1292" s="3" t="s">
        <v>265</v>
      </c>
    </row>
    <row r="1293" spans="1:3" x14ac:dyDescent="0.2">
      <c r="A1293" s="3">
        <v>276470463</v>
      </c>
      <c r="B1293" s="2" t="s">
        <v>1555</v>
      </c>
      <c r="C1293" s="3" t="s">
        <v>265</v>
      </c>
    </row>
    <row r="1294" spans="1:3" x14ac:dyDescent="0.2">
      <c r="A1294" s="3">
        <v>268418576</v>
      </c>
      <c r="B1294" s="2" t="s">
        <v>1556</v>
      </c>
      <c r="C1294" s="3" t="s">
        <v>265</v>
      </c>
    </row>
    <row r="1295" spans="1:3" x14ac:dyDescent="0.2">
      <c r="A1295" s="3">
        <v>260241312</v>
      </c>
      <c r="B1295" s="2" t="s">
        <v>1557</v>
      </c>
      <c r="C1295" s="3" t="s">
        <v>265</v>
      </c>
    </row>
    <row r="1296" spans="1:3" x14ac:dyDescent="0.2">
      <c r="A1296" s="3">
        <v>245965834</v>
      </c>
      <c r="B1296" s="2" t="s">
        <v>1558</v>
      </c>
      <c r="C1296" s="3" t="s">
        <v>265</v>
      </c>
    </row>
    <row r="1297" spans="1:3" x14ac:dyDescent="0.2">
      <c r="A1297" s="3">
        <v>254768558</v>
      </c>
      <c r="B1297" s="2" t="s">
        <v>1559</v>
      </c>
      <c r="C1297" s="3" t="s">
        <v>265</v>
      </c>
    </row>
    <row r="1298" spans="1:3" x14ac:dyDescent="0.2">
      <c r="A1298" s="3">
        <v>255316782</v>
      </c>
      <c r="B1298" s="2" t="s">
        <v>1560</v>
      </c>
      <c r="C1298" s="3" t="s">
        <v>265</v>
      </c>
    </row>
    <row r="1299" spans="1:3" x14ac:dyDescent="0.2">
      <c r="A1299" s="3">
        <v>236895600</v>
      </c>
      <c r="B1299" s="2" t="s">
        <v>1561</v>
      </c>
      <c r="C1299" s="3" t="s">
        <v>265</v>
      </c>
    </row>
    <row r="1300" spans="1:3" x14ac:dyDescent="0.2">
      <c r="A1300" s="3">
        <v>299989256</v>
      </c>
      <c r="B1300" s="2" t="s">
        <v>1562</v>
      </c>
      <c r="C1300" s="3" t="s">
        <v>265</v>
      </c>
    </row>
    <row r="1301" spans="1:3" x14ac:dyDescent="0.2">
      <c r="A1301" s="3">
        <v>249486724</v>
      </c>
      <c r="B1301" s="2" t="s">
        <v>1563</v>
      </c>
      <c r="C1301" s="3" t="s">
        <v>265</v>
      </c>
    </row>
    <row r="1302" spans="1:3" x14ac:dyDescent="0.2">
      <c r="A1302" s="3">
        <v>264906766</v>
      </c>
      <c r="B1302" s="2" t="s">
        <v>1564</v>
      </c>
      <c r="C1302" s="3" t="s">
        <v>265</v>
      </c>
    </row>
    <row r="1303" spans="1:3" x14ac:dyDescent="0.2">
      <c r="A1303" s="3">
        <v>307861264</v>
      </c>
      <c r="B1303" s="2" t="s">
        <v>1565</v>
      </c>
      <c r="C1303" s="3" t="s">
        <v>265</v>
      </c>
    </row>
    <row r="1304" spans="1:3" x14ac:dyDescent="0.2">
      <c r="A1304" s="3">
        <v>216445973</v>
      </c>
      <c r="B1304" s="2" t="s">
        <v>1566</v>
      </c>
      <c r="C1304" s="3" t="s">
        <v>265</v>
      </c>
    </row>
    <row r="1305" spans="1:3" x14ac:dyDescent="0.2">
      <c r="A1305" s="3">
        <v>269484128</v>
      </c>
      <c r="B1305" s="2" t="s">
        <v>1567</v>
      </c>
      <c r="C1305" s="3" t="s">
        <v>265</v>
      </c>
    </row>
    <row r="1306" spans="1:3" x14ac:dyDescent="0.2">
      <c r="A1306" s="3">
        <v>218989163</v>
      </c>
      <c r="B1306" s="2" t="s">
        <v>1568</v>
      </c>
      <c r="C1306" s="3" t="s">
        <v>265</v>
      </c>
    </row>
    <row r="1307" spans="1:3" x14ac:dyDescent="0.2">
      <c r="A1307" s="3">
        <v>246892508</v>
      </c>
      <c r="B1307" s="2" t="s">
        <v>1569</v>
      </c>
      <c r="C1307" s="3" t="s">
        <v>265</v>
      </c>
    </row>
    <row r="1308" spans="1:3" x14ac:dyDescent="0.2">
      <c r="A1308" s="3">
        <v>218543496</v>
      </c>
      <c r="B1308" s="2" t="s">
        <v>1570</v>
      </c>
      <c r="C1308" s="3" t="s">
        <v>265</v>
      </c>
    </row>
    <row r="1309" spans="1:3" x14ac:dyDescent="0.2">
      <c r="A1309" s="3">
        <v>248620062</v>
      </c>
      <c r="B1309" s="2" t="s">
        <v>1571</v>
      </c>
      <c r="C1309" s="3" t="s">
        <v>265</v>
      </c>
    </row>
    <row r="1310" spans="1:3" x14ac:dyDescent="0.2">
      <c r="A1310" s="3">
        <v>246338400</v>
      </c>
      <c r="B1310" s="2" t="s">
        <v>1572</v>
      </c>
      <c r="C1310" s="3" t="s">
        <v>265</v>
      </c>
    </row>
    <row r="1311" spans="1:3" x14ac:dyDescent="0.2">
      <c r="A1311" s="3">
        <v>223744805</v>
      </c>
      <c r="B1311" s="2" t="s">
        <v>1573</v>
      </c>
      <c r="C1311" s="3" t="s">
        <v>265</v>
      </c>
    </row>
    <row r="1312" spans="1:3" x14ac:dyDescent="0.2">
      <c r="A1312" s="3">
        <v>288240441</v>
      </c>
      <c r="B1312" s="2" t="s">
        <v>1574</v>
      </c>
      <c r="C1312" s="3" t="s">
        <v>265</v>
      </c>
    </row>
    <row r="1313" spans="1:3" x14ac:dyDescent="0.2">
      <c r="A1313" s="3">
        <v>372163096</v>
      </c>
      <c r="B1313" s="2" t="s">
        <v>1575</v>
      </c>
      <c r="C1313" s="3" t="s">
        <v>265</v>
      </c>
    </row>
    <row r="1314" spans="1:3" x14ac:dyDescent="0.2">
      <c r="A1314" s="3">
        <v>246996844</v>
      </c>
      <c r="B1314" s="2" t="s">
        <v>1576</v>
      </c>
      <c r="C1314" s="3" t="s">
        <v>265</v>
      </c>
    </row>
    <row r="1315" spans="1:3" x14ac:dyDescent="0.2">
      <c r="A1315" s="3">
        <v>241206868</v>
      </c>
      <c r="B1315" s="2" t="s">
        <v>1577</v>
      </c>
      <c r="C1315" s="3" t="s">
        <v>265</v>
      </c>
    </row>
    <row r="1316" spans="1:3" x14ac:dyDescent="0.2">
      <c r="A1316" s="3">
        <v>272303169</v>
      </c>
      <c r="B1316" s="2" t="s">
        <v>1578</v>
      </c>
      <c r="C1316" s="3" t="s">
        <v>265</v>
      </c>
    </row>
    <row r="1317" spans="1:3" x14ac:dyDescent="0.2">
      <c r="A1317" s="3">
        <v>237940820</v>
      </c>
      <c r="B1317" s="2" t="s">
        <v>1579</v>
      </c>
      <c r="C1317" s="3" t="s">
        <v>265</v>
      </c>
    </row>
    <row r="1318" spans="1:3" x14ac:dyDescent="0.2">
      <c r="A1318" s="3">
        <v>348612317</v>
      </c>
      <c r="B1318" s="2" t="s">
        <v>1580</v>
      </c>
      <c r="C1318" s="3" t="s">
        <v>265</v>
      </c>
    </row>
    <row r="1319" spans="1:3" x14ac:dyDescent="0.2">
      <c r="A1319" s="3">
        <v>370747296</v>
      </c>
      <c r="B1319" s="2" t="s">
        <v>1581</v>
      </c>
      <c r="C1319" s="3" t="s">
        <v>265</v>
      </c>
    </row>
    <row r="1320" spans="1:3" x14ac:dyDescent="0.2">
      <c r="A1320" s="3">
        <v>217211542</v>
      </c>
      <c r="B1320" s="2" t="s">
        <v>1582</v>
      </c>
      <c r="C1320" s="3" t="s">
        <v>265</v>
      </c>
    </row>
    <row r="1321" spans="1:3" x14ac:dyDescent="0.2">
      <c r="A1321" s="3">
        <v>371021491</v>
      </c>
      <c r="B1321" s="2" t="s">
        <v>1583</v>
      </c>
      <c r="C1321" s="3" t="s">
        <v>265</v>
      </c>
    </row>
    <row r="1322" spans="1:3" x14ac:dyDescent="0.2">
      <c r="A1322" s="3">
        <v>220304253</v>
      </c>
      <c r="B1322" s="2" t="s">
        <v>1584</v>
      </c>
      <c r="C1322" s="3" t="s">
        <v>265</v>
      </c>
    </row>
    <row r="1323" spans="1:3" x14ac:dyDescent="0.2">
      <c r="A1323" s="3">
        <v>250650289</v>
      </c>
      <c r="B1323" s="2" t="s">
        <v>1585</v>
      </c>
      <c r="C1323" s="3" t="s">
        <v>265</v>
      </c>
    </row>
    <row r="1324" spans="1:3" x14ac:dyDescent="0.2">
      <c r="A1324" s="3">
        <v>271316454</v>
      </c>
      <c r="B1324" s="2" t="s">
        <v>1586</v>
      </c>
      <c r="C1324" s="3" t="s">
        <v>265</v>
      </c>
    </row>
    <row r="1325" spans="1:3" x14ac:dyDescent="0.2">
      <c r="A1325" s="3">
        <v>285083003</v>
      </c>
      <c r="B1325" s="2" t="s">
        <v>1587</v>
      </c>
      <c r="C1325" s="3" t="s">
        <v>265</v>
      </c>
    </row>
    <row r="1326" spans="1:3" x14ac:dyDescent="0.2">
      <c r="A1326" s="3">
        <v>284169659</v>
      </c>
      <c r="B1326" s="2" t="s">
        <v>1588</v>
      </c>
      <c r="C1326" s="3" t="s">
        <v>265</v>
      </c>
    </row>
    <row r="1327" spans="1:3" x14ac:dyDescent="0.2">
      <c r="A1327" s="3">
        <v>254794645</v>
      </c>
      <c r="B1327" s="2" t="s">
        <v>1589</v>
      </c>
      <c r="C1327" s="3" t="s">
        <v>265</v>
      </c>
    </row>
    <row r="1328" spans="1:3" x14ac:dyDescent="0.2">
      <c r="A1328" s="3">
        <v>219441240</v>
      </c>
      <c r="B1328" s="2" t="s">
        <v>1590</v>
      </c>
      <c r="C1328" s="3" t="s">
        <v>265</v>
      </c>
    </row>
    <row r="1329" spans="1:3" x14ac:dyDescent="0.2">
      <c r="A1329" s="3">
        <v>296156496</v>
      </c>
      <c r="B1329" s="2" t="s">
        <v>1591</v>
      </c>
      <c r="C1329" s="3" t="s">
        <v>265</v>
      </c>
    </row>
    <row r="1330" spans="1:3" x14ac:dyDescent="0.2">
      <c r="A1330" s="3">
        <v>351548579</v>
      </c>
      <c r="B1330" s="2" t="s">
        <v>1592</v>
      </c>
      <c r="C1330" s="3" t="s">
        <v>265</v>
      </c>
    </row>
    <row r="1331" spans="1:3" x14ac:dyDescent="0.2">
      <c r="A1331" s="3">
        <v>267633905</v>
      </c>
      <c r="B1331" s="2" t="s">
        <v>1593</v>
      </c>
      <c r="C1331" s="3" t="s">
        <v>265</v>
      </c>
    </row>
    <row r="1332" spans="1:3" x14ac:dyDescent="0.2">
      <c r="A1332" s="3">
        <v>246638372</v>
      </c>
      <c r="B1332" s="2" t="s">
        <v>1594</v>
      </c>
      <c r="C1332" s="3" t="s">
        <v>265</v>
      </c>
    </row>
    <row r="1333" spans="1:3" x14ac:dyDescent="0.2">
      <c r="A1333" s="3">
        <v>296075281</v>
      </c>
      <c r="B1333" s="2" t="s">
        <v>1595</v>
      </c>
      <c r="C1333" s="3" t="s">
        <v>265</v>
      </c>
    </row>
    <row r="1334" spans="1:3" x14ac:dyDescent="0.2">
      <c r="A1334" s="3">
        <v>247545931</v>
      </c>
      <c r="B1334" s="2" t="s">
        <v>1596</v>
      </c>
      <c r="C1334" s="3" t="s">
        <v>265</v>
      </c>
    </row>
    <row r="1335" spans="1:3" x14ac:dyDescent="0.2">
      <c r="A1335" s="3">
        <v>221931141</v>
      </c>
      <c r="B1335" s="2" t="s">
        <v>1597</v>
      </c>
      <c r="C1335" s="3" t="s">
        <v>265</v>
      </c>
    </row>
    <row r="1336" spans="1:3" x14ac:dyDescent="0.2">
      <c r="A1336" s="3">
        <v>226907879</v>
      </c>
      <c r="B1336" s="2" t="s">
        <v>1598</v>
      </c>
      <c r="C1336" s="3" t="s">
        <v>265</v>
      </c>
    </row>
    <row r="1337" spans="1:3" x14ac:dyDescent="0.2">
      <c r="A1337" s="3">
        <v>216323846</v>
      </c>
      <c r="B1337" s="2" t="s">
        <v>1599</v>
      </c>
      <c r="C1337" s="3" t="s">
        <v>265</v>
      </c>
    </row>
    <row r="1338" spans="1:3" x14ac:dyDescent="0.2">
      <c r="A1338" s="3">
        <v>257393893</v>
      </c>
      <c r="B1338" s="2" t="s">
        <v>1600</v>
      </c>
      <c r="C1338" s="3" t="s">
        <v>265</v>
      </c>
    </row>
    <row r="1339" spans="1:3" x14ac:dyDescent="0.2">
      <c r="A1339" s="3">
        <v>297460494</v>
      </c>
      <c r="B1339" s="2" t="s">
        <v>1601</v>
      </c>
      <c r="C1339" s="3" t="s">
        <v>265</v>
      </c>
    </row>
    <row r="1340" spans="1:3" x14ac:dyDescent="0.2">
      <c r="A1340" s="3">
        <v>255561956</v>
      </c>
      <c r="B1340" s="2" t="s">
        <v>1602</v>
      </c>
      <c r="C1340" s="3" t="s">
        <v>265</v>
      </c>
    </row>
    <row r="1341" spans="1:3" x14ac:dyDescent="0.2">
      <c r="A1341" s="3">
        <v>370923561</v>
      </c>
      <c r="B1341" s="2" t="s">
        <v>1603</v>
      </c>
      <c r="C1341" s="3" t="s">
        <v>265</v>
      </c>
    </row>
    <row r="1342" spans="1:3" x14ac:dyDescent="0.2">
      <c r="A1342" s="3">
        <v>363964028</v>
      </c>
      <c r="B1342" s="2" t="s">
        <v>1604</v>
      </c>
      <c r="C1342" s="3" t="s">
        <v>265</v>
      </c>
    </row>
    <row r="1343" spans="1:3" x14ac:dyDescent="0.2">
      <c r="A1343" s="3">
        <v>252991824</v>
      </c>
      <c r="B1343" s="2" t="s">
        <v>1605</v>
      </c>
      <c r="C1343" s="3" t="s">
        <v>265</v>
      </c>
    </row>
    <row r="1344" spans="1:3" x14ac:dyDescent="0.2">
      <c r="A1344" s="3">
        <v>283956664</v>
      </c>
      <c r="B1344" s="2" t="s">
        <v>1606</v>
      </c>
      <c r="C1344" s="3" t="s">
        <v>265</v>
      </c>
    </row>
    <row r="1345" spans="1:3" x14ac:dyDescent="0.2">
      <c r="A1345" s="3">
        <v>271295536</v>
      </c>
      <c r="B1345" s="2" t="s">
        <v>1607</v>
      </c>
      <c r="C1345" s="3" t="s">
        <v>265</v>
      </c>
    </row>
    <row r="1346" spans="1:3" x14ac:dyDescent="0.2">
      <c r="A1346" s="3">
        <v>219734565</v>
      </c>
      <c r="B1346" s="2" t="s">
        <v>1608</v>
      </c>
      <c r="C1346" s="3" t="s">
        <v>265</v>
      </c>
    </row>
    <row r="1347" spans="1:3" x14ac:dyDescent="0.2">
      <c r="A1347" s="3">
        <v>280052446</v>
      </c>
      <c r="B1347" s="2" t="s">
        <v>1609</v>
      </c>
      <c r="C1347" s="3" t="s">
        <v>265</v>
      </c>
    </row>
    <row r="1348" spans="1:3" x14ac:dyDescent="0.2">
      <c r="A1348" s="3">
        <v>290790931</v>
      </c>
      <c r="B1348" s="2" t="s">
        <v>1610</v>
      </c>
      <c r="C1348" s="3" t="s">
        <v>265</v>
      </c>
    </row>
    <row r="1349" spans="1:3" x14ac:dyDescent="0.2">
      <c r="A1349" s="3">
        <v>245088284</v>
      </c>
      <c r="B1349" s="2" t="s">
        <v>1611</v>
      </c>
      <c r="C1349" s="3" t="s">
        <v>265</v>
      </c>
    </row>
    <row r="1350" spans="1:3" x14ac:dyDescent="0.2">
      <c r="A1350" s="3">
        <v>222597313</v>
      </c>
      <c r="B1350" s="2" t="s">
        <v>1612</v>
      </c>
      <c r="C1350" s="3" t="s">
        <v>265</v>
      </c>
    </row>
    <row r="1351" spans="1:3" x14ac:dyDescent="0.2">
      <c r="A1351" s="3">
        <v>370721886</v>
      </c>
      <c r="B1351" s="2" t="s">
        <v>1613</v>
      </c>
      <c r="C1351" s="3" t="s">
        <v>265</v>
      </c>
    </row>
    <row r="1352" spans="1:3" x14ac:dyDescent="0.2">
      <c r="A1352" s="3">
        <v>285837409</v>
      </c>
      <c r="B1352" s="2" t="s">
        <v>1614</v>
      </c>
      <c r="C1352" s="3" t="s">
        <v>265</v>
      </c>
    </row>
    <row r="1353" spans="1:3" x14ac:dyDescent="0.2">
      <c r="A1353" s="3">
        <v>245559633</v>
      </c>
      <c r="B1353" s="2" t="s">
        <v>1615</v>
      </c>
      <c r="C1353" s="3" t="s">
        <v>265</v>
      </c>
    </row>
    <row r="1354" spans="1:3" x14ac:dyDescent="0.2">
      <c r="A1354" s="3">
        <v>212932035</v>
      </c>
      <c r="B1354" s="2" t="s">
        <v>1616</v>
      </c>
      <c r="C1354" s="3" t="s">
        <v>265</v>
      </c>
    </row>
    <row r="1355" spans="1:3" x14ac:dyDescent="0.2">
      <c r="A1355" s="3">
        <v>261726902</v>
      </c>
      <c r="B1355" s="2" t="s">
        <v>1617</v>
      </c>
      <c r="C1355" s="3" t="s">
        <v>265</v>
      </c>
    </row>
    <row r="1356" spans="1:3" x14ac:dyDescent="0.2">
      <c r="A1356" s="3">
        <v>221101249</v>
      </c>
      <c r="B1356" s="2" t="s">
        <v>1618</v>
      </c>
      <c r="C1356" s="3" t="s">
        <v>265</v>
      </c>
    </row>
    <row r="1357" spans="1:3" x14ac:dyDescent="0.2">
      <c r="A1357" s="3">
        <v>245388083</v>
      </c>
      <c r="B1357" s="2" t="s">
        <v>1619</v>
      </c>
      <c r="C1357" s="3" t="s">
        <v>265</v>
      </c>
    </row>
    <row r="1358" spans="1:3" x14ac:dyDescent="0.2">
      <c r="A1358" s="3">
        <v>238458990</v>
      </c>
      <c r="B1358" s="2" t="s">
        <v>1620</v>
      </c>
      <c r="C1358" s="3" t="s">
        <v>265</v>
      </c>
    </row>
    <row r="1359" spans="1:3" x14ac:dyDescent="0.2">
      <c r="A1359" s="3">
        <v>370728144</v>
      </c>
      <c r="B1359" s="2" t="s">
        <v>1621</v>
      </c>
      <c r="C1359" s="3" t="s">
        <v>265</v>
      </c>
    </row>
    <row r="1360" spans="1:3" x14ac:dyDescent="0.2">
      <c r="A1360" s="3">
        <v>257367071</v>
      </c>
      <c r="B1360" s="2" t="s">
        <v>1622</v>
      </c>
      <c r="C1360" s="3" t="s">
        <v>265</v>
      </c>
    </row>
    <row r="1361" spans="1:3" x14ac:dyDescent="0.2">
      <c r="A1361" s="3">
        <v>215735067</v>
      </c>
      <c r="B1361" s="2" t="s">
        <v>1623</v>
      </c>
      <c r="C1361" s="3" t="s">
        <v>265</v>
      </c>
    </row>
    <row r="1362" spans="1:3" x14ac:dyDescent="0.2">
      <c r="A1362" s="3">
        <v>262092223</v>
      </c>
      <c r="B1362" s="2" t="s">
        <v>1624</v>
      </c>
      <c r="C1362" s="3" t="s">
        <v>265</v>
      </c>
    </row>
    <row r="1363" spans="1:3" x14ac:dyDescent="0.2">
      <c r="A1363" s="3">
        <v>348184302</v>
      </c>
      <c r="B1363" s="2" t="s">
        <v>1625</v>
      </c>
      <c r="C1363" s="3" t="s">
        <v>265</v>
      </c>
    </row>
    <row r="1364" spans="1:3" x14ac:dyDescent="0.2">
      <c r="A1364" s="3">
        <v>220088273</v>
      </c>
      <c r="B1364" s="2" t="s">
        <v>1626</v>
      </c>
      <c r="C1364" s="3" t="s">
        <v>265</v>
      </c>
    </row>
    <row r="1365" spans="1:3" x14ac:dyDescent="0.2">
      <c r="A1365" s="3">
        <v>121510823</v>
      </c>
      <c r="B1365" s="2" t="s">
        <v>1627</v>
      </c>
      <c r="C1365" s="3" t="s">
        <v>265</v>
      </c>
    </row>
    <row r="1366" spans="1:3" x14ac:dyDescent="0.2">
      <c r="A1366" s="3">
        <v>285105103</v>
      </c>
      <c r="B1366" s="2" t="s">
        <v>1628</v>
      </c>
      <c r="C1366" s="3" t="s">
        <v>265</v>
      </c>
    </row>
    <row r="1367" spans="1:3" x14ac:dyDescent="0.2">
      <c r="A1367" s="3">
        <v>272616875</v>
      </c>
      <c r="B1367" s="2" t="s">
        <v>1629</v>
      </c>
      <c r="C1367" s="3" t="s">
        <v>265</v>
      </c>
    </row>
    <row r="1368" spans="1:3" x14ac:dyDescent="0.2">
      <c r="A1368" s="3">
        <v>256746693</v>
      </c>
      <c r="B1368" s="2" t="s">
        <v>1630</v>
      </c>
      <c r="C1368" s="3" t="s">
        <v>265</v>
      </c>
    </row>
    <row r="1369" spans="1:3" x14ac:dyDescent="0.2">
      <c r="A1369" s="3">
        <v>263962587</v>
      </c>
      <c r="B1369" s="2" t="s">
        <v>1631</v>
      </c>
      <c r="C1369" s="3" t="s">
        <v>265</v>
      </c>
    </row>
    <row r="1370" spans="1:3" x14ac:dyDescent="0.2">
      <c r="A1370" s="3">
        <v>245583546</v>
      </c>
      <c r="B1370" s="2" t="s">
        <v>1632</v>
      </c>
      <c r="C1370" s="3" t="s">
        <v>265</v>
      </c>
    </row>
    <row r="1371" spans="1:3" x14ac:dyDescent="0.2">
      <c r="A1371" s="3">
        <v>219214441</v>
      </c>
      <c r="B1371" s="2" t="s">
        <v>1633</v>
      </c>
      <c r="C1371" s="3" t="s">
        <v>265</v>
      </c>
    </row>
    <row r="1372" spans="1:3" x14ac:dyDescent="0.2">
      <c r="A1372" s="3">
        <v>226818581</v>
      </c>
      <c r="B1372" s="2" t="s">
        <v>1634</v>
      </c>
      <c r="C1372" s="3" t="s">
        <v>265</v>
      </c>
    </row>
    <row r="1373" spans="1:3" x14ac:dyDescent="0.2">
      <c r="A1373" s="3">
        <v>254966637</v>
      </c>
      <c r="B1373" s="2" t="s">
        <v>1635</v>
      </c>
      <c r="C1373" s="3" t="s">
        <v>265</v>
      </c>
    </row>
    <row r="1374" spans="1:3" x14ac:dyDescent="0.2">
      <c r="A1374" s="3">
        <v>254018275</v>
      </c>
      <c r="B1374" s="2" t="s">
        <v>1636</v>
      </c>
      <c r="C1374" s="3" t="s">
        <v>265</v>
      </c>
    </row>
    <row r="1375" spans="1:3" x14ac:dyDescent="0.2">
      <c r="A1375" s="3">
        <v>265425178</v>
      </c>
      <c r="B1375" s="2" t="s">
        <v>1637</v>
      </c>
      <c r="C1375" s="3" t="s">
        <v>265</v>
      </c>
    </row>
    <row r="1376" spans="1:3" x14ac:dyDescent="0.2">
      <c r="A1376" s="3">
        <v>213666849</v>
      </c>
      <c r="B1376" s="2" t="s">
        <v>1638</v>
      </c>
      <c r="C1376" s="3" t="s">
        <v>265</v>
      </c>
    </row>
    <row r="1377" spans="1:3" x14ac:dyDescent="0.2">
      <c r="A1377" s="3">
        <v>272199993</v>
      </c>
      <c r="B1377" s="2" t="s">
        <v>1639</v>
      </c>
      <c r="C1377" s="3" t="s">
        <v>265</v>
      </c>
    </row>
    <row r="1378" spans="1:3" x14ac:dyDescent="0.2">
      <c r="A1378" s="3">
        <v>273851751</v>
      </c>
      <c r="B1378" s="2" t="s">
        <v>1640</v>
      </c>
      <c r="C1378" s="3" t="s">
        <v>265</v>
      </c>
    </row>
    <row r="1379" spans="1:3" x14ac:dyDescent="0.2">
      <c r="A1379" s="3">
        <v>240724763</v>
      </c>
      <c r="B1379" s="2" t="s">
        <v>1641</v>
      </c>
      <c r="C1379" s="3" t="s">
        <v>265</v>
      </c>
    </row>
    <row r="1380" spans="1:3" x14ac:dyDescent="0.2">
      <c r="A1380" s="3">
        <v>259382546</v>
      </c>
      <c r="B1380" s="2" t="s">
        <v>1642</v>
      </c>
      <c r="C1380" s="3" t="s">
        <v>265</v>
      </c>
    </row>
    <row r="1381" spans="1:3" x14ac:dyDescent="0.2">
      <c r="A1381" s="3">
        <v>265797981</v>
      </c>
      <c r="B1381" s="2" t="s">
        <v>1643</v>
      </c>
      <c r="C1381" s="3" t="s">
        <v>265</v>
      </c>
    </row>
    <row r="1382" spans="1:3" x14ac:dyDescent="0.2">
      <c r="A1382" s="3">
        <v>254028287</v>
      </c>
      <c r="B1382" s="2" t="s">
        <v>1644</v>
      </c>
      <c r="C1382" s="3" t="s">
        <v>265</v>
      </c>
    </row>
    <row r="1383" spans="1:3" x14ac:dyDescent="0.2">
      <c r="A1383" s="3">
        <v>212236050</v>
      </c>
      <c r="B1383" s="2" t="s">
        <v>1645</v>
      </c>
      <c r="C1383" s="3" t="s">
        <v>265</v>
      </c>
    </row>
    <row r="1384" spans="1:3" x14ac:dyDescent="0.2">
      <c r="A1384" s="3">
        <v>370833598</v>
      </c>
      <c r="B1384" s="2" t="s">
        <v>1646</v>
      </c>
      <c r="C1384" s="3" t="s">
        <v>265</v>
      </c>
    </row>
    <row r="1385" spans="1:3" x14ac:dyDescent="0.2">
      <c r="A1385" s="3">
        <v>370742584</v>
      </c>
      <c r="B1385" s="2" t="s">
        <v>1647</v>
      </c>
      <c r="C1385" s="3" t="s">
        <v>265</v>
      </c>
    </row>
    <row r="1386" spans="1:3" x14ac:dyDescent="0.2">
      <c r="A1386" s="3">
        <v>215605067</v>
      </c>
      <c r="B1386" s="2" t="s">
        <v>1648</v>
      </c>
      <c r="C1386" s="3" t="s">
        <v>265</v>
      </c>
    </row>
    <row r="1387" spans="1:3" x14ac:dyDescent="0.2">
      <c r="A1387" s="3">
        <v>363866134</v>
      </c>
      <c r="B1387" s="2" t="s">
        <v>1649</v>
      </c>
      <c r="C1387" s="3" t="s">
        <v>265</v>
      </c>
    </row>
    <row r="1388" spans="1:3" x14ac:dyDescent="0.2">
      <c r="A1388" s="3">
        <v>290892710</v>
      </c>
      <c r="B1388" s="2" t="s">
        <v>1650</v>
      </c>
      <c r="C1388" s="3" t="s">
        <v>265</v>
      </c>
    </row>
    <row r="1389" spans="1:3" x14ac:dyDescent="0.2">
      <c r="A1389" s="3">
        <v>301723514</v>
      </c>
      <c r="B1389" s="2" t="s">
        <v>1651</v>
      </c>
      <c r="C1389" s="3" t="s">
        <v>265</v>
      </c>
    </row>
    <row r="1390" spans="1:3" x14ac:dyDescent="0.2">
      <c r="A1390" s="3">
        <v>277193377</v>
      </c>
      <c r="B1390" s="2" t="s">
        <v>1652</v>
      </c>
      <c r="C1390" s="3" t="s">
        <v>265</v>
      </c>
    </row>
    <row r="1391" spans="1:3" x14ac:dyDescent="0.2">
      <c r="A1391" s="3">
        <v>260481344</v>
      </c>
      <c r="B1391" s="2" t="s">
        <v>1653</v>
      </c>
      <c r="C1391" s="3" t="s">
        <v>265</v>
      </c>
    </row>
    <row r="1392" spans="1:3" x14ac:dyDescent="0.2">
      <c r="A1392" s="3">
        <v>255068925</v>
      </c>
      <c r="B1392" s="2" t="s">
        <v>1654</v>
      </c>
      <c r="C1392" s="3" t="s">
        <v>265</v>
      </c>
    </row>
    <row r="1393" spans="1:3" x14ac:dyDescent="0.2">
      <c r="A1393" s="3">
        <v>239349925</v>
      </c>
      <c r="B1393" s="2" t="s">
        <v>1655</v>
      </c>
      <c r="C1393" s="3" t="s">
        <v>265</v>
      </c>
    </row>
    <row r="1394" spans="1:3" x14ac:dyDescent="0.2">
      <c r="A1394" s="3">
        <v>290841199</v>
      </c>
      <c r="B1394" s="2" t="s">
        <v>1656</v>
      </c>
      <c r="C1394" s="3" t="s">
        <v>265</v>
      </c>
    </row>
    <row r="1395" spans="1:3" x14ac:dyDescent="0.2">
      <c r="A1395" s="3">
        <v>222693847</v>
      </c>
      <c r="B1395" s="2" t="s">
        <v>1657</v>
      </c>
      <c r="C1395" s="3" t="s">
        <v>265</v>
      </c>
    </row>
    <row r="1396" spans="1:3" x14ac:dyDescent="0.2">
      <c r="A1396" s="3">
        <v>227396257</v>
      </c>
      <c r="B1396" s="2" t="s">
        <v>1658</v>
      </c>
      <c r="C1396" s="3" t="s">
        <v>265</v>
      </c>
    </row>
    <row r="1397" spans="1:3" x14ac:dyDescent="0.2">
      <c r="A1397" s="3">
        <v>237412151</v>
      </c>
      <c r="B1397" s="2" t="s">
        <v>1659</v>
      </c>
      <c r="C1397" s="3" t="s">
        <v>265</v>
      </c>
    </row>
    <row r="1398" spans="1:3" x14ac:dyDescent="0.2">
      <c r="A1398" s="3">
        <v>252990757</v>
      </c>
      <c r="B1398" s="2" t="s">
        <v>1660</v>
      </c>
      <c r="C1398" s="3" t="s">
        <v>265</v>
      </c>
    </row>
    <row r="1399" spans="1:3" x14ac:dyDescent="0.2">
      <c r="A1399" s="3">
        <v>248493935</v>
      </c>
      <c r="B1399" s="2" t="s">
        <v>1661</v>
      </c>
      <c r="C1399" s="3" t="s">
        <v>265</v>
      </c>
    </row>
    <row r="1400" spans="1:3" x14ac:dyDescent="0.2">
      <c r="A1400" s="3">
        <v>273468726</v>
      </c>
      <c r="B1400" s="2" t="s">
        <v>1662</v>
      </c>
      <c r="C1400" s="3" t="s">
        <v>265</v>
      </c>
    </row>
    <row r="1401" spans="1:3" x14ac:dyDescent="0.2">
      <c r="A1401" s="3">
        <v>238377694</v>
      </c>
      <c r="B1401" s="2" t="s">
        <v>1663</v>
      </c>
      <c r="C1401" s="3" t="s">
        <v>265</v>
      </c>
    </row>
    <row r="1402" spans="1:3" x14ac:dyDescent="0.2">
      <c r="A1402" s="3">
        <v>370705502</v>
      </c>
      <c r="B1402" s="2" t="s">
        <v>1664</v>
      </c>
      <c r="C1402" s="3" t="s">
        <v>265</v>
      </c>
    </row>
    <row r="1403" spans="1:3" x14ac:dyDescent="0.2">
      <c r="A1403" s="3">
        <v>370792097</v>
      </c>
      <c r="B1403" s="2" t="s">
        <v>1665</v>
      </c>
      <c r="C1403" s="3" t="s">
        <v>265</v>
      </c>
    </row>
    <row r="1404" spans="1:3" x14ac:dyDescent="0.2">
      <c r="A1404" s="3">
        <v>221160034</v>
      </c>
      <c r="B1404" s="2" t="s">
        <v>1666</v>
      </c>
      <c r="C1404" s="3" t="s">
        <v>265</v>
      </c>
    </row>
    <row r="1405" spans="1:3" x14ac:dyDescent="0.2">
      <c r="A1405" s="3">
        <v>285506874</v>
      </c>
      <c r="B1405" s="2" t="s">
        <v>1667</v>
      </c>
      <c r="C1405" s="3" t="s">
        <v>265</v>
      </c>
    </row>
    <row r="1406" spans="1:3" x14ac:dyDescent="0.2">
      <c r="A1406" s="3">
        <v>275332143</v>
      </c>
      <c r="B1406" s="2" t="s">
        <v>1668</v>
      </c>
      <c r="C1406" s="3" t="s">
        <v>265</v>
      </c>
    </row>
    <row r="1407" spans="1:3" x14ac:dyDescent="0.2">
      <c r="A1407" s="3">
        <v>285590069</v>
      </c>
      <c r="B1407" s="2" t="s">
        <v>1669</v>
      </c>
      <c r="C1407" s="3" t="s">
        <v>265</v>
      </c>
    </row>
    <row r="1408" spans="1:3" x14ac:dyDescent="0.2">
      <c r="A1408" s="3">
        <v>282304848</v>
      </c>
      <c r="B1408" s="2" t="s">
        <v>1670</v>
      </c>
      <c r="C1408" s="3" t="s">
        <v>265</v>
      </c>
    </row>
    <row r="1409" spans="1:3" x14ac:dyDescent="0.2">
      <c r="A1409" s="3">
        <v>250390253</v>
      </c>
      <c r="B1409" s="2" t="s">
        <v>1671</v>
      </c>
      <c r="C1409" s="3" t="s">
        <v>265</v>
      </c>
    </row>
    <row r="1410" spans="1:3" x14ac:dyDescent="0.2">
      <c r="A1410" s="3">
        <v>286055295</v>
      </c>
      <c r="B1410" s="2" t="s">
        <v>1672</v>
      </c>
      <c r="C1410" s="3" t="s">
        <v>265</v>
      </c>
    </row>
    <row r="1411" spans="1:3" x14ac:dyDescent="0.2">
      <c r="A1411" s="3">
        <v>313130813</v>
      </c>
      <c r="B1411" s="2" t="s">
        <v>1673</v>
      </c>
      <c r="C1411" s="3" t="s">
        <v>265</v>
      </c>
    </row>
    <row r="1412" spans="1:3" x14ac:dyDescent="0.2">
      <c r="A1412" s="3">
        <v>371896691</v>
      </c>
      <c r="B1412" s="2" t="s">
        <v>1674</v>
      </c>
      <c r="C1412" s="3" t="s">
        <v>265</v>
      </c>
    </row>
    <row r="1413" spans="1:3" x14ac:dyDescent="0.2">
      <c r="A1413" s="3">
        <v>259741307</v>
      </c>
      <c r="B1413" s="2" t="s">
        <v>1675</v>
      </c>
      <c r="C1413" s="3" t="s">
        <v>265</v>
      </c>
    </row>
    <row r="1414" spans="1:3" x14ac:dyDescent="0.2">
      <c r="A1414" s="3">
        <v>249852894</v>
      </c>
      <c r="B1414" s="2" t="s">
        <v>1676</v>
      </c>
      <c r="C1414" s="3" t="s">
        <v>265</v>
      </c>
    </row>
    <row r="1415" spans="1:3" x14ac:dyDescent="0.2">
      <c r="A1415" s="3">
        <v>300432757</v>
      </c>
      <c r="B1415" s="2" t="s">
        <v>1677</v>
      </c>
      <c r="C1415" s="3" t="s">
        <v>265</v>
      </c>
    </row>
    <row r="1416" spans="1:3" x14ac:dyDescent="0.2">
      <c r="A1416" s="3">
        <v>220569422</v>
      </c>
      <c r="B1416" s="2" t="s">
        <v>1678</v>
      </c>
      <c r="C1416" s="3" t="s">
        <v>265</v>
      </c>
    </row>
    <row r="1417" spans="1:3" x14ac:dyDescent="0.2">
      <c r="A1417" s="3">
        <v>218653122</v>
      </c>
      <c r="B1417" s="2" t="s">
        <v>1679</v>
      </c>
      <c r="C1417" s="3" t="s">
        <v>265</v>
      </c>
    </row>
    <row r="1418" spans="1:3" x14ac:dyDescent="0.2">
      <c r="A1418" s="3">
        <v>349690467</v>
      </c>
      <c r="B1418" s="2" t="s">
        <v>1680</v>
      </c>
      <c r="C1418" s="3" t="s">
        <v>265</v>
      </c>
    </row>
    <row r="1419" spans="1:3" x14ac:dyDescent="0.2">
      <c r="A1419" s="3">
        <v>236960288</v>
      </c>
      <c r="B1419" s="2" t="s">
        <v>1681</v>
      </c>
      <c r="C1419" s="3" t="s">
        <v>265</v>
      </c>
    </row>
    <row r="1420" spans="1:3" x14ac:dyDescent="0.2">
      <c r="A1420" s="3">
        <v>254329063</v>
      </c>
      <c r="B1420" s="2" t="s">
        <v>1682</v>
      </c>
      <c r="C1420" s="3" t="s">
        <v>265</v>
      </c>
    </row>
    <row r="1421" spans="1:3" x14ac:dyDescent="0.2">
      <c r="A1421" s="3">
        <v>371052682</v>
      </c>
      <c r="B1421" s="2" t="s">
        <v>1683</v>
      </c>
      <c r="C1421" s="3" t="s">
        <v>265</v>
      </c>
    </row>
    <row r="1422" spans="1:3" x14ac:dyDescent="0.2">
      <c r="A1422" s="3">
        <v>218390758</v>
      </c>
      <c r="B1422" s="2" t="s">
        <v>1684</v>
      </c>
      <c r="C1422" s="3" t="s">
        <v>265</v>
      </c>
    </row>
    <row r="1423" spans="1:3" x14ac:dyDescent="0.2">
      <c r="A1423" s="3">
        <v>247920031</v>
      </c>
      <c r="B1423" s="2" t="s">
        <v>1685</v>
      </c>
      <c r="C1423" s="3" t="s">
        <v>265</v>
      </c>
    </row>
    <row r="1424" spans="1:3" x14ac:dyDescent="0.2">
      <c r="A1424" s="3">
        <v>219797462</v>
      </c>
      <c r="B1424" s="2" t="s">
        <v>1686</v>
      </c>
      <c r="C1424" s="3" t="s">
        <v>265</v>
      </c>
    </row>
    <row r="1425" spans="1:3" x14ac:dyDescent="0.2">
      <c r="A1425" s="3">
        <v>368914568</v>
      </c>
      <c r="B1425" s="2" t="s">
        <v>1687</v>
      </c>
      <c r="C1425" s="3" t="s">
        <v>265</v>
      </c>
    </row>
    <row r="1426" spans="1:3" x14ac:dyDescent="0.2">
      <c r="A1426" s="3">
        <v>264243222</v>
      </c>
      <c r="B1426" s="2" t="s">
        <v>1688</v>
      </c>
      <c r="C1426" s="3" t="s">
        <v>265</v>
      </c>
    </row>
    <row r="1427" spans="1:3" x14ac:dyDescent="0.2">
      <c r="A1427" s="3">
        <v>263754875</v>
      </c>
      <c r="B1427" s="2" t="s">
        <v>1689</v>
      </c>
      <c r="C1427" s="3" t="s">
        <v>265</v>
      </c>
    </row>
    <row r="1428" spans="1:3" x14ac:dyDescent="0.2">
      <c r="A1428" s="3">
        <v>345059149</v>
      </c>
      <c r="B1428" s="2" t="s">
        <v>1690</v>
      </c>
      <c r="C1428" s="3" t="s">
        <v>265</v>
      </c>
    </row>
    <row r="1429" spans="1:3" x14ac:dyDescent="0.2">
      <c r="A1429" s="3">
        <v>283817389</v>
      </c>
      <c r="B1429" s="2" t="s">
        <v>1691</v>
      </c>
      <c r="C1429" s="3" t="s">
        <v>265</v>
      </c>
    </row>
    <row r="1430" spans="1:3" x14ac:dyDescent="0.2">
      <c r="A1430" s="3">
        <v>212133909</v>
      </c>
      <c r="B1430" s="2" t="s">
        <v>1692</v>
      </c>
      <c r="C1430" s="3" t="s">
        <v>265</v>
      </c>
    </row>
    <row r="1431" spans="1:3" x14ac:dyDescent="0.2">
      <c r="A1431" s="3">
        <v>220684308</v>
      </c>
      <c r="B1431" s="2" t="s">
        <v>1693</v>
      </c>
      <c r="C1431" s="3" t="s">
        <v>265</v>
      </c>
    </row>
    <row r="1432" spans="1:3" x14ac:dyDescent="0.2">
      <c r="A1432" s="3">
        <v>254398413</v>
      </c>
      <c r="B1432" s="2" t="s">
        <v>1694</v>
      </c>
      <c r="C1432" s="3" t="s">
        <v>265</v>
      </c>
    </row>
    <row r="1433" spans="1:3" x14ac:dyDescent="0.2">
      <c r="A1433" s="3">
        <v>239648514</v>
      </c>
      <c r="B1433" s="2" t="s">
        <v>1695</v>
      </c>
      <c r="C1433" s="3" t="s">
        <v>265</v>
      </c>
    </row>
    <row r="1434" spans="1:3" x14ac:dyDescent="0.2">
      <c r="A1434" s="3">
        <v>253859120</v>
      </c>
      <c r="B1434" s="2" t="s">
        <v>1696</v>
      </c>
      <c r="C1434" s="3" t="s">
        <v>265</v>
      </c>
    </row>
    <row r="1435" spans="1:3" x14ac:dyDescent="0.2">
      <c r="A1435" s="3">
        <v>245316780</v>
      </c>
      <c r="B1435" s="2" t="s">
        <v>1697</v>
      </c>
      <c r="C1435" s="3" t="s">
        <v>265</v>
      </c>
    </row>
    <row r="1436" spans="1:3" x14ac:dyDescent="0.2">
      <c r="A1436" s="3">
        <v>278760608</v>
      </c>
      <c r="B1436" s="2" t="s">
        <v>1698</v>
      </c>
      <c r="C1436" s="3" t="s">
        <v>265</v>
      </c>
    </row>
    <row r="1437" spans="1:3" x14ac:dyDescent="0.2">
      <c r="A1437" s="3">
        <v>217257726</v>
      </c>
      <c r="B1437" s="2" t="s">
        <v>1699</v>
      </c>
      <c r="C1437" s="3" t="s">
        <v>265</v>
      </c>
    </row>
    <row r="1438" spans="1:3" x14ac:dyDescent="0.2">
      <c r="A1438" s="3">
        <v>294913408</v>
      </c>
      <c r="B1438" s="2" t="s">
        <v>1700</v>
      </c>
      <c r="C1438" s="3" t="s">
        <v>265</v>
      </c>
    </row>
    <row r="1439" spans="1:3" x14ac:dyDescent="0.2">
      <c r="A1439" s="3">
        <v>218159552</v>
      </c>
      <c r="B1439" s="2" t="s">
        <v>1701</v>
      </c>
      <c r="C1439" s="3" t="s">
        <v>265</v>
      </c>
    </row>
    <row r="1440" spans="1:3" x14ac:dyDescent="0.2">
      <c r="A1440" s="3">
        <v>257329053</v>
      </c>
      <c r="B1440" s="2" t="s">
        <v>1702</v>
      </c>
      <c r="C1440" s="3" t="s">
        <v>265</v>
      </c>
    </row>
    <row r="1441" spans="1:3" x14ac:dyDescent="0.2">
      <c r="A1441" s="3">
        <v>257670810</v>
      </c>
      <c r="B1441" s="2" t="s">
        <v>1703</v>
      </c>
      <c r="C1441" s="3" t="s">
        <v>265</v>
      </c>
    </row>
    <row r="1442" spans="1:3" x14ac:dyDescent="0.2">
      <c r="A1442" s="3">
        <v>262359299</v>
      </c>
      <c r="B1442" s="2" t="s">
        <v>1704</v>
      </c>
      <c r="C1442" s="3" t="s">
        <v>265</v>
      </c>
    </row>
    <row r="1443" spans="1:3" x14ac:dyDescent="0.2">
      <c r="A1443" s="3">
        <v>347822596</v>
      </c>
      <c r="B1443" s="2" t="s">
        <v>1705</v>
      </c>
      <c r="C1443" s="3" t="s">
        <v>265</v>
      </c>
    </row>
    <row r="1444" spans="1:3" x14ac:dyDescent="0.2">
      <c r="A1444" s="3">
        <v>264192616</v>
      </c>
      <c r="B1444" s="2" t="s">
        <v>1706</v>
      </c>
      <c r="C1444" s="3" t="s">
        <v>265</v>
      </c>
    </row>
    <row r="1445" spans="1:3" x14ac:dyDescent="0.2">
      <c r="A1445" s="3">
        <v>303153952</v>
      </c>
      <c r="B1445" s="2" t="s">
        <v>1707</v>
      </c>
      <c r="C1445" s="3" t="s">
        <v>265</v>
      </c>
    </row>
    <row r="1446" spans="1:3" x14ac:dyDescent="0.2">
      <c r="A1446" s="3">
        <v>221074157</v>
      </c>
      <c r="B1446" s="2" t="s">
        <v>1708</v>
      </c>
      <c r="C1446" s="3" t="s">
        <v>265</v>
      </c>
    </row>
    <row r="1447" spans="1:3" x14ac:dyDescent="0.2">
      <c r="A1447" s="3">
        <v>245425821</v>
      </c>
      <c r="B1447" s="2" t="s">
        <v>1709</v>
      </c>
      <c r="C1447" s="3" t="s">
        <v>265</v>
      </c>
    </row>
    <row r="1448" spans="1:3" x14ac:dyDescent="0.2">
      <c r="A1448" s="3">
        <v>278070445</v>
      </c>
      <c r="B1448" s="2" t="s">
        <v>1710</v>
      </c>
      <c r="C1448" s="3" t="s">
        <v>265</v>
      </c>
    </row>
    <row r="1449" spans="1:3" x14ac:dyDescent="0.2">
      <c r="A1449" s="3">
        <v>299929102</v>
      </c>
      <c r="B1449" s="2" t="s">
        <v>1711</v>
      </c>
      <c r="C1449" s="3" t="s">
        <v>265</v>
      </c>
    </row>
    <row r="1450" spans="1:3" x14ac:dyDescent="0.2">
      <c r="A1450" s="3">
        <v>285105606</v>
      </c>
      <c r="B1450" s="2" t="s">
        <v>1712</v>
      </c>
      <c r="C1450" s="3" t="s">
        <v>265</v>
      </c>
    </row>
    <row r="1451" spans="1:3" x14ac:dyDescent="0.2">
      <c r="A1451" s="3">
        <v>274520978</v>
      </c>
      <c r="B1451" s="2" t="s">
        <v>1713</v>
      </c>
      <c r="C1451" s="3" t="s">
        <v>265</v>
      </c>
    </row>
    <row r="1452" spans="1:3" x14ac:dyDescent="0.2">
      <c r="A1452" s="3">
        <v>305969052</v>
      </c>
      <c r="B1452" s="2" t="s">
        <v>1714</v>
      </c>
      <c r="C1452" s="3" t="s">
        <v>265</v>
      </c>
    </row>
    <row r="1453" spans="1:3" x14ac:dyDescent="0.2">
      <c r="A1453" s="3">
        <v>268186321</v>
      </c>
      <c r="B1453" s="2" t="s">
        <v>1715</v>
      </c>
      <c r="C1453" s="3" t="s">
        <v>265</v>
      </c>
    </row>
    <row r="1454" spans="1:3" x14ac:dyDescent="0.2">
      <c r="A1454" s="3">
        <v>214191749</v>
      </c>
      <c r="B1454" s="2" t="s">
        <v>1716</v>
      </c>
      <c r="C1454" s="3" t="s">
        <v>265</v>
      </c>
    </row>
    <row r="1455" spans="1:3" x14ac:dyDescent="0.2">
      <c r="A1455" s="3">
        <v>277590925</v>
      </c>
      <c r="B1455" s="2" t="s">
        <v>1717</v>
      </c>
      <c r="C1455" s="3" t="s">
        <v>265</v>
      </c>
    </row>
    <row r="1456" spans="1:3" x14ac:dyDescent="0.2">
      <c r="A1456" s="3">
        <v>250780947</v>
      </c>
      <c r="B1456" s="2" t="s">
        <v>1718</v>
      </c>
      <c r="C1456" s="3" t="s">
        <v>265</v>
      </c>
    </row>
    <row r="1457" spans="1:3" x14ac:dyDescent="0.2">
      <c r="A1457" s="3">
        <v>299452405</v>
      </c>
      <c r="B1457" s="2" t="s">
        <v>1719</v>
      </c>
      <c r="C1457" s="3" t="s">
        <v>265</v>
      </c>
    </row>
    <row r="1458" spans="1:3" x14ac:dyDescent="0.2">
      <c r="A1458" s="3">
        <v>218856491</v>
      </c>
      <c r="B1458" s="2" t="s">
        <v>1720</v>
      </c>
      <c r="C1458" s="3" t="s">
        <v>265</v>
      </c>
    </row>
    <row r="1459" spans="1:3" x14ac:dyDescent="0.2">
      <c r="A1459" s="3">
        <v>244194467</v>
      </c>
      <c r="B1459" s="2" t="s">
        <v>1721</v>
      </c>
      <c r="C1459" s="3" t="s">
        <v>265</v>
      </c>
    </row>
    <row r="1460" spans="1:3" x14ac:dyDescent="0.2">
      <c r="A1460" s="3">
        <v>265359122</v>
      </c>
      <c r="B1460" s="2" t="s">
        <v>1722</v>
      </c>
      <c r="C1460" s="3" t="s">
        <v>265</v>
      </c>
    </row>
    <row r="1461" spans="1:3" x14ac:dyDescent="0.2">
      <c r="A1461" s="3">
        <v>253452723</v>
      </c>
      <c r="B1461" s="2" t="s">
        <v>1723</v>
      </c>
      <c r="C1461" s="3" t="s">
        <v>265</v>
      </c>
    </row>
    <row r="1462" spans="1:3" x14ac:dyDescent="0.2">
      <c r="A1462" s="3">
        <v>273394661</v>
      </c>
      <c r="B1462" s="2" t="s">
        <v>1724</v>
      </c>
      <c r="C1462" s="3" t="s">
        <v>265</v>
      </c>
    </row>
    <row r="1463" spans="1:3" x14ac:dyDescent="0.2">
      <c r="A1463" s="3">
        <v>267138112</v>
      </c>
      <c r="B1463" s="2" t="s">
        <v>1725</v>
      </c>
      <c r="C1463" s="3" t="s">
        <v>265</v>
      </c>
    </row>
    <row r="1464" spans="1:3" x14ac:dyDescent="0.2">
      <c r="A1464" s="3">
        <v>255041169</v>
      </c>
      <c r="B1464" s="2" t="s">
        <v>1726</v>
      </c>
      <c r="C1464" s="3" t="s">
        <v>265</v>
      </c>
    </row>
    <row r="1465" spans="1:3" x14ac:dyDescent="0.2">
      <c r="A1465" s="3">
        <v>358797946</v>
      </c>
      <c r="B1465" s="2" t="s">
        <v>1727</v>
      </c>
      <c r="C1465" s="3" t="s">
        <v>265</v>
      </c>
    </row>
    <row r="1466" spans="1:3" x14ac:dyDescent="0.2">
      <c r="A1466" s="3">
        <v>216680035</v>
      </c>
      <c r="B1466" s="2" t="s">
        <v>1728</v>
      </c>
      <c r="C1466" s="3" t="s">
        <v>265</v>
      </c>
    </row>
    <row r="1467" spans="1:3" x14ac:dyDescent="0.2">
      <c r="A1467" s="3">
        <v>296099527</v>
      </c>
      <c r="B1467" s="2" t="s">
        <v>1729</v>
      </c>
      <c r="C1467" s="3" t="s">
        <v>265</v>
      </c>
    </row>
    <row r="1468" spans="1:3" x14ac:dyDescent="0.2">
      <c r="A1468" s="3">
        <v>250819819</v>
      </c>
      <c r="B1468" s="2" t="s">
        <v>1730</v>
      </c>
      <c r="C1468" s="3" t="s">
        <v>265</v>
      </c>
    </row>
    <row r="1469" spans="1:3" x14ac:dyDescent="0.2">
      <c r="A1469" s="3">
        <v>266462263</v>
      </c>
      <c r="B1469" s="2" t="s">
        <v>1731</v>
      </c>
      <c r="C1469" s="3" t="s">
        <v>265</v>
      </c>
    </row>
    <row r="1470" spans="1:3" x14ac:dyDescent="0.2">
      <c r="A1470" s="3">
        <v>307832504</v>
      </c>
      <c r="B1470" s="2" t="s">
        <v>1732</v>
      </c>
      <c r="C1470" s="3" t="s">
        <v>265</v>
      </c>
    </row>
    <row r="1471" spans="1:3" x14ac:dyDescent="0.2">
      <c r="A1471" s="3">
        <v>286558511</v>
      </c>
      <c r="B1471" s="2" t="s">
        <v>1733</v>
      </c>
      <c r="C1471" s="3" t="s">
        <v>265</v>
      </c>
    </row>
    <row r="1472" spans="1:3" x14ac:dyDescent="0.2">
      <c r="A1472" s="3">
        <v>291416383</v>
      </c>
      <c r="B1472" s="2" t="s">
        <v>1734</v>
      </c>
      <c r="C1472" s="3" t="s">
        <v>265</v>
      </c>
    </row>
    <row r="1473" spans="1:3" x14ac:dyDescent="0.2">
      <c r="A1473" s="3">
        <v>259289500</v>
      </c>
      <c r="B1473" s="2" t="s">
        <v>1735</v>
      </c>
      <c r="C1473" s="3" t="s">
        <v>265</v>
      </c>
    </row>
    <row r="1474" spans="1:3" x14ac:dyDescent="0.2">
      <c r="A1474" s="3">
        <v>268650364</v>
      </c>
      <c r="B1474" s="2" t="s">
        <v>1736</v>
      </c>
      <c r="C1474" s="3" t="s">
        <v>265</v>
      </c>
    </row>
    <row r="1475" spans="1:3" x14ac:dyDescent="0.2">
      <c r="A1475" s="3">
        <v>268710483</v>
      </c>
      <c r="B1475" s="2" t="s">
        <v>1737</v>
      </c>
      <c r="C1475" s="3" t="s">
        <v>265</v>
      </c>
    </row>
    <row r="1476" spans="1:3" x14ac:dyDescent="0.2">
      <c r="A1476" s="3">
        <v>254794637</v>
      </c>
      <c r="B1476" s="2" t="s">
        <v>1738</v>
      </c>
      <c r="C1476" s="3" t="s">
        <v>265</v>
      </c>
    </row>
    <row r="1477" spans="1:3" x14ac:dyDescent="0.2">
      <c r="A1477" s="3">
        <v>284888722</v>
      </c>
      <c r="B1477" s="2" t="s">
        <v>1739</v>
      </c>
      <c r="C1477" s="3" t="s">
        <v>265</v>
      </c>
    </row>
    <row r="1478" spans="1:3" x14ac:dyDescent="0.2">
      <c r="A1478" s="3">
        <v>274304133</v>
      </c>
      <c r="B1478" s="2" t="s">
        <v>1740</v>
      </c>
      <c r="C1478" s="3" t="s">
        <v>265</v>
      </c>
    </row>
    <row r="1479" spans="1:3" x14ac:dyDescent="0.2">
      <c r="A1479" s="3">
        <v>310973680</v>
      </c>
      <c r="B1479" s="2" t="s">
        <v>1741</v>
      </c>
      <c r="C1479" s="3" t="s">
        <v>265</v>
      </c>
    </row>
    <row r="1480" spans="1:3" x14ac:dyDescent="0.2">
      <c r="A1480" s="3">
        <v>345678197</v>
      </c>
      <c r="B1480" s="2" t="s">
        <v>1742</v>
      </c>
      <c r="C1480" s="3" t="s">
        <v>265</v>
      </c>
    </row>
    <row r="1481" spans="1:3" x14ac:dyDescent="0.2">
      <c r="A1481" s="3">
        <v>235130691</v>
      </c>
      <c r="B1481" s="2" t="s">
        <v>1743</v>
      </c>
      <c r="C1481" s="3" t="s">
        <v>265</v>
      </c>
    </row>
    <row r="1482" spans="1:3" x14ac:dyDescent="0.2">
      <c r="A1482" s="3">
        <v>312370778</v>
      </c>
      <c r="B1482" s="2" t="s">
        <v>1744</v>
      </c>
      <c r="C1482" s="3" t="s">
        <v>265</v>
      </c>
    </row>
    <row r="1483" spans="1:3" x14ac:dyDescent="0.2">
      <c r="A1483" s="3">
        <v>303046237</v>
      </c>
      <c r="B1483" s="2" t="s">
        <v>1745</v>
      </c>
      <c r="C1483" s="3" t="s">
        <v>265</v>
      </c>
    </row>
    <row r="1484" spans="1:3" x14ac:dyDescent="0.2">
      <c r="A1484" s="3">
        <v>370718324</v>
      </c>
      <c r="B1484" s="2" t="s">
        <v>1746</v>
      </c>
      <c r="C1484" s="3" t="s">
        <v>265</v>
      </c>
    </row>
    <row r="1485" spans="1:3" x14ac:dyDescent="0.2">
      <c r="A1485" s="3">
        <v>219892445</v>
      </c>
      <c r="B1485" s="2" t="s">
        <v>1747</v>
      </c>
      <c r="C1485" s="3" t="s">
        <v>265</v>
      </c>
    </row>
    <row r="1486" spans="1:3" x14ac:dyDescent="0.2">
      <c r="A1486" s="3">
        <v>251842188</v>
      </c>
      <c r="B1486" s="2" t="s">
        <v>1748</v>
      </c>
      <c r="C1486" s="3" t="s">
        <v>265</v>
      </c>
    </row>
    <row r="1487" spans="1:3" x14ac:dyDescent="0.2">
      <c r="A1487" s="3">
        <v>284876493</v>
      </c>
      <c r="B1487" s="2" t="s">
        <v>1749</v>
      </c>
      <c r="C1487" s="3" t="s">
        <v>265</v>
      </c>
    </row>
    <row r="1488" spans="1:3" x14ac:dyDescent="0.2">
      <c r="A1488" s="3">
        <v>284921045</v>
      </c>
      <c r="B1488" s="2" t="s">
        <v>1750</v>
      </c>
      <c r="C1488" s="3" t="s">
        <v>265</v>
      </c>
    </row>
    <row r="1489" spans="1:3" x14ac:dyDescent="0.2">
      <c r="A1489" s="3">
        <v>284308327</v>
      </c>
      <c r="B1489" s="2" t="s">
        <v>1751</v>
      </c>
      <c r="C1489" s="3" t="s">
        <v>265</v>
      </c>
    </row>
    <row r="1490" spans="1:3" x14ac:dyDescent="0.2">
      <c r="A1490" s="3">
        <v>222350335</v>
      </c>
      <c r="B1490" s="2" t="s">
        <v>1752</v>
      </c>
      <c r="C1490" s="3" t="s">
        <v>265</v>
      </c>
    </row>
    <row r="1491" spans="1:3" x14ac:dyDescent="0.2">
      <c r="A1491" s="3">
        <v>311429618</v>
      </c>
      <c r="B1491" s="2" t="s">
        <v>1753</v>
      </c>
      <c r="C1491" s="3" t="s">
        <v>265</v>
      </c>
    </row>
    <row r="1492" spans="1:3" x14ac:dyDescent="0.2">
      <c r="A1492" s="3">
        <v>268730311</v>
      </c>
      <c r="B1492" s="2" t="s">
        <v>1754</v>
      </c>
      <c r="C1492" s="3" t="s">
        <v>265</v>
      </c>
    </row>
    <row r="1493" spans="1:3" x14ac:dyDescent="0.2">
      <c r="A1493" s="3">
        <v>247984996</v>
      </c>
      <c r="B1493" s="2" t="s">
        <v>1755</v>
      </c>
      <c r="C1493" s="3" t="s">
        <v>265</v>
      </c>
    </row>
    <row r="1494" spans="1:3" x14ac:dyDescent="0.2">
      <c r="A1494" s="3">
        <v>214737176</v>
      </c>
      <c r="B1494" s="2" t="s">
        <v>1756</v>
      </c>
      <c r="C1494" s="3" t="s">
        <v>265</v>
      </c>
    </row>
    <row r="1495" spans="1:3" x14ac:dyDescent="0.2">
      <c r="A1495" s="3">
        <v>286937481</v>
      </c>
      <c r="B1495" s="2" t="s">
        <v>1757</v>
      </c>
      <c r="C1495" s="3" t="s">
        <v>265</v>
      </c>
    </row>
    <row r="1496" spans="1:3" x14ac:dyDescent="0.2">
      <c r="A1496" s="3">
        <v>252400853</v>
      </c>
      <c r="B1496" s="2" t="s">
        <v>1758</v>
      </c>
      <c r="C1496" s="3" t="s">
        <v>265</v>
      </c>
    </row>
    <row r="1497" spans="1:3" x14ac:dyDescent="0.2">
      <c r="A1497" s="3">
        <v>352085430</v>
      </c>
      <c r="B1497" s="2" t="s">
        <v>1759</v>
      </c>
      <c r="C1497" s="3" t="s">
        <v>265</v>
      </c>
    </row>
    <row r="1498" spans="1:3" x14ac:dyDescent="0.2">
      <c r="A1498" s="3">
        <v>345440048</v>
      </c>
      <c r="B1498" s="2" t="s">
        <v>1760</v>
      </c>
      <c r="C1498" s="3" t="s">
        <v>265</v>
      </c>
    </row>
    <row r="1499" spans="1:3" x14ac:dyDescent="0.2">
      <c r="A1499" s="3">
        <v>250709265</v>
      </c>
      <c r="B1499" s="2" t="s">
        <v>1761</v>
      </c>
      <c r="C1499" s="3" t="s">
        <v>265</v>
      </c>
    </row>
    <row r="1500" spans="1:3" x14ac:dyDescent="0.2">
      <c r="A1500" s="3">
        <v>214156890</v>
      </c>
      <c r="B1500" s="2" t="s">
        <v>1762</v>
      </c>
      <c r="C1500" s="3" t="s">
        <v>265</v>
      </c>
    </row>
    <row r="1501" spans="1:3" x14ac:dyDescent="0.2">
      <c r="A1501" s="3">
        <v>271240781</v>
      </c>
      <c r="B1501" s="2" t="s">
        <v>1763</v>
      </c>
      <c r="C1501" s="3" t="s">
        <v>265</v>
      </c>
    </row>
    <row r="1502" spans="1:3" x14ac:dyDescent="0.2">
      <c r="A1502" s="3">
        <v>274155859</v>
      </c>
      <c r="B1502" s="2" t="s">
        <v>1764</v>
      </c>
      <c r="C1502" s="3" t="s">
        <v>265</v>
      </c>
    </row>
    <row r="1503" spans="1:3" x14ac:dyDescent="0.2">
      <c r="A1503" s="3">
        <v>269388223</v>
      </c>
      <c r="B1503" s="2" t="s">
        <v>1765</v>
      </c>
      <c r="C1503" s="3" t="s">
        <v>265</v>
      </c>
    </row>
    <row r="1504" spans="1:3" x14ac:dyDescent="0.2">
      <c r="A1504" s="3">
        <v>352984627</v>
      </c>
      <c r="B1504" s="2" t="s">
        <v>1766</v>
      </c>
      <c r="C1504" s="3" t="s">
        <v>265</v>
      </c>
    </row>
    <row r="1505" spans="1:3" x14ac:dyDescent="0.2">
      <c r="A1505" s="3">
        <v>249048524</v>
      </c>
      <c r="B1505" s="2" t="s">
        <v>1767</v>
      </c>
      <c r="C1505" s="3" t="s">
        <v>265</v>
      </c>
    </row>
    <row r="1506" spans="1:3" x14ac:dyDescent="0.2">
      <c r="A1506" s="3">
        <v>356633297</v>
      </c>
      <c r="B1506" s="2" t="s">
        <v>1768</v>
      </c>
      <c r="C1506" s="3" t="s">
        <v>265</v>
      </c>
    </row>
    <row r="1507" spans="1:3" x14ac:dyDescent="0.2">
      <c r="A1507" s="3">
        <v>257087277</v>
      </c>
      <c r="B1507" s="2" t="s">
        <v>1769</v>
      </c>
      <c r="C1507" s="3" t="s">
        <v>265</v>
      </c>
    </row>
    <row r="1508" spans="1:3" x14ac:dyDescent="0.2">
      <c r="A1508" s="3">
        <v>254968076</v>
      </c>
      <c r="B1508" s="2" t="s">
        <v>1770</v>
      </c>
      <c r="C1508" s="3" t="s">
        <v>265</v>
      </c>
    </row>
    <row r="1509" spans="1:3" x14ac:dyDescent="0.2">
      <c r="A1509" s="3">
        <v>260127388</v>
      </c>
      <c r="B1509" s="2" t="s">
        <v>1771</v>
      </c>
      <c r="C1509" s="3" t="s">
        <v>265</v>
      </c>
    </row>
    <row r="1510" spans="1:3" x14ac:dyDescent="0.2">
      <c r="A1510" s="3">
        <v>370745002</v>
      </c>
      <c r="B1510" s="2" t="s">
        <v>1772</v>
      </c>
      <c r="C1510" s="3" t="s">
        <v>265</v>
      </c>
    </row>
    <row r="1511" spans="1:3" x14ac:dyDescent="0.2">
      <c r="A1511" s="3">
        <v>215934467</v>
      </c>
      <c r="B1511" s="2" t="s">
        <v>1773</v>
      </c>
      <c r="C1511" s="3" t="s">
        <v>265</v>
      </c>
    </row>
    <row r="1512" spans="1:3" x14ac:dyDescent="0.2">
      <c r="A1512" s="3">
        <v>259785222</v>
      </c>
      <c r="B1512" s="2" t="s">
        <v>1774</v>
      </c>
      <c r="C1512" s="3" t="s">
        <v>265</v>
      </c>
    </row>
    <row r="1513" spans="1:3" x14ac:dyDescent="0.2">
      <c r="A1513" s="3">
        <v>370889767</v>
      </c>
      <c r="B1513" s="2" t="s">
        <v>1775</v>
      </c>
      <c r="C1513" s="3" t="s">
        <v>265</v>
      </c>
    </row>
    <row r="1514" spans="1:3" x14ac:dyDescent="0.2">
      <c r="A1514" s="3">
        <v>216856679</v>
      </c>
      <c r="B1514" s="2" t="s">
        <v>1776</v>
      </c>
      <c r="C1514" s="3" t="s">
        <v>265</v>
      </c>
    </row>
    <row r="1515" spans="1:3" x14ac:dyDescent="0.2">
      <c r="A1515" s="3">
        <v>248465480</v>
      </c>
      <c r="B1515" s="2" t="s">
        <v>1777</v>
      </c>
      <c r="C1515" s="3" t="s">
        <v>265</v>
      </c>
    </row>
    <row r="1516" spans="1:3" x14ac:dyDescent="0.2">
      <c r="A1516" s="3">
        <v>224861615</v>
      </c>
      <c r="B1516" s="2" t="s">
        <v>1778</v>
      </c>
      <c r="C1516" s="3" t="s">
        <v>265</v>
      </c>
    </row>
    <row r="1517" spans="1:3" x14ac:dyDescent="0.2">
      <c r="A1517" s="3">
        <v>349541536</v>
      </c>
      <c r="B1517" s="2" t="s">
        <v>1779</v>
      </c>
      <c r="C1517" s="3" t="s">
        <v>265</v>
      </c>
    </row>
    <row r="1518" spans="1:3" x14ac:dyDescent="0.2">
      <c r="A1518" s="3">
        <v>213378959</v>
      </c>
      <c r="B1518" s="2" t="s">
        <v>1780</v>
      </c>
      <c r="C1518" s="3" t="s">
        <v>265</v>
      </c>
    </row>
    <row r="1519" spans="1:3" x14ac:dyDescent="0.2">
      <c r="A1519" s="3">
        <v>354991767</v>
      </c>
      <c r="B1519" s="2" t="s">
        <v>1781</v>
      </c>
      <c r="C1519" s="3" t="s">
        <v>265</v>
      </c>
    </row>
    <row r="1520" spans="1:3" x14ac:dyDescent="0.2">
      <c r="A1520" s="3">
        <v>355491488</v>
      </c>
      <c r="B1520" s="2" t="s">
        <v>1782</v>
      </c>
      <c r="C1520" s="3" t="s">
        <v>265</v>
      </c>
    </row>
    <row r="1521" spans="1:3" x14ac:dyDescent="0.2">
      <c r="A1521" s="3">
        <v>300937146</v>
      </c>
      <c r="B1521" s="2" t="s">
        <v>1783</v>
      </c>
      <c r="C1521" s="3" t="s">
        <v>265</v>
      </c>
    </row>
    <row r="1522" spans="1:3" x14ac:dyDescent="0.2">
      <c r="A1522" s="3">
        <v>261232540</v>
      </c>
      <c r="B1522" s="2" t="s">
        <v>1784</v>
      </c>
      <c r="C1522" s="3" t="s">
        <v>265</v>
      </c>
    </row>
    <row r="1523" spans="1:3" x14ac:dyDescent="0.2">
      <c r="A1523" s="3">
        <v>264849252</v>
      </c>
      <c r="B1523" s="2" t="s">
        <v>1785</v>
      </c>
      <c r="C1523" s="3" t="s">
        <v>265</v>
      </c>
    </row>
    <row r="1524" spans="1:3" x14ac:dyDescent="0.2">
      <c r="A1524" s="3">
        <v>222309915</v>
      </c>
      <c r="B1524" s="2" t="s">
        <v>1786</v>
      </c>
      <c r="C1524" s="3" t="s">
        <v>265</v>
      </c>
    </row>
    <row r="1525" spans="1:3" x14ac:dyDescent="0.2">
      <c r="A1525" s="3">
        <v>350706528</v>
      </c>
      <c r="B1525" s="2" t="s">
        <v>1787</v>
      </c>
      <c r="C1525" s="3" t="s">
        <v>265</v>
      </c>
    </row>
    <row r="1526" spans="1:3" x14ac:dyDescent="0.2">
      <c r="A1526" s="3">
        <v>273114354</v>
      </c>
      <c r="B1526" s="2" t="s">
        <v>1788</v>
      </c>
      <c r="C1526" s="3" t="s">
        <v>265</v>
      </c>
    </row>
    <row r="1527" spans="1:3" x14ac:dyDescent="0.2">
      <c r="A1527" s="3">
        <v>246169859</v>
      </c>
      <c r="B1527" s="2" t="s">
        <v>1789</v>
      </c>
      <c r="C1527" s="3" t="s">
        <v>265</v>
      </c>
    </row>
    <row r="1528" spans="1:3" x14ac:dyDescent="0.2">
      <c r="A1528" s="3">
        <v>224492190</v>
      </c>
      <c r="B1528" s="2" t="s">
        <v>1790</v>
      </c>
      <c r="C1528" s="3" t="s">
        <v>265</v>
      </c>
    </row>
    <row r="1529" spans="1:3" x14ac:dyDescent="0.2">
      <c r="A1529" s="3">
        <v>219011306</v>
      </c>
      <c r="B1529" s="2" t="s">
        <v>1791</v>
      </c>
      <c r="C1529" s="3" t="s">
        <v>265</v>
      </c>
    </row>
    <row r="1530" spans="1:3" x14ac:dyDescent="0.2">
      <c r="A1530" s="3">
        <v>218771704</v>
      </c>
      <c r="B1530" s="2" t="s">
        <v>1792</v>
      </c>
      <c r="C1530" s="3" t="s">
        <v>265</v>
      </c>
    </row>
    <row r="1531" spans="1:3" x14ac:dyDescent="0.2">
      <c r="A1531" s="3">
        <v>214890087</v>
      </c>
      <c r="B1531" s="2" t="s">
        <v>1793</v>
      </c>
      <c r="C1531" s="3" t="s">
        <v>265</v>
      </c>
    </row>
    <row r="1532" spans="1:3" x14ac:dyDescent="0.2">
      <c r="A1532" s="3">
        <v>237867339</v>
      </c>
      <c r="B1532" s="2" t="s">
        <v>1794</v>
      </c>
      <c r="C1532" s="3" t="s">
        <v>265</v>
      </c>
    </row>
    <row r="1533" spans="1:3" x14ac:dyDescent="0.2">
      <c r="A1533" s="3">
        <v>310962135</v>
      </c>
      <c r="B1533" s="2" t="s">
        <v>1795</v>
      </c>
      <c r="C1533" s="3" t="s">
        <v>265</v>
      </c>
    </row>
    <row r="1534" spans="1:3" x14ac:dyDescent="0.2">
      <c r="A1534" s="3">
        <v>356830310</v>
      </c>
      <c r="B1534" s="2" t="s">
        <v>1796</v>
      </c>
      <c r="C1534" s="3" t="s">
        <v>265</v>
      </c>
    </row>
    <row r="1535" spans="1:3" x14ac:dyDescent="0.2">
      <c r="A1535" s="3">
        <v>217133404</v>
      </c>
      <c r="B1535" s="2" t="s">
        <v>1797</v>
      </c>
      <c r="C1535" s="3" t="s">
        <v>265</v>
      </c>
    </row>
    <row r="1536" spans="1:3" x14ac:dyDescent="0.2">
      <c r="A1536" s="3">
        <v>251625252</v>
      </c>
      <c r="B1536" s="2" t="s">
        <v>1798</v>
      </c>
      <c r="C1536" s="3" t="s">
        <v>265</v>
      </c>
    </row>
    <row r="1537" spans="1:3" x14ac:dyDescent="0.2">
      <c r="A1537" s="3">
        <v>213627161</v>
      </c>
      <c r="B1537" s="2" t="s">
        <v>1799</v>
      </c>
      <c r="C1537" s="3" t="s">
        <v>265</v>
      </c>
    </row>
    <row r="1538" spans="1:3" x14ac:dyDescent="0.2">
      <c r="A1538" s="3">
        <v>352104107</v>
      </c>
      <c r="B1538" s="2" t="s">
        <v>1800</v>
      </c>
      <c r="C1538" s="3" t="s">
        <v>265</v>
      </c>
    </row>
    <row r="1539" spans="1:3" x14ac:dyDescent="0.2">
      <c r="A1539" s="3">
        <v>268657788</v>
      </c>
      <c r="B1539" s="2" t="s">
        <v>1801</v>
      </c>
      <c r="C1539" s="3" t="s">
        <v>265</v>
      </c>
    </row>
    <row r="1540" spans="1:3" x14ac:dyDescent="0.2">
      <c r="A1540" s="3">
        <v>221471174</v>
      </c>
      <c r="B1540" s="2" t="s">
        <v>1802</v>
      </c>
      <c r="C1540" s="3" t="s">
        <v>265</v>
      </c>
    </row>
    <row r="1541" spans="1:3" x14ac:dyDescent="0.2">
      <c r="A1541" s="3">
        <v>237483794</v>
      </c>
      <c r="B1541" s="2" t="s">
        <v>1803</v>
      </c>
      <c r="C1541" s="3" t="s">
        <v>265</v>
      </c>
    </row>
    <row r="1542" spans="1:3" x14ac:dyDescent="0.2">
      <c r="A1542" s="3">
        <v>290707268</v>
      </c>
      <c r="B1542" s="2" t="s">
        <v>1804</v>
      </c>
      <c r="C1542" s="3" t="s">
        <v>265</v>
      </c>
    </row>
    <row r="1543" spans="1:3" x14ac:dyDescent="0.2">
      <c r="A1543" s="3">
        <v>253256700</v>
      </c>
      <c r="B1543" s="2" t="s">
        <v>1805</v>
      </c>
      <c r="C1543" s="3" t="s">
        <v>265</v>
      </c>
    </row>
    <row r="1544" spans="1:3" x14ac:dyDescent="0.2">
      <c r="A1544" s="3">
        <v>264602825</v>
      </c>
      <c r="B1544" s="2" t="s">
        <v>1806</v>
      </c>
      <c r="C1544" s="3" t="s">
        <v>265</v>
      </c>
    </row>
    <row r="1545" spans="1:3" x14ac:dyDescent="0.2">
      <c r="A1545" s="3">
        <v>281033171</v>
      </c>
      <c r="B1545" s="2" t="s">
        <v>1807</v>
      </c>
      <c r="C1545" s="3" t="s">
        <v>265</v>
      </c>
    </row>
    <row r="1546" spans="1:3" x14ac:dyDescent="0.2">
      <c r="A1546" s="3">
        <v>296760953</v>
      </c>
      <c r="B1546" s="2" t="s">
        <v>1808</v>
      </c>
      <c r="C1546" s="3" t="s">
        <v>265</v>
      </c>
    </row>
    <row r="1547" spans="1:3" x14ac:dyDescent="0.2">
      <c r="A1547" s="3">
        <v>237393429</v>
      </c>
      <c r="B1547" s="2" t="s">
        <v>1809</v>
      </c>
      <c r="C1547" s="3" t="s">
        <v>265</v>
      </c>
    </row>
    <row r="1548" spans="1:3" x14ac:dyDescent="0.2">
      <c r="A1548" s="3">
        <v>257549447</v>
      </c>
      <c r="B1548" s="2" t="s">
        <v>1810</v>
      </c>
      <c r="C1548" s="3" t="s">
        <v>265</v>
      </c>
    </row>
    <row r="1549" spans="1:3" x14ac:dyDescent="0.2">
      <c r="A1549" s="3">
        <v>258408414</v>
      </c>
      <c r="B1549" s="2" t="s">
        <v>1811</v>
      </c>
      <c r="C1549" s="3" t="s">
        <v>265</v>
      </c>
    </row>
    <row r="1550" spans="1:3" x14ac:dyDescent="0.2">
      <c r="A1550" s="3">
        <v>370853982</v>
      </c>
      <c r="B1550" s="2" t="s">
        <v>1812</v>
      </c>
      <c r="C1550" s="3" t="s">
        <v>265</v>
      </c>
    </row>
    <row r="1551" spans="1:3" x14ac:dyDescent="0.2">
      <c r="A1551" s="3">
        <v>247768487</v>
      </c>
      <c r="B1551" s="2" t="s">
        <v>1813</v>
      </c>
      <c r="C1551" s="3" t="s">
        <v>265</v>
      </c>
    </row>
    <row r="1552" spans="1:3" x14ac:dyDescent="0.2">
      <c r="A1552" s="3">
        <v>232988757</v>
      </c>
      <c r="B1552" s="2" t="s">
        <v>1814</v>
      </c>
      <c r="C1552" s="3" t="s">
        <v>265</v>
      </c>
    </row>
    <row r="1553" spans="1:3" x14ac:dyDescent="0.2">
      <c r="A1553" s="3">
        <v>296194684</v>
      </c>
      <c r="B1553" s="2" t="s">
        <v>1815</v>
      </c>
      <c r="C1553" s="3" t="s">
        <v>265</v>
      </c>
    </row>
    <row r="1554" spans="1:3" x14ac:dyDescent="0.2">
      <c r="A1554" s="3">
        <v>291584318</v>
      </c>
      <c r="B1554" s="2" t="s">
        <v>1816</v>
      </c>
      <c r="C1554" s="3" t="s">
        <v>265</v>
      </c>
    </row>
    <row r="1555" spans="1:3" x14ac:dyDescent="0.2">
      <c r="A1555" s="3">
        <v>272880693</v>
      </c>
      <c r="B1555" s="2" t="s">
        <v>1817</v>
      </c>
      <c r="C1555" s="3" t="s">
        <v>265</v>
      </c>
    </row>
    <row r="1556" spans="1:3" x14ac:dyDescent="0.2">
      <c r="A1556" s="3">
        <v>297238222</v>
      </c>
      <c r="B1556" s="2" t="s">
        <v>1818</v>
      </c>
      <c r="C1556" s="3" t="s">
        <v>265</v>
      </c>
    </row>
    <row r="1557" spans="1:3" x14ac:dyDescent="0.2">
      <c r="A1557" s="3">
        <v>351948054</v>
      </c>
      <c r="B1557" s="2" t="s">
        <v>1819</v>
      </c>
      <c r="C1557" s="3" t="s">
        <v>265</v>
      </c>
    </row>
    <row r="1558" spans="1:3" x14ac:dyDescent="0.2">
      <c r="A1558" s="3">
        <v>262080553</v>
      </c>
      <c r="B1558" s="2" t="s">
        <v>1820</v>
      </c>
      <c r="C1558" s="3" t="s">
        <v>265</v>
      </c>
    </row>
    <row r="1559" spans="1:3" x14ac:dyDescent="0.2">
      <c r="A1559" s="3">
        <v>255000104</v>
      </c>
      <c r="B1559" s="2" t="s">
        <v>1821</v>
      </c>
      <c r="C1559" s="3" t="s">
        <v>265</v>
      </c>
    </row>
    <row r="1560" spans="1:3" x14ac:dyDescent="0.2">
      <c r="A1560" s="3">
        <v>258857646</v>
      </c>
      <c r="B1560" s="2" t="s">
        <v>1822</v>
      </c>
      <c r="C1560" s="3" t="s">
        <v>265</v>
      </c>
    </row>
    <row r="1561" spans="1:3" x14ac:dyDescent="0.2">
      <c r="A1561" s="3">
        <v>349989014</v>
      </c>
      <c r="B1561" s="2" t="s">
        <v>1823</v>
      </c>
      <c r="C1561" s="3" t="s">
        <v>265</v>
      </c>
    </row>
    <row r="1562" spans="1:3" x14ac:dyDescent="0.2">
      <c r="A1562" s="3">
        <v>212630823</v>
      </c>
      <c r="B1562" s="2" t="s">
        <v>1824</v>
      </c>
      <c r="C1562" s="3" t="s">
        <v>265</v>
      </c>
    </row>
    <row r="1563" spans="1:3" x14ac:dyDescent="0.2">
      <c r="A1563" s="3">
        <v>347092726</v>
      </c>
      <c r="B1563" s="2" t="s">
        <v>1825</v>
      </c>
      <c r="C1563" s="3" t="s">
        <v>265</v>
      </c>
    </row>
    <row r="1564" spans="1:3" x14ac:dyDescent="0.2">
      <c r="A1564" s="3">
        <v>285151438</v>
      </c>
      <c r="B1564" s="2" t="s">
        <v>1826</v>
      </c>
      <c r="C1564" s="3" t="s">
        <v>265</v>
      </c>
    </row>
    <row r="1565" spans="1:3" x14ac:dyDescent="0.2">
      <c r="A1565" s="3">
        <v>243763056</v>
      </c>
      <c r="B1565" s="2" t="s">
        <v>1827</v>
      </c>
      <c r="C1565" s="3" t="s">
        <v>265</v>
      </c>
    </row>
    <row r="1566" spans="1:3" x14ac:dyDescent="0.2">
      <c r="A1566" s="3">
        <v>360990900</v>
      </c>
      <c r="B1566" s="2" t="s">
        <v>1828</v>
      </c>
      <c r="C1566" s="3" t="s">
        <v>265</v>
      </c>
    </row>
    <row r="1567" spans="1:3" x14ac:dyDescent="0.2">
      <c r="A1567" s="3">
        <v>246243148</v>
      </c>
      <c r="B1567" s="2" t="s">
        <v>1829</v>
      </c>
      <c r="C1567" s="3" t="s">
        <v>265</v>
      </c>
    </row>
    <row r="1568" spans="1:3" x14ac:dyDescent="0.2">
      <c r="A1568" s="3">
        <v>228726698</v>
      </c>
      <c r="B1568" s="2" t="s">
        <v>1830</v>
      </c>
      <c r="C1568" s="3" t="s">
        <v>265</v>
      </c>
    </row>
    <row r="1569" spans="1:3" x14ac:dyDescent="0.2">
      <c r="A1569" s="3">
        <v>372467943</v>
      </c>
      <c r="B1569" s="2" t="s">
        <v>1831</v>
      </c>
      <c r="C1569" s="3" t="s">
        <v>265</v>
      </c>
    </row>
    <row r="1570" spans="1:3" x14ac:dyDescent="0.2">
      <c r="A1570" s="3">
        <v>237491439</v>
      </c>
      <c r="B1570" s="2" t="s">
        <v>1832</v>
      </c>
      <c r="C1570" s="3" t="s">
        <v>265</v>
      </c>
    </row>
    <row r="1571" spans="1:3" x14ac:dyDescent="0.2">
      <c r="A1571" s="3">
        <v>253745260</v>
      </c>
      <c r="B1571" s="2" t="s">
        <v>1833</v>
      </c>
      <c r="C1571" s="3" t="s">
        <v>265</v>
      </c>
    </row>
    <row r="1572" spans="1:3" x14ac:dyDescent="0.2">
      <c r="A1572" s="3">
        <v>308773031</v>
      </c>
      <c r="B1572" s="2" t="s">
        <v>1834</v>
      </c>
      <c r="C1572" s="3" t="s">
        <v>265</v>
      </c>
    </row>
    <row r="1573" spans="1:3" x14ac:dyDescent="0.2">
      <c r="A1573" s="3">
        <v>250026745</v>
      </c>
      <c r="B1573" s="2" t="s">
        <v>1835</v>
      </c>
      <c r="C1573" s="3" t="s">
        <v>265</v>
      </c>
    </row>
    <row r="1574" spans="1:3" x14ac:dyDescent="0.2">
      <c r="A1574" s="3">
        <v>213572667</v>
      </c>
      <c r="B1574" s="2" t="s">
        <v>1836</v>
      </c>
      <c r="C1574" s="3" t="s">
        <v>265</v>
      </c>
    </row>
    <row r="1575" spans="1:3" x14ac:dyDescent="0.2">
      <c r="A1575" s="3">
        <v>358735129</v>
      </c>
      <c r="B1575" s="2" t="s">
        <v>1837</v>
      </c>
      <c r="C1575" s="3" t="s">
        <v>265</v>
      </c>
    </row>
    <row r="1576" spans="1:3" x14ac:dyDescent="0.2">
      <c r="A1576" s="3">
        <v>372070882</v>
      </c>
      <c r="B1576" s="2" t="s">
        <v>1838</v>
      </c>
      <c r="C1576" s="3" t="s">
        <v>265</v>
      </c>
    </row>
    <row r="1577" spans="1:3" x14ac:dyDescent="0.2">
      <c r="A1577" s="3">
        <v>220906104</v>
      </c>
      <c r="B1577" s="2" t="s">
        <v>1839</v>
      </c>
      <c r="C1577" s="3" t="s">
        <v>265</v>
      </c>
    </row>
    <row r="1578" spans="1:3" x14ac:dyDescent="0.2">
      <c r="A1578" s="3">
        <v>370721766</v>
      </c>
      <c r="B1578" s="2" t="s">
        <v>1840</v>
      </c>
      <c r="C1578" s="3" t="s">
        <v>265</v>
      </c>
    </row>
    <row r="1579" spans="1:3" x14ac:dyDescent="0.2">
      <c r="A1579" s="3">
        <v>349069285</v>
      </c>
      <c r="B1579" s="2" t="s">
        <v>1841</v>
      </c>
      <c r="C1579" s="3" t="s">
        <v>265</v>
      </c>
    </row>
    <row r="1580" spans="1:3" x14ac:dyDescent="0.2">
      <c r="A1580" s="3">
        <v>273895627</v>
      </c>
      <c r="B1580" s="2" t="s">
        <v>1842</v>
      </c>
      <c r="C1580" s="3" t="s">
        <v>265</v>
      </c>
    </row>
    <row r="1581" spans="1:3" x14ac:dyDescent="0.2">
      <c r="A1581" s="3">
        <v>291909955</v>
      </c>
      <c r="B1581" s="2" t="s">
        <v>1843</v>
      </c>
      <c r="C1581" s="3" t="s">
        <v>265</v>
      </c>
    </row>
    <row r="1582" spans="1:3" x14ac:dyDescent="0.2">
      <c r="A1582" s="3">
        <v>246474848</v>
      </c>
      <c r="B1582" s="2" t="s">
        <v>1844</v>
      </c>
      <c r="C1582" s="3" t="s">
        <v>265</v>
      </c>
    </row>
    <row r="1583" spans="1:3" x14ac:dyDescent="0.2">
      <c r="A1583" s="3">
        <v>354096424</v>
      </c>
      <c r="B1583" s="2" t="s">
        <v>1845</v>
      </c>
      <c r="C1583" s="3" t="s">
        <v>265</v>
      </c>
    </row>
    <row r="1584" spans="1:3" x14ac:dyDescent="0.2">
      <c r="A1584" s="3">
        <v>371455208</v>
      </c>
      <c r="B1584" s="2" t="s">
        <v>1846</v>
      </c>
      <c r="C1584" s="3" t="s">
        <v>265</v>
      </c>
    </row>
    <row r="1585" spans="1:3" x14ac:dyDescent="0.2">
      <c r="A1585" s="3">
        <v>212325021</v>
      </c>
      <c r="B1585" s="2" t="s">
        <v>1847</v>
      </c>
      <c r="C1585" s="3" t="s">
        <v>265</v>
      </c>
    </row>
    <row r="1586" spans="1:3" x14ac:dyDescent="0.2">
      <c r="A1586" s="3">
        <v>271188586</v>
      </c>
      <c r="B1586" s="2" t="s">
        <v>1848</v>
      </c>
      <c r="C1586" s="3" t="s">
        <v>265</v>
      </c>
    </row>
    <row r="1587" spans="1:3" x14ac:dyDescent="0.2">
      <c r="A1587" s="3">
        <v>253222724</v>
      </c>
      <c r="B1587" s="2" t="s">
        <v>1849</v>
      </c>
      <c r="C1587" s="3" t="s">
        <v>265</v>
      </c>
    </row>
    <row r="1588" spans="1:3" x14ac:dyDescent="0.2">
      <c r="A1588" s="3">
        <v>349551471</v>
      </c>
      <c r="B1588" s="2" t="s">
        <v>1850</v>
      </c>
      <c r="C1588" s="3" t="s">
        <v>265</v>
      </c>
    </row>
    <row r="1589" spans="1:3" x14ac:dyDescent="0.2">
      <c r="A1589" s="3">
        <v>280888454</v>
      </c>
      <c r="B1589" s="2" t="s">
        <v>1851</v>
      </c>
      <c r="C1589" s="3" t="s">
        <v>265</v>
      </c>
    </row>
    <row r="1590" spans="1:3" x14ac:dyDescent="0.2">
      <c r="A1590" s="3">
        <v>215634339</v>
      </c>
      <c r="B1590" s="2" t="s">
        <v>1852</v>
      </c>
      <c r="C1590" s="3" t="s">
        <v>265</v>
      </c>
    </row>
    <row r="1591" spans="1:3" x14ac:dyDescent="0.2">
      <c r="A1591" s="3">
        <v>371267288</v>
      </c>
      <c r="B1591" s="2" t="s">
        <v>1853</v>
      </c>
      <c r="C1591" s="3" t="s">
        <v>265</v>
      </c>
    </row>
    <row r="1592" spans="1:3" x14ac:dyDescent="0.2">
      <c r="A1592" s="3">
        <v>213772808</v>
      </c>
      <c r="B1592" s="2" t="s">
        <v>1854</v>
      </c>
      <c r="C1592" s="3" t="s">
        <v>265</v>
      </c>
    </row>
    <row r="1593" spans="1:3" x14ac:dyDescent="0.2">
      <c r="A1593" s="3">
        <v>227586391</v>
      </c>
      <c r="B1593" s="2" t="s">
        <v>1855</v>
      </c>
      <c r="C1593" s="3" t="s">
        <v>265</v>
      </c>
    </row>
    <row r="1594" spans="1:3" x14ac:dyDescent="0.2">
      <c r="A1594" s="3">
        <v>270280376</v>
      </c>
      <c r="B1594" s="2" t="s">
        <v>1856</v>
      </c>
      <c r="C1594" s="3" t="s">
        <v>265</v>
      </c>
    </row>
    <row r="1595" spans="1:3" x14ac:dyDescent="0.2">
      <c r="A1595" s="3">
        <v>230003606</v>
      </c>
      <c r="B1595" s="2" t="s">
        <v>1857</v>
      </c>
      <c r="C1595" s="3" t="s">
        <v>265</v>
      </c>
    </row>
    <row r="1596" spans="1:3" x14ac:dyDescent="0.2">
      <c r="A1596" s="3">
        <v>222110965</v>
      </c>
      <c r="B1596" s="2" t="s">
        <v>1858</v>
      </c>
      <c r="C1596" s="3" t="s">
        <v>265</v>
      </c>
    </row>
    <row r="1597" spans="1:3" x14ac:dyDescent="0.2">
      <c r="A1597" s="3">
        <v>348451842</v>
      </c>
      <c r="B1597" s="2" t="s">
        <v>1859</v>
      </c>
      <c r="C1597" s="3" t="s">
        <v>265</v>
      </c>
    </row>
    <row r="1598" spans="1:3" x14ac:dyDescent="0.2">
      <c r="A1598" s="3">
        <v>285126689</v>
      </c>
      <c r="B1598" s="2" t="s">
        <v>1860</v>
      </c>
      <c r="C1598" s="3" t="s">
        <v>265</v>
      </c>
    </row>
    <row r="1599" spans="1:3" x14ac:dyDescent="0.2">
      <c r="A1599" s="3">
        <v>296077605</v>
      </c>
      <c r="B1599" s="2" t="s">
        <v>1861</v>
      </c>
      <c r="C1599" s="3" t="s">
        <v>265</v>
      </c>
    </row>
    <row r="1600" spans="1:3" x14ac:dyDescent="0.2">
      <c r="A1600" s="3">
        <v>353010194</v>
      </c>
      <c r="B1600" s="2" t="s">
        <v>1862</v>
      </c>
      <c r="C1600" s="3" t="s">
        <v>265</v>
      </c>
    </row>
    <row r="1601" spans="1:3" x14ac:dyDescent="0.2">
      <c r="A1601" s="3">
        <v>274791484</v>
      </c>
      <c r="B1601" s="2" t="s">
        <v>1863</v>
      </c>
      <c r="C1601" s="3" t="s">
        <v>265</v>
      </c>
    </row>
    <row r="1602" spans="1:3" x14ac:dyDescent="0.2">
      <c r="A1602" s="3">
        <v>223487380</v>
      </c>
      <c r="B1602" s="2" t="s">
        <v>1865</v>
      </c>
      <c r="C1602" s="3" t="s">
        <v>265</v>
      </c>
    </row>
    <row r="1603" spans="1:3" x14ac:dyDescent="0.2">
      <c r="A1603" s="3">
        <v>230724050</v>
      </c>
      <c r="B1603" s="2" t="s">
        <v>1866</v>
      </c>
      <c r="C1603" s="3" t="s">
        <v>265</v>
      </c>
    </row>
    <row r="1604" spans="1:3" x14ac:dyDescent="0.2">
      <c r="A1604" s="3">
        <v>289355383</v>
      </c>
      <c r="B1604" s="2" t="s">
        <v>1867</v>
      </c>
      <c r="C1604" s="3" t="s">
        <v>265</v>
      </c>
    </row>
    <row r="1605" spans="1:3" x14ac:dyDescent="0.2">
      <c r="A1605" s="3">
        <v>245982190</v>
      </c>
      <c r="B1605" s="2" t="s">
        <v>1868</v>
      </c>
      <c r="C1605" s="3" t="s">
        <v>265</v>
      </c>
    </row>
    <row r="1606" spans="1:3" x14ac:dyDescent="0.2">
      <c r="A1606" s="3">
        <v>281111110</v>
      </c>
      <c r="B1606" s="2" t="s">
        <v>1869</v>
      </c>
      <c r="C1606" s="3" t="s">
        <v>265</v>
      </c>
    </row>
    <row r="1607" spans="1:3" x14ac:dyDescent="0.2">
      <c r="A1607" s="3">
        <v>243078773</v>
      </c>
      <c r="B1607" s="2" t="s">
        <v>1870</v>
      </c>
      <c r="C1607" s="3" t="s">
        <v>265</v>
      </c>
    </row>
    <row r="1608" spans="1:3" x14ac:dyDescent="0.2">
      <c r="A1608" s="3">
        <v>268858662</v>
      </c>
      <c r="B1608" s="2" t="s">
        <v>1871</v>
      </c>
      <c r="C1608" s="3" t="s">
        <v>265</v>
      </c>
    </row>
    <row r="1609" spans="1:3" x14ac:dyDescent="0.2">
      <c r="A1609" s="3">
        <v>292702933</v>
      </c>
      <c r="B1609" s="2" t="s">
        <v>1872</v>
      </c>
      <c r="C1609" s="3" t="s">
        <v>265</v>
      </c>
    </row>
    <row r="1610" spans="1:3" x14ac:dyDescent="0.2">
      <c r="A1610" s="3">
        <v>286445196</v>
      </c>
      <c r="B1610" s="2" t="s">
        <v>1873</v>
      </c>
      <c r="C1610" s="3" t="s">
        <v>265</v>
      </c>
    </row>
    <row r="1611" spans="1:3" x14ac:dyDescent="0.2">
      <c r="A1611" s="3">
        <v>224111387</v>
      </c>
      <c r="B1611" s="2" t="s">
        <v>1874</v>
      </c>
      <c r="C1611" s="3" t="s">
        <v>265</v>
      </c>
    </row>
    <row r="1612" spans="1:3" x14ac:dyDescent="0.2">
      <c r="A1612" s="3">
        <v>212688412</v>
      </c>
      <c r="B1612" s="2" t="s">
        <v>1875</v>
      </c>
      <c r="C1612" s="3" t="s">
        <v>265</v>
      </c>
    </row>
    <row r="1613" spans="1:3" x14ac:dyDescent="0.2">
      <c r="A1613" s="3">
        <v>294551901</v>
      </c>
      <c r="B1613" s="2" t="s">
        <v>1876</v>
      </c>
      <c r="C1613" s="3" t="s">
        <v>265</v>
      </c>
    </row>
    <row r="1614" spans="1:3" x14ac:dyDescent="0.2">
      <c r="A1614" s="3">
        <v>357238287</v>
      </c>
      <c r="B1614" s="2" t="s">
        <v>1877</v>
      </c>
      <c r="C1614" s="3" t="s">
        <v>265</v>
      </c>
    </row>
    <row r="1615" spans="1:3" x14ac:dyDescent="0.2">
      <c r="A1615" s="3">
        <v>285712602</v>
      </c>
      <c r="B1615" s="2" t="s">
        <v>1878</v>
      </c>
      <c r="C1615" s="3" t="s">
        <v>265</v>
      </c>
    </row>
    <row r="1616" spans="1:3" x14ac:dyDescent="0.2">
      <c r="A1616" s="3">
        <v>296731503</v>
      </c>
      <c r="B1616" s="2" t="s">
        <v>1879</v>
      </c>
      <c r="C1616" s="3" t="s">
        <v>265</v>
      </c>
    </row>
    <row r="1617" spans="1:3" x14ac:dyDescent="0.2">
      <c r="A1617" s="3">
        <v>216438267</v>
      </c>
      <c r="B1617" s="2" t="s">
        <v>1880</v>
      </c>
      <c r="C1617" s="3" t="s">
        <v>265</v>
      </c>
    </row>
    <row r="1618" spans="1:3" x14ac:dyDescent="0.2">
      <c r="A1618" s="3">
        <v>245453612</v>
      </c>
      <c r="B1618" s="2" t="s">
        <v>1881</v>
      </c>
      <c r="C1618" s="3" t="s">
        <v>265</v>
      </c>
    </row>
    <row r="1619" spans="1:3" x14ac:dyDescent="0.2">
      <c r="A1619" s="3">
        <v>239895805</v>
      </c>
      <c r="B1619" s="2" t="s">
        <v>1882</v>
      </c>
      <c r="C1619" s="3" t="s">
        <v>265</v>
      </c>
    </row>
    <row r="1620" spans="1:3" x14ac:dyDescent="0.2">
      <c r="A1620" s="3">
        <v>279513486</v>
      </c>
      <c r="B1620" s="2" t="s">
        <v>1883</v>
      </c>
      <c r="C1620" s="3" t="s">
        <v>265</v>
      </c>
    </row>
    <row r="1621" spans="1:3" x14ac:dyDescent="0.2">
      <c r="A1621" s="3">
        <v>228946321</v>
      </c>
      <c r="B1621" s="2" t="s">
        <v>1884</v>
      </c>
      <c r="C1621" s="3" t="s">
        <v>265</v>
      </c>
    </row>
    <row r="1622" spans="1:3" x14ac:dyDescent="0.2">
      <c r="A1622" s="3">
        <v>259742413</v>
      </c>
      <c r="B1622" s="2" t="s">
        <v>1885</v>
      </c>
      <c r="C1622" s="3" t="s">
        <v>265</v>
      </c>
    </row>
    <row r="1623" spans="1:3" x14ac:dyDescent="0.2">
      <c r="A1623" s="3">
        <v>306244257</v>
      </c>
      <c r="B1623" s="2" t="s">
        <v>1886</v>
      </c>
      <c r="C1623" s="3" t="s">
        <v>265</v>
      </c>
    </row>
    <row r="1624" spans="1:3" x14ac:dyDescent="0.2">
      <c r="A1624" s="3">
        <v>287564599</v>
      </c>
      <c r="B1624" s="2" t="s">
        <v>1887</v>
      </c>
      <c r="C1624" s="3" t="s">
        <v>265</v>
      </c>
    </row>
    <row r="1625" spans="1:3" x14ac:dyDescent="0.2">
      <c r="A1625" s="3">
        <v>279714929</v>
      </c>
      <c r="B1625" s="2" t="s">
        <v>1888</v>
      </c>
      <c r="C1625" s="3" t="s">
        <v>265</v>
      </c>
    </row>
    <row r="1626" spans="1:3" x14ac:dyDescent="0.2">
      <c r="A1626" s="3">
        <v>220251570</v>
      </c>
      <c r="B1626" s="2" t="s">
        <v>1889</v>
      </c>
      <c r="C1626" s="3" t="s">
        <v>265</v>
      </c>
    </row>
    <row r="1627" spans="1:3" x14ac:dyDescent="0.2">
      <c r="A1627" s="3">
        <v>269549567</v>
      </c>
      <c r="B1627" s="2" t="s">
        <v>1890</v>
      </c>
      <c r="C1627" s="3" t="s">
        <v>265</v>
      </c>
    </row>
    <row r="1628" spans="1:3" x14ac:dyDescent="0.2">
      <c r="A1628" s="3">
        <v>350999462</v>
      </c>
      <c r="B1628" s="2" t="s">
        <v>1891</v>
      </c>
      <c r="C1628" s="3" t="s">
        <v>265</v>
      </c>
    </row>
    <row r="1629" spans="1:3" x14ac:dyDescent="0.2">
      <c r="A1629" s="3">
        <v>269321703</v>
      </c>
      <c r="B1629" s="2" t="s">
        <v>1892</v>
      </c>
      <c r="C1629" s="3" t="s">
        <v>265</v>
      </c>
    </row>
    <row r="1630" spans="1:3" x14ac:dyDescent="0.2">
      <c r="A1630" s="3">
        <v>309752100</v>
      </c>
      <c r="B1630" s="2" t="s">
        <v>1893</v>
      </c>
      <c r="C1630" s="3" t="s">
        <v>265</v>
      </c>
    </row>
    <row r="1631" spans="1:3" x14ac:dyDescent="0.2">
      <c r="A1631" s="3">
        <v>258927663</v>
      </c>
      <c r="B1631" s="2" t="s">
        <v>1894</v>
      </c>
      <c r="C1631" s="3" t="s">
        <v>265</v>
      </c>
    </row>
    <row r="1632" spans="1:3" x14ac:dyDescent="0.2">
      <c r="A1632" s="3">
        <v>220420559</v>
      </c>
      <c r="B1632" s="2" t="s">
        <v>1895</v>
      </c>
      <c r="C1632" s="3" t="s">
        <v>265</v>
      </c>
    </row>
    <row r="1633" spans="1:3" x14ac:dyDescent="0.2">
      <c r="A1633" s="3">
        <v>217682844</v>
      </c>
      <c r="B1633" s="2" t="s">
        <v>1896</v>
      </c>
      <c r="C1633" s="3" t="s">
        <v>265</v>
      </c>
    </row>
    <row r="1634" spans="1:3" x14ac:dyDescent="0.2">
      <c r="A1634" s="3">
        <v>237857520</v>
      </c>
      <c r="B1634" s="2" t="s">
        <v>1897</v>
      </c>
      <c r="C1634" s="3" t="s">
        <v>265</v>
      </c>
    </row>
    <row r="1635" spans="1:3" x14ac:dyDescent="0.2">
      <c r="A1635" s="3">
        <v>296136989</v>
      </c>
      <c r="B1635" s="2" t="s">
        <v>1898</v>
      </c>
      <c r="C1635" s="3" t="s">
        <v>265</v>
      </c>
    </row>
    <row r="1636" spans="1:3" x14ac:dyDescent="0.2">
      <c r="A1636" s="3">
        <v>260722015</v>
      </c>
      <c r="B1636" s="2" t="s">
        <v>1899</v>
      </c>
      <c r="C1636" s="3" t="s">
        <v>265</v>
      </c>
    </row>
    <row r="1637" spans="1:3" x14ac:dyDescent="0.2">
      <c r="A1637" s="3">
        <v>213927660</v>
      </c>
      <c r="B1637" s="2" t="s">
        <v>1900</v>
      </c>
      <c r="C1637" s="3" t="s">
        <v>265</v>
      </c>
    </row>
    <row r="1638" spans="1:3" x14ac:dyDescent="0.2">
      <c r="A1638" s="3">
        <v>237836615</v>
      </c>
      <c r="B1638" s="2" t="s">
        <v>1901</v>
      </c>
      <c r="C1638" s="3" t="s">
        <v>265</v>
      </c>
    </row>
    <row r="1639" spans="1:3" x14ac:dyDescent="0.2">
      <c r="A1639" s="3">
        <v>231189569</v>
      </c>
      <c r="B1639" s="2" t="s">
        <v>1902</v>
      </c>
      <c r="C1639" s="3" t="s">
        <v>265</v>
      </c>
    </row>
    <row r="1640" spans="1:3" x14ac:dyDescent="0.2">
      <c r="A1640" s="3">
        <v>305734421</v>
      </c>
      <c r="B1640" s="2" t="s">
        <v>1903</v>
      </c>
      <c r="C1640" s="3" t="s">
        <v>265</v>
      </c>
    </row>
    <row r="1641" spans="1:3" x14ac:dyDescent="0.2">
      <c r="A1641" s="3">
        <v>219232908</v>
      </c>
      <c r="B1641" s="2" t="s">
        <v>1904</v>
      </c>
      <c r="C1641" s="3" t="s">
        <v>265</v>
      </c>
    </row>
    <row r="1642" spans="1:3" x14ac:dyDescent="0.2">
      <c r="A1642" s="3">
        <v>288520783</v>
      </c>
      <c r="B1642" s="2" t="s">
        <v>1905</v>
      </c>
      <c r="C1642" s="3" t="s">
        <v>265</v>
      </c>
    </row>
    <row r="1643" spans="1:3" x14ac:dyDescent="0.2">
      <c r="A1643" s="3">
        <v>246094104</v>
      </c>
      <c r="B1643" s="2" t="s">
        <v>1906</v>
      </c>
      <c r="C1643" s="3" t="s">
        <v>265</v>
      </c>
    </row>
    <row r="1644" spans="1:3" x14ac:dyDescent="0.2">
      <c r="A1644" s="3">
        <v>247262178</v>
      </c>
      <c r="B1644" s="2" t="s">
        <v>1907</v>
      </c>
      <c r="C1644" s="3" t="s">
        <v>265</v>
      </c>
    </row>
    <row r="1645" spans="1:3" x14ac:dyDescent="0.2">
      <c r="A1645" s="3">
        <v>229538761</v>
      </c>
      <c r="B1645" s="2" t="s">
        <v>1908</v>
      </c>
      <c r="C1645" s="3" t="s">
        <v>265</v>
      </c>
    </row>
    <row r="1646" spans="1:3" x14ac:dyDescent="0.2">
      <c r="A1646" s="3">
        <v>295803841</v>
      </c>
      <c r="B1646" s="2" t="s">
        <v>1909</v>
      </c>
      <c r="C1646" s="3" t="s">
        <v>265</v>
      </c>
    </row>
    <row r="1647" spans="1:3" x14ac:dyDescent="0.2">
      <c r="A1647" s="3">
        <v>274534315</v>
      </c>
      <c r="B1647" s="2" t="s">
        <v>1910</v>
      </c>
      <c r="C1647" s="3" t="s">
        <v>265</v>
      </c>
    </row>
    <row r="1648" spans="1:3" x14ac:dyDescent="0.2">
      <c r="A1648" s="3">
        <v>370896231</v>
      </c>
      <c r="B1648" s="2" t="s">
        <v>1911</v>
      </c>
      <c r="C1648" s="3" t="s">
        <v>265</v>
      </c>
    </row>
    <row r="1649" spans="1:3" x14ac:dyDescent="0.2">
      <c r="A1649" s="3">
        <v>276197426</v>
      </c>
      <c r="B1649" s="2" t="s">
        <v>1912</v>
      </c>
      <c r="C1649" s="3" t="s">
        <v>265</v>
      </c>
    </row>
    <row r="1650" spans="1:3" x14ac:dyDescent="0.2">
      <c r="A1650" s="3">
        <v>238832032</v>
      </c>
      <c r="B1650" s="2" t="s">
        <v>1913</v>
      </c>
      <c r="C1650" s="3" t="s">
        <v>265</v>
      </c>
    </row>
    <row r="1651" spans="1:3" x14ac:dyDescent="0.2">
      <c r="A1651" s="3">
        <v>348487270</v>
      </c>
      <c r="B1651" s="2" t="s">
        <v>1914</v>
      </c>
      <c r="C1651" s="3" t="s">
        <v>265</v>
      </c>
    </row>
    <row r="1652" spans="1:3" x14ac:dyDescent="0.2">
      <c r="A1652" s="3">
        <v>254062238</v>
      </c>
      <c r="B1652" s="2" t="s">
        <v>1915</v>
      </c>
      <c r="C1652" s="3" t="s">
        <v>265</v>
      </c>
    </row>
    <row r="1653" spans="1:3" x14ac:dyDescent="0.2">
      <c r="A1653" s="3">
        <v>285121319</v>
      </c>
      <c r="B1653" s="2" t="s">
        <v>1916</v>
      </c>
      <c r="C1653" s="3" t="s">
        <v>265</v>
      </c>
    </row>
    <row r="1654" spans="1:3" x14ac:dyDescent="0.2">
      <c r="A1654" s="3">
        <v>229005287</v>
      </c>
      <c r="B1654" s="2" t="s">
        <v>1917</v>
      </c>
      <c r="C1654" s="3" t="s">
        <v>265</v>
      </c>
    </row>
    <row r="1655" spans="1:3" x14ac:dyDescent="0.2">
      <c r="A1655" s="3">
        <v>271336962</v>
      </c>
      <c r="B1655" s="2" t="s">
        <v>1918</v>
      </c>
      <c r="C1655" s="3" t="s">
        <v>265</v>
      </c>
    </row>
    <row r="1656" spans="1:3" x14ac:dyDescent="0.2">
      <c r="A1656" s="3">
        <v>267002369</v>
      </c>
      <c r="B1656" s="2" t="s">
        <v>1919</v>
      </c>
      <c r="C1656" s="3" t="s">
        <v>265</v>
      </c>
    </row>
    <row r="1657" spans="1:3" x14ac:dyDescent="0.2">
      <c r="A1657" s="3">
        <v>275283641</v>
      </c>
      <c r="B1657" s="2" t="s">
        <v>1920</v>
      </c>
      <c r="C1657" s="3" t="s">
        <v>265</v>
      </c>
    </row>
    <row r="1658" spans="1:3" x14ac:dyDescent="0.2">
      <c r="A1658" s="3">
        <v>278137707</v>
      </c>
      <c r="B1658" s="2" t="s">
        <v>1921</v>
      </c>
      <c r="C1658" s="3" t="s">
        <v>265</v>
      </c>
    </row>
    <row r="1659" spans="1:3" x14ac:dyDescent="0.2">
      <c r="A1659" s="3">
        <v>222480871</v>
      </c>
      <c r="B1659" s="2" t="s">
        <v>1922</v>
      </c>
      <c r="C1659" s="3" t="s">
        <v>265</v>
      </c>
    </row>
    <row r="1660" spans="1:3" x14ac:dyDescent="0.2">
      <c r="A1660" s="3">
        <v>314540128</v>
      </c>
      <c r="B1660" s="2" t="s">
        <v>1864</v>
      </c>
      <c r="C1660" s="3" t="s">
        <v>265</v>
      </c>
    </row>
    <row r="1661" spans="1:3" x14ac:dyDescent="0.2">
      <c r="A1661" s="3">
        <v>218907527</v>
      </c>
      <c r="B1661" s="2" t="s">
        <v>1923</v>
      </c>
      <c r="C1661" s="3" t="s">
        <v>265</v>
      </c>
    </row>
    <row r="1662" spans="1:3" x14ac:dyDescent="0.2">
      <c r="A1662" s="3">
        <v>303845152</v>
      </c>
      <c r="B1662" s="2" t="s">
        <v>1924</v>
      </c>
      <c r="C1662" s="3" t="s">
        <v>265</v>
      </c>
    </row>
    <row r="1663" spans="1:3" x14ac:dyDescent="0.2">
      <c r="A1663" s="3">
        <v>252189186</v>
      </c>
      <c r="B1663" s="2" t="s">
        <v>1925</v>
      </c>
      <c r="C1663" s="3" t="s">
        <v>265</v>
      </c>
    </row>
    <row r="1664" spans="1:3" x14ac:dyDescent="0.2">
      <c r="A1664" s="3">
        <v>231451993</v>
      </c>
      <c r="B1664" s="2" t="s">
        <v>1926</v>
      </c>
      <c r="C1664" s="3" t="s">
        <v>265</v>
      </c>
    </row>
    <row r="1665" spans="1:3" x14ac:dyDescent="0.2">
      <c r="A1665" s="3">
        <v>220772011</v>
      </c>
      <c r="B1665" s="2" t="s">
        <v>1927</v>
      </c>
      <c r="C1665" s="3" t="s">
        <v>265</v>
      </c>
    </row>
    <row r="1666" spans="1:3" x14ac:dyDescent="0.2">
      <c r="A1666" s="3">
        <v>371184630</v>
      </c>
      <c r="B1666" s="2" t="s">
        <v>1928</v>
      </c>
      <c r="C1666" s="3" t="s">
        <v>265</v>
      </c>
    </row>
    <row r="1667" spans="1:3" x14ac:dyDescent="0.2">
      <c r="A1667" s="3">
        <v>238570288</v>
      </c>
      <c r="B1667" s="2" t="s">
        <v>1929</v>
      </c>
      <c r="C1667" s="3" t="s">
        <v>265</v>
      </c>
    </row>
    <row r="1668" spans="1:3" x14ac:dyDescent="0.2">
      <c r="A1668" s="3">
        <v>215546232</v>
      </c>
      <c r="B1668" s="2" t="s">
        <v>1930</v>
      </c>
      <c r="C1668" s="3" t="s">
        <v>265</v>
      </c>
    </row>
    <row r="1669" spans="1:3" x14ac:dyDescent="0.2">
      <c r="A1669" s="3">
        <v>304258657</v>
      </c>
      <c r="B1669" s="2" t="s">
        <v>1931</v>
      </c>
      <c r="C1669" s="3" t="s">
        <v>265</v>
      </c>
    </row>
    <row r="1670" spans="1:3" x14ac:dyDescent="0.2">
      <c r="A1670" s="3">
        <v>214280448</v>
      </c>
      <c r="B1670" s="2" t="s">
        <v>1932</v>
      </c>
      <c r="C1670" s="3" t="s">
        <v>265</v>
      </c>
    </row>
    <row r="1671" spans="1:3" x14ac:dyDescent="0.2">
      <c r="A1671" s="3">
        <v>248860954</v>
      </c>
      <c r="B1671" s="2" t="s">
        <v>1933</v>
      </c>
      <c r="C1671" s="3" t="s">
        <v>265</v>
      </c>
    </row>
    <row r="1672" spans="1:3" x14ac:dyDescent="0.2">
      <c r="A1672" s="3">
        <v>223094141</v>
      </c>
      <c r="B1672" s="2" t="s">
        <v>1934</v>
      </c>
      <c r="C1672" s="3" t="s">
        <v>265</v>
      </c>
    </row>
    <row r="1673" spans="1:3" x14ac:dyDescent="0.2">
      <c r="A1673" s="3">
        <v>360243398</v>
      </c>
      <c r="B1673" s="2" t="s">
        <v>1935</v>
      </c>
      <c r="C1673" s="3" t="s">
        <v>265</v>
      </c>
    </row>
    <row r="1674" spans="1:3" x14ac:dyDescent="0.2">
      <c r="A1674" s="3">
        <v>253238099</v>
      </c>
      <c r="B1674" s="2" t="s">
        <v>1936</v>
      </c>
      <c r="C1674" s="3" t="s">
        <v>265</v>
      </c>
    </row>
    <row r="1675" spans="1:3" x14ac:dyDescent="0.2">
      <c r="A1675" s="3">
        <v>305408456</v>
      </c>
      <c r="B1675" s="2" t="s">
        <v>1937</v>
      </c>
      <c r="C1675" s="3" t="s">
        <v>265</v>
      </c>
    </row>
    <row r="1676" spans="1:3" x14ac:dyDescent="0.2">
      <c r="A1676" s="3">
        <v>369701558</v>
      </c>
      <c r="B1676" s="2" t="s">
        <v>1938</v>
      </c>
      <c r="C1676" s="3" t="s">
        <v>265</v>
      </c>
    </row>
    <row r="1677" spans="1:3" x14ac:dyDescent="0.2">
      <c r="A1677" s="3">
        <v>217212764</v>
      </c>
      <c r="B1677" s="2" t="s">
        <v>1939</v>
      </c>
      <c r="C1677" s="3" t="s">
        <v>265</v>
      </c>
    </row>
    <row r="1678" spans="1:3" x14ac:dyDescent="0.2">
      <c r="A1678" s="3">
        <v>309569856</v>
      </c>
      <c r="B1678" s="2" t="s">
        <v>1940</v>
      </c>
      <c r="C1678" s="3" t="s">
        <v>265</v>
      </c>
    </row>
    <row r="1679" spans="1:3" x14ac:dyDescent="0.2">
      <c r="A1679" s="3">
        <v>260838732</v>
      </c>
      <c r="B1679" s="2" t="s">
        <v>1941</v>
      </c>
      <c r="C1679" s="3" t="s">
        <v>265</v>
      </c>
    </row>
    <row r="1680" spans="1:3" x14ac:dyDescent="0.2">
      <c r="A1680" s="3">
        <v>282119177</v>
      </c>
      <c r="B1680" s="2" t="s">
        <v>1942</v>
      </c>
      <c r="C1680" s="3" t="s">
        <v>265</v>
      </c>
    </row>
    <row r="1681" spans="1:3" x14ac:dyDescent="0.2">
      <c r="A1681" s="3">
        <v>228916869</v>
      </c>
      <c r="B1681" s="2" t="s">
        <v>1943</v>
      </c>
      <c r="C1681" s="3" t="s">
        <v>265</v>
      </c>
    </row>
    <row r="1682" spans="1:3" x14ac:dyDescent="0.2">
      <c r="A1682" s="3">
        <v>306073311</v>
      </c>
      <c r="B1682" s="2" t="s">
        <v>1944</v>
      </c>
      <c r="C1682" s="3" t="s">
        <v>265</v>
      </c>
    </row>
    <row r="1683" spans="1:3" x14ac:dyDescent="0.2">
      <c r="A1683" s="3">
        <v>373813117</v>
      </c>
      <c r="B1683" s="2" t="s">
        <v>1945</v>
      </c>
      <c r="C1683" s="3" t="s">
        <v>265</v>
      </c>
    </row>
    <row r="1684" spans="1:3" x14ac:dyDescent="0.2">
      <c r="A1684" s="3">
        <v>268779940</v>
      </c>
      <c r="B1684" s="2" t="s">
        <v>1946</v>
      </c>
      <c r="C1684" s="3" t="s">
        <v>265</v>
      </c>
    </row>
    <row r="1685" spans="1:3" x14ac:dyDescent="0.2">
      <c r="A1685" s="3">
        <v>214941586</v>
      </c>
      <c r="B1685" s="2" t="s">
        <v>1947</v>
      </c>
      <c r="C1685" s="3" t="s">
        <v>265</v>
      </c>
    </row>
    <row r="1686" spans="1:3" x14ac:dyDescent="0.2">
      <c r="A1686" s="3">
        <v>268830956</v>
      </c>
      <c r="B1686" s="2" t="s">
        <v>1948</v>
      </c>
      <c r="C1686" s="3" t="s">
        <v>265</v>
      </c>
    </row>
    <row r="1687" spans="1:3" x14ac:dyDescent="0.2">
      <c r="A1687" s="3">
        <v>240619596</v>
      </c>
      <c r="B1687" s="2" t="s">
        <v>1949</v>
      </c>
      <c r="C1687" s="3" t="s">
        <v>265</v>
      </c>
    </row>
    <row r="1688" spans="1:3" x14ac:dyDescent="0.2">
      <c r="A1688" s="3">
        <v>273049225</v>
      </c>
      <c r="B1688" s="2" t="s">
        <v>1950</v>
      </c>
      <c r="C1688" s="3" t="s">
        <v>265</v>
      </c>
    </row>
    <row r="1689" spans="1:3" x14ac:dyDescent="0.2">
      <c r="A1689" s="3">
        <v>42467884</v>
      </c>
      <c r="B1689" s="2" t="s">
        <v>1951</v>
      </c>
      <c r="C1689" s="3" t="s">
        <v>265</v>
      </c>
    </row>
    <row r="1690" spans="1:3" x14ac:dyDescent="0.2">
      <c r="A1690" s="3">
        <v>299742177</v>
      </c>
      <c r="B1690" s="2" t="s">
        <v>1952</v>
      </c>
      <c r="C1690" s="3" t="s">
        <v>265</v>
      </c>
    </row>
    <row r="1691" spans="1:3" x14ac:dyDescent="0.2">
      <c r="A1691" s="3">
        <v>222511680</v>
      </c>
      <c r="B1691" s="2" t="s">
        <v>1953</v>
      </c>
      <c r="C1691" s="3" t="s">
        <v>265</v>
      </c>
    </row>
    <row r="1692" spans="1:3" x14ac:dyDescent="0.2">
      <c r="A1692" s="3">
        <v>369944142</v>
      </c>
      <c r="B1692" s="2" t="s">
        <v>1954</v>
      </c>
      <c r="C1692" s="3" t="s">
        <v>265</v>
      </c>
    </row>
    <row r="1693" spans="1:3" x14ac:dyDescent="0.2">
      <c r="A1693" s="3">
        <v>370745694</v>
      </c>
      <c r="B1693" s="2" t="s">
        <v>1955</v>
      </c>
      <c r="C1693" s="3" t="s">
        <v>265</v>
      </c>
    </row>
    <row r="1694" spans="1:3" x14ac:dyDescent="0.2">
      <c r="A1694" s="3">
        <v>243844861</v>
      </c>
      <c r="B1694" s="2" t="s">
        <v>1956</v>
      </c>
      <c r="C1694" s="3" t="s">
        <v>265</v>
      </c>
    </row>
    <row r="1695" spans="1:3" x14ac:dyDescent="0.2">
      <c r="A1695" s="3">
        <v>239371084</v>
      </c>
      <c r="B1695" s="2" t="s">
        <v>1957</v>
      </c>
      <c r="C1695" s="3" t="s">
        <v>265</v>
      </c>
    </row>
    <row r="1696" spans="1:3" x14ac:dyDescent="0.2">
      <c r="A1696" s="3">
        <v>280379342</v>
      </c>
      <c r="B1696" s="2" t="s">
        <v>1958</v>
      </c>
      <c r="C1696" s="3" t="s">
        <v>265</v>
      </c>
    </row>
    <row r="1697" spans="1:3" x14ac:dyDescent="0.2">
      <c r="A1697" s="3">
        <v>291590354</v>
      </c>
      <c r="B1697" s="2" t="s">
        <v>1959</v>
      </c>
      <c r="C1697" s="3" t="s">
        <v>265</v>
      </c>
    </row>
    <row r="1698" spans="1:3" x14ac:dyDescent="0.2">
      <c r="A1698" s="3">
        <v>296060430</v>
      </c>
      <c r="B1698" s="2" t="s">
        <v>1960</v>
      </c>
      <c r="C1698" s="3" t="s">
        <v>265</v>
      </c>
    </row>
    <row r="1699" spans="1:3" x14ac:dyDescent="0.2">
      <c r="A1699" s="3">
        <v>366103729</v>
      </c>
      <c r="B1699" s="2" t="s">
        <v>1961</v>
      </c>
      <c r="C1699" s="3" t="s">
        <v>265</v>
      </c>
    </row>
    <row r="1700" spans="1:3" x14ac:dyDescent="0.2">
      <c r="A1700" s="3">
        <v>296417360</v>
      </c>
      <c r="B1700" s="2" t="s">
        <v>1962</v>
      </c>
      <c r="C1700" s="3" t="s">
        <v>265</v>
      </c>
    </row>
    <row r="1701" spans="1:3" x14ac:dyDescent="0.2">
      <c r="A1701" s="3">
        <v>247621162</v>
      </c>
      <c r="B1701" s="2" t="s">
        <v>1963</v>
      </c>
      <c r="C1701" s="3" t="s">
        <v>265</v>
      </c>
    </row>
    <row r="1702" spans="1:3" x14ac:dyDescent="0.2">
      <c r="A1702" s="3">
        <v>239487086</v>
      </c>
      <c r="B1702" s="2" t="s">
        <v>1964</v>
      </c>
      <c r="C1702" s="3" t="s">
        <v>265</v>
      </c>
    </row>
    <row r="1703" spans="1:3" x14ac:dyDescent="0.2">
      <c r="A1703" s="3">
        <v>263594667</v>
      </c>
      <c r="B1703" s="2" t="s">
        <v>1965</v>
      </c>
      <c r="C1703" s="3" t="s">
        <v>265</v>
      </c>
    </row>
    <row r="1704" spans="1:3" x14ac:dyDescent="0.2">
      <c r="A1704" s="3">
        <v>262505404</v>
      </c>
      <c r="B1704" s="2" t="s">
        <v>1966</v>
      </c>
      <c r="C1704" s="3" t="s">
        <v>265</v>
      </c>
    </row>
    <row r="1705" spans="1:3" x14ac:dyDescent="0.2">
      <c r="A1705" s="3">
        <v>259455114</v>
      </c>
      <c r="B1705" s="2" t="s">
        <v>1967</v>
      </c>
      <c r="C1705" s="3" t="s">
        <v>265</v>
      </c>
    </row>
    <row r="1706" spans="1:3" x14ac:dyDescent="0.2">
      <c r="A1706" s="3">
        <v>219552316</v>
      </c>
      <c r="B1706" s="2" t="s">
        <v>1968</v>
      </c>
      <c r="C1706" s="3" t="s">
        <v>265</v>
      </c>
    </row>
    <row r="1707" spans="1:3" x14ac:dyDescent="0.2">
      <c r="A1707" s="3">
        <v>216672109</v>
      </c>
      <c r="B1707" s="2" t="s">
        <v>1969</v>
      </c>
      <c r="C1707" s="3" t="s">
        <v>265</v>
      </c>
    </row>
    <row r="1708" spans="1:3" x14ac:dyDescent="0.2">
      <c r="A1708" s="3">
        <v>275451815</v>
      </c>
      <c r="B1708" s="2" t="s">
        <v>1970</v>
      </c>
      <c r="C1708" s="3" t="s">
        <v>265</v>
      </c>
    </row>
    <row r="1709" spans="1:3" x14ac:dyDescent="0.2">
      <c r="A1709" s="3">
        <v>349879696</v>
      </c>
      <c r="B1709" s="2" t="s">
        <v>1971</v>
      </c>
      <c r="C1709" s="3" t="s">
        <v>265</v>
      </c>
    </row>
    <row r="1710" spans="1:3" x14ac:dyDescent="0.2">
      <c r="A1710" s="3">
        <v>348234901</v>
      </c>
      <c r="B1710" s="2" t="s">
        <v>1972</v>
      </c>
      <c r="C1710" s="3" t="s">
        <v>265</v>
      </c>
    </row>
    <row r="1711" spans="1:3" x14ac:dyDescent="0.2">
      <c r="A1711" s="3">
        <v>287558625</v>
      </c>
      <c r="B1711" s="2" t="s">
        <v>1973</v>
      </c>
      <c r="C1711" s="3" t="s">
        <v>265</v>
      </c>
    </row>
    <row r="1712" spans="1:3" x14ac:dyDescent="0.2">
      <c r="A1712" s="3">
        <v>214138159</v>
      </c>
      <c r="B1712" s="2" t="s">
        <v>1974</v>
      </c>
      <c r="C1712" s="3" t="s">
        <v>265</v>
      </c>
    </row>
    <row r="1713" spans="1:3" x14ac:dyDescent="0.2">
      <c r="A1713" s="3">
        <v>267611397</v>
      </c>
      <c r="B1713" s="2" t="s">
        <v>1975</v>
      </c>
      <c r="C1713" s="3" t="s">
        <v>265</v>
      </c>
    </row>
    <row r="1714" spans="1:3" x14ac:dyDescent="0.2">
      <c r="A1714" s="3">
        <v>363905838</v>
      </c>
      <c r="B1714" s="2" t="s">
        <v>1976</v>
      </c>
      <c r="C1714" s="3" t="s">
        <v>265</v>
      </c>
    </row>
    <row r="1715" spans="1:3" x14ac:dyDescent="0.2">
      <c r="A1715" s="3">
        <v>304747215</v>
      </c>
      <c r="B1715" s="2" t="s">
        <v>1977</v>
      </c>
      <c r="C1715" s="3" t="s">
        <v>265</v>
      </c>
    </row>
    <row r="1716" spans="1:3" x14ac:dyDescent="0.2">
      <c r="A1716" s="3">
        <v>294849153</v>
      </c>
      <c r="B1716" s="2" t="s">
        <v>1978</v>
      </c>
      <c r="C1716" s="3" t="s">
        <v>265</v>
      </c>
    </row>
    <row r="1717" spans="1:3" x14ac:dyDescent="0.2">
      <c r="A1717" s="3">
        <v>296229235</v>
      </c>
      <c r="B1717" s="2" t="s">
        <v>1979</v>
      </c>
      <c r="C1717" s="3" t="s">
        <v>265</v>
      </c>
    </row>
    <row r="1718" spans="1:3" x14ac:dyDescent="0.2">
      <c r="A1718" s="3">
        <v>372156888</v>
      </c>
      <c r="B1718" s="2" t="s">
        <v>1980</v>
      </c>
      <c r="C1718" s="3" t="s">
        <v>265</v>
      </c>
    </row>
    <row r="1719" spans="1:3" x14ac:dyDescent="0.2">
      <c r="A1719" s="3">
        <v>348116839</v>
      </c>
      <c r="B1719" s="2" t="s">
        <v>1981</v>
      </c>
      <c r="C1719" s="3" t="s">
        <v>265</v>
      </c>
    </row>
    <row r="1720" spans="1:3" x14ac:dyDescent="0.2">
      <c r="A1720" s="3">
        <v>224980548</v>
      </c>
      <c r="B1720" s="2" t="s">
        <v>1982</v>
      </c>
      <c r="C1720" s="3" t="s">
        <v>265</v>
      </c>
    </row>
    <row r="1721" spans="1:3" x14ac:dyDescent="0.2">
      <c r="A1721" s="3">
        <v>349429123</v>
      </c>
      <c r="B1721" s="2" t="s">
        <v>1983</v>
      </c>
      <c r="C1721" s="3" t="s">
        <v>265</v>
      </c>
    </row>
    <row r="1722" spans="1:3" x14ac:dyDescent="0.2">
      <c r="A1722" s="3">
        <v>219537600</v>
      </c>
      <c r="B1722" s="2" t="s">
        <v>1984</v>
      </c>
      <c r="C1722" s="3" t="s">
        <v>265</v>
      </c>
    </row>
    <row r="1723" spans="1:3" x14ac:dyDescent="0.2">
      <c r="A1723" s="3">
        <v>262568143</v>
      </c>
      <c r="B1723" s="2" t="s">
        <v>1985</v>
      </c>
      <c r="C1723" s="3" t="s">
        <v>265</v>
      </c>
    </row>
    <row r="1724" spans="1:3" x14ac:dyDescent="0.2">
      <c r="A1724" s="3">
        <v>300139410</v>
      </c>
      <c r="B1724" s="2" t="s">
        <v>1986</v>
      </c>
      <c r="C1724" s="3" t="s">
        <v>265</v>
      </c>
    </row>
    <row r="1725" spans="1:3" x14ac:dyDescent="0.2">
      <c r="A1725" s="3">
        <v>245777871</v>
      </c>
      <c r="B1725" s="2" t="s">
        <v>1987</v>
      </c>
      <c r="C1725" s="3" t="s">
        <v>265</v>
      </c>
    </row>
    <row r="1726" spans="1:3" x14ac:dyDescent="0.2">
      <c r="A1726" s="3">
        <v>307461218</v>
      </c>
      <c r="B1726" s="2" t="s">
        <v>1988</v>
      </c>
      <c r="C1726" s="3" t="s">
        <v>265</v>
      </c>
    </row>
    <row r="1727" spans="1:3" x14ac:dyDescent="0.2">
      <c r="A1727" s="3">
        <v>222049170</v>
      </c>
      <c r="B1727" s="2" t="s">
        <v>1989</v>
      </c>
      <c r="C1727" s="3" t="s">
        <v>265</v>
      </c>
    </row>
    <row r="1728" spans="1:3" x14ac:dyDescent="0.2">
      <c r="A1728" s="3">
        <v>224951336</v>
      </c>
      <c r="B1728" s="2" t="s">
        <v>1990</v>
      </c>
      <c r="C1728" s="3" t="s">
        <v>265</v>
      </c>
    </row>
    <row r="1729" spans="1:3" x14ac:dyDescent="0.2">
      <c r="A1729" s="3">
        <v>256270043</v>
      </c>
      <c r="B1729" s="2" t="s">
        <v>1991</v>
      </c>
      <c r="C1729" s="3" t="s">
        <v>265</v>
      </c>
    </row>
    <row r="1730" spans="1:3" x14ac:dyDescent="0.2">
      <c r="A1730" s="3">
        <v>297825959</v>
      </c>
      <c r="B1730" s="2" t="s">
        <v>1992</v>
      </c>
      <c r="C1730" s="3" t="s">
        <v>265</v>
      </c>
    </row>
    <row r="1731" spans="1:3" x14ac:dyDescent="0.2">
      <c r="A1731" s="3">
        <v>369485311</v>
      </c>
      <c r="B1731" s="2" t="s">
        <v>1993</v>
      </c>
      <c r="C1731" s="3" t="s">
        <v>265</v>
      </c>
    </row>
    <row r="1732" spans="1:3" x14ac:dyDescent="0.2">
      <c r="A1732" s="3">
        <v>267997178</v>
      </c>
      <c r="B1732" s="2" t="s">
        <v>1994</v>
      </c>
      <c r="C1732" s="3" t="s">
        <v>265</v>
      </c>
    </row>
    <row r="1733" spans="1:3" x14ac:dyDescent="0.2">
      <c r="A1733" s="3">
        <v>257947837</v>
      </c>
      <c r="B1733" s="2" t="s">
        <v>1995</v>
      </c>
      <c r="C1733" s="3" t="s">
        <v>265</v>
      </c>
    </row>
    <row r="1734" spans="1:3" x14ac:dyDescent="0.2">
      <c r="A1734" s="3">
        <v>371874970</v>
      </c>
      <c r="B1734" s="2" t="s">
        <v>1996</v>
      </c>
      <c r="C1734" s="3" t="s">
        <v>265</v>
      </c>
    </row>
    <row r="1735" spans="1:3" x14ac:dyDescent="0.2">
      <c r="A1735" s="3">
        <v>370959242</v>
      </c>
      <c r="B1735" s="2" t="s">
        <v>1997</v>
      </c>
      <c r="C1735" s="3" t="s">
        <v>265</v>
      </c>
    </row>
    <row r="1736" spans="1:3" x14ac:dyDescent="0.2">
      <c r="A1736" s="3">
        <v>371472465</v>
      </c>
      <c r="B1736" s="2" t="s">
        <v>1998</v>
      </c>
      <c r="C1736" s="3" t="s">
        <v>265</v>
      </c>
    </row>
    <row r="1737" spans="1:3" x14ac:dyDescent="0.2">
      <c r="A1737" s="3">
        <v>267008273</v>
      </c>
      <c r="B1737" s="2" t="s">
        <v>1999</v>
      </c>
      <c r="C1737" s="3" t="s">
        <v>265</v>
      </c>
    </row>
    <row r="1738" spans="1:3" x14ac:dyDescent="0.2">
      <c r="A1738" s="3">
        <v>359550224</v>
      </c>
      <c r="B1738" s="3" t="s">
        <v>2000</v>
      </c>
      <c r="C1738" s="3" t="s">
        <v>265</v>
      </c>
    </row>
    <row r="1739" spans="1:3" x14ac:dyDescent="0.2">
      <c r="A1739" s="3">
        <v>300392504</v>
      </c>
      <c r="B1739" s="3" t="s">
        <v>2001</v>
      </c>
      <c r="C1739" s="3" t="s">
        <v>265</v>
      </c>
    </row>
    <row r="1740" spans="1:3" x14ac:dyDescent="0.2">
      <c r="A1740" s="3">
        <v>372823153</v>
      </c>
      <c r="B1740" s="3" t="s">
        <v>2002</v>
      </c>
      <c r="C1740" s="3" t="s">
        <v>265</v>
      </c>
    </row>
  </sheetData>
  <phoneticPr fontId="2" type="noConversion"/>
  <conditionalFormatting sqref="A1:A1737 A1741:A1048576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log</vt:lpstr>
      <vt:lpstr>nolog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zhangyongfeng W0009004</dc:creator>
  <cp:lastModifiedBy>zhangyongfeng W0009004</cp:lastModifiedBy>
  <dcterms:created xsi:type="dcterms:W3CDTF">2015-06-05T18:17:20Z</dcterms:created>
  <dcterms:modified xsi:type="dcterms:W3CDTF">2026-08-14T08:33:03Z</dcterms:modified>
</cp:coreProperties>
</file>