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公布名单\"/>
    </mc:Choice>
  </mc:AlternateContent>
  <xr:revisionPtr revIDLastSave="0" documentId="13_ncr:1_{E2D53A94-ED63-4A53-BF70-DF5EE94DCB5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og" sheetId="2" r:id="rId1"/>
    <sheet name="nolog" sheetId="1" r:id="rId2"/>
  </sheets>
  <definedNames>
    <definedName name="_xlnm._FilterDatabase" localSheetId="0" hidden="1">log!$A$1:$C$501</definedName>
    <definedName name="_xlnm._FilterDatabase" localSheetId="1" hidden="1">nolog!$A$1:$C$1505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<sst xmlns="http://schemas.openxmlformats.org/spreadsheetml/2006/main" count="4003" uniqueCount="2000">
  <si>
    <t>UID</t>
  </si>
  <si>
    <t>昵称</t>
  </si>
  <si>
    <t>内测活动名称</t>
  </si>
  <si>
    <t>希小天</t>
  </si>
  <si>
    <t>Crazykids1314</t>
  </si>
  <si>
    <t>HONOR2205112065728</t>
  </si>
  <si>
    <t>幻影蓝1</t>
  </si>
  <si>
    <t>无效反馈</t>
  </si>
  <si>
    <t>小阿毅</t>
  </si>
  <si>
    <t>穿云烟</t>
  </si>
  <si>
    <t>赚积分换手机</t>
  </si>
  <si>
    <t>淡然一笑很倾城i</t>
  </si>
  <si>
    <t>学长小骏</t>
  </si>
  <si>
    <t>一切不在重来</t>
  </si>
  <si>
    <t>剑气长城GPC</t>
  </si>
  <si>
    <t>奇奇优优</t>
  </si>
  <si>
    <t>HONOR851135801</t>
  </si>
  <si>
    <t>一樽清酒</t>
  </si>
  <si>
    <t>ZLT3451</t>
  </si>
  <si>
    <t>风吟诗作对</t>
  </si>
  <si>
    <t>周同学Jimmy</t>
  </si>
  <si>
    <t>小怪兽走了</t>
  </si>
  <si>
    <t>乌萨奇usagi</t>
  </si>
  <si>
    <t>HONOR367412171</t>
  </si>
  <si>
    <t>巷口路灯映晚归</t>
  </si>
  <si>
    <t>小阳小阳</t>
  </si>
  <si>
    <t>诸行无常是生灭法</t>
  </si>
  <si>
    <t>aurora</t>
  </si>
  <si>
    <t>小瓶子yd</t>
  </si>
  <si>
    <t>HONOR2204124695661</t>
  </si>
  <si>
    <t>新买家刚刚的</t>
  </si>
  <si>
    <t>huafans01403670656</t>
  </si>
  <si>
    <t>禾梓文</t>
  </si>
  <si>
    <t>杯莫停666</t>
  </si>
  <si>
    <t>HONOR708906395</t>
  </si>
  <si>
    <t>HONOR2208076307437</t>
  </si>
  <si>
    <t>景鹏鹏</t>
  </si>
  <si>
    <t>HONOR2507135622829</t>
  </si>
  <si>
    <t>HONOR2406179684224</t>
  </si>
  <si>
    <t>黑夜里的蚂蚱</t>
  </si>
  <si>
    <t>HONOR2311027380607</t>
  </si>
  <si>
    <t>Monokai1024</t>
  </si>
  <si>
    <t>油鱼汤</t>
  </si>
  <si>
    <t>HONOR640684239</t>
  </si>
  <si>
    <t>huafans01299489296</t>
  </si>
  <si>
    <t>52Hz</t>
  </si>
  <si>
    <t>夏天的棉大衣</t>
  </si>
  <si>
    <t>HONOR2111062857472</t>
  </si>
  <si>
    <t>永爱露</t>
  </si>
  <si>
    <t>HONOR2301083065177</t>
  </si>
  <si>
    <t>HONOR732268531</t>
  </si>
  <si>
    <t>多拉的小喻君</t>
  </si>
  <si>
    <t>玄离谛听</t>
  </si>
  <si>
    <t>俱乐部小管家</t>
  </si>
  <si>
    <t>数羊丶数星星</t>
  </si>
  <si>
    <t>蝶之灵灵</t>
  </si>
  <si>
    <t>逆风中的梅花</t>
  </si>
  <si>
    <t>生命与珍贵</t>
  </si>
  <si>
    <t>听劝OK吗</t>
  </si>
  <si>
    <t>昼某人</t>
  </si>
  <si>
    <t>HONOR2201034358057</t>
  </si>
  <si>
    <t>米德加尔特</t>
  </si>
  <si>
    <t>FCatGoKuRo</t>
  </si>
  <si>
    <t>陪小何同学</t>
  </si>
  <si>
    <t>year369</t>
  </si>
  <si>
    <t>HONOR2403028908209</t>
  </si>
  <si>
    <t>HONOR2605249170621</t>
  </si>
  <si>
    <t>HONOR2203213024864</t>
  </si>
  <si>
    <t>要开开薪新</t>
  </si>
  <si>
    <t>ghghgh真</t>
  </si>
  <si>
    <t>吃我一刀</t>
  </si>
  <si>
    <t>大柠檬</t>
  </si>
  <si>
    <t>HONOR2403052067275</t>
  </si>
  <si>
    <t>HONOR2201041117982</t>
  </si>
  <si>
    <t>CatBamboo</t>
  </si>
  <si>
    <t>梦不知飘</t>
  </si>
  <si>
    <t>HONOR2212272826192</t>
  </si>
  <si>
    <t>科技新X</t>
  </si>
  <si>
    <t>HONOR170529210</t>
  </si>
  <si>
    <t>HONOR2109083100644</t>
  </si>
  <si>
    <t>HONOR2201151083137</t>
  </si>
  <si>
    <t>小样肖恩</t>
  </si>
  <si>
    <t>HONOR2404211103296</t>
  </si>
  <si>
    <t>阳光下的亿束光</t>
  </si>
  <si>
    <t>HONOR2312011970111</t>
  </si>
  <si>
    <t>鸭梨大啦啦</t>
  </si>
  <si>
    <t>大侧大悟</t>
  </si>
  <si>
    <t>曹文理</t>
  </si>
  <si>
    <t>漂亮的magic7</t>
  </si>
  <si>
    <t>我爱长沙</t>
  </si>
  <si>
    <t>恁叫额锤子吧</t>
  </si>
  <si>
    <t>听雨落深秋</t>
  </si>
  <si>
    <t>HONOR965409632</t>
  </si>
  <si>
    <t>耀888588</t>
  </si>
  <si>
    <t>HONOR2209078818930</t>
  </si>
  <si>
    <t>土豆就是洋芋</t>
  </si>
  <si>
    <t>不会摄影的大洋</t>
  </si>
  <si>
    <t>孙延旭</t>
  </si>
  <si>
    <t>HONOR185868178</t>
  </si>
  <si>
    <t>HONOR2112251432889</t>
  </si>
  <si>
    <t>HONOR2307145067140</t>
  </si>
  <si>
    <t>HONOR2208126063137</t>
  </si>
  <si>
    <t>耀耀领先耶</t>
  </si>
  <si>
    <t>小明同学</t>
  </si>
  <si>
    <t>多年以后</t>
  </si>
  <si>
    <t>HONOR2205194996343</t>
  </si>
  <si>
    <t>是小度鸭</t>
  </si>
  <si>
    <t>HONOR2312174518457</t>
  </si>
  <si>
    <t>拾染的雨季</t>
  </si>
  <si>
    <t>HONOR2411135755017</t>
  </si>
  <si>
    <t>HONOR2210023907305</t>
  </si>
  <si>
    <t>遇见未来</t>
  </si>
  <si>
    <t>山海云边</t>
  </si>
  <si>
    <t>HONOR2205196853886</t>
  </si>
  <si>
    <t>娑鱼鱼</t>
  </si>
  <si>
    <t>HONOR2311281557133</t>
  </si>
  <si>
    <t>AA诚诚</t>
  </si>
  <si>
    <t>HONOR2411087680686</t>
  </si>
  <si>
    <t>HONOR2410282596613</t>
  </si>
  <si>
    <t>HONOR2602015721784</t>
  </si>
  <si>
    <t>HONOR2308209918625</t>
  </si>
  <si>
    <t>HONOR2301156469100</t>
  </si>
  <si>
    <t>WaleSteve</t>
  </si>
  <si>
    <t>HONOR2411308390138</t>
  </si>
  <si>
    <t>HONOR2411156457494</t>
  </si>
  <si>
    <t>HONOR539168937</t>
  </si>
  <si>
    <t>HONOR2411098865792</t>
  </si>
  <si>
    <t>未来可期523</t>
  </si>
  <si>
    <t>HONOR766779187</t>
  </si>
  <si>
    <t>HONOR2411105257120</t>
  </si>
  <si>
    <t>每天都犯困</t>
  </si>
  <si>
    <t>HONOR2412197208668</t>
  </si>
  <si>
    <t>HONOR2207087032535</t>
  </si>
  <si>
    <t>HONOR2112162537906</t>
  </si>
  <si>
    <t>HONOR2412192757869</t>
  </si>
  <si>
    <t>鹿鸣九里</t>
  </si>
  <si>
    <t>HONOR2307233517745</t>
  </si>
  <si>
    <t>HONOR2203014117321</t>
  </si>
  <si>
    <t>怡然心动</t>
  </si>
  <si>
    <t>麒麟王6688</t>
  </si>
  <si>
    <t>HONOR2602033870366</t>
  </si>
  <si>
    <t>真不错</t>
  </si>
  <si>
    <t>HONOR2306118701044</t>
  </si>
  <si>
    <t>HONOR2209029419144</t>
  </si>
  <si>
    <t>HONOR446677379</t>
  </si>
  <si>
    <t>HONOR2412227593283</t>
  </si>
  <si>
    <t>HONOR2411198427583</t>
  </si>
  <si>
    <t>HONOR2411201216383</t>
  </si>
  <si>
    <t>HONOR2202088557575</t>
  </si>
  <si>
    <t>HONOR667089522</t>
  </si>
  <si>
    <t>HONOR2303319261171</t>
  </si>
  <si>
    <t>HONOR2501249552843</t>
  </si>
  <si>
    <t>HONOR2401219724598</t>
  </si>
  <si>
    <t>HONOR2208208599414</t>
  </si>
  <si>
    <t>HONOR462785953</t>
  </si>
  <si>
    <t>HONOR2401031640669</t>
  </si>
  <si>
    <t>元湛鸽</t>
  </si>
  <si>
    <t>阿星228</t>
  </si>
  <si>
    <t>被背刺的魔法7</t>
  </si>
  <si>
    <t>huafans01393318445</t>
  </si>
  <si>
    <t>楚风轻轻吹</t>
  </si>
  <si>
    <t>HONOR2509282426060</t>
  </si>
  <si>
    <t>梦想执行家</t>
  </si>
  <si>
    <t>saalam</t>
  </si>
  <si>
    <t>HONOR2208208202242</t>
  </si>
  <si>
    <t>旅途在线一方</t>
  </si>
  <si>
    <t>梧叶芳华</t>
  </si>
  <si>
    <t>HONOR2208287555376</t>
  </si>
  <si>
    <t>请重新输入</t>
  </si>
  <si>
    <t>HONOR2205064335969</t>
  </si>
  <si>
    <t>xiaomianyang</t>
  </si>
  <si>
    <t>弥离L</t>
  </si>
  <si>
    <t>HONOR526548325</t>
  </si>
  <si>
    <t>HONOR2602023809555</t>
  </si>
  <si>
    <t>HONOR925342394</t>
  </si>
  <si>
    <t>HONOR2207179116323</t>
  </si>
  <si>
    <t>HONOR287963361</t>
  </si>
  <si>
    <t>HONOR2504109946171</t>
  </si>
  <si>
    <t>HONOR2412153726796</t>
  </si>
  <si>
    <t>起个名字好久</t>
  </si>
  <si>
    <t>huafans0153797117</t>
  </si>
  <si>
    <t>kilig</t>
  </si>
  <si>
    <t>相濡magic</t>
  </si>
  <si>
    <t>HONOR2110027210434</t>
  </si>
  <si>
    <t>HONOR2205156398443</t>
  </si>
  <si>
    <t>HONOR2411296371199</t>
  </si>
  <si>
    <t>小小宇子</t>
  </si>
  <si>
    <t>HONOR2502168710703</t>
  </si>
  <si>
    <t>HONOR2109045632362</t>
  </si>
  <si>
    <t>HONOR2301164328946</t>
  </si>
  <si>
    <t>米冲高</t>
  </si>
  <si>
    <t>笛小乐</t>
  </si>
  <si>
    <t>我本坏蛋无限嚣张</t>
  </si>
  <si>
    <t>HONOR2502284278103</t>
  </si>
  <si>
    <t>想着驴肉火烧满世界跑</t>
  </si>
  <si>
    <t>HONOR2303036206255</t>
  </si>
  <si>
    <t>HONOR2402202093928</t>
  </si>
  <si>
    <t>HONOR2209015228607</t>
  </si>
  <si>
    <t>Ywg</t>
  </si>
  <si>
    <t>HONOR2212289279794</t>
  </si>
  <si>
    <t>HONOR2310198963959</t>
  </si>
  <si>
    <t>HONOR742320256</t>
  </si>
  <si>
    <t>HONOR2201217478351</t>
  </si>
  <si>
    <t>HONOR2403135114866</t>
  </si>
  <si>
    <t>HONOR2412206877539</t>
  </si>
  <si>
    <t>LAMYW</t>
  </si>
  <si>
    <t>HONOR2301297083184</t>
  </si>
  <si>
    <t>虎先生的手机</t>
  </si>
  <si>
    <t>HONOR2401196650511</t>
  </si>
  <si>
    <t>HONOR2208183972552</t>
  </si>
  <si>
    <t>HONOR2501248212727</t>
  </si>
  <si>
    <t>乖兽来了</t>
  </si>
  <si>
    <t>HONOR2407289682318</t>
  </si>
  <si>
    <t>HONOR2401142077253</t>
  </si>
  <si>
    <t>HONOR584396466</t>
  </si>
  <si>
    <t>HONOR2411125511613</t>
  </si>
  <si>
    <t>HONOR2501115200166</t>
  </si>
  <si>
    <t>钓鱼佬程</t>
  </si>
  <si>
    <t>ZTJ</t>
  </si>
  <si>
    <t>HONOR2401095730977</t>
  </si>
  <si>
    <t>朱飘啊飘</t>
  </si>
  <si>
    <t>HONOR2204286669003</t>
  </si>
  <si>
    <t>HONOR2406035361808</t>
  </si>
  <si>
    <t>HONOR2111042398979</t>
  </si>
  <si>
    <t>HONOR2407198221577</t>
  </si>
  <si>
    <t>风吟星语</t>
  </si>
  <si>
    <t>HONOR2303092359948</t>
  </si>
  <si>
    <t>HONOR2510069824413</t>
  </si>
  <si>
    <t>唐登123</t>
  </si>
  <si>
    <t>HONOR2201318114739</t>
  </si>
  <si>
    <t>STARSTAR91</t>
  </si>
  <si>
    <t>眯着小眼睛望着大世界</t>
  </si>
  <si>
    <t>huafen524001745</t>
  </si>
  <si>
    <t>HONOR2506306528022</t>
  </si>
  <si>
    <t>HONOR2412016154513</t>
  </si>
  <si>
    <t>HONOR2312224284222</t>
  </si>
  <si>
    <t>Raphael88866</t>
  </si>
  <si>
    <t>HONOR2301122451600</t>
  </si>
  <si>
    <t>HONOR2206179036355</t>
  </si>
  <si>
    <t>HONOR439936699</t>
  </si>
  <si>
    <t>未来可期丶</t>
  </si>
  <si>
    <t>HONOR2209226403551</t>
  </si>
  <si>
    <t>HONOR2109244789376</t>
  </si>
  <si>
    <t>HONOR2412016912876</t>
  </si>
  <si>
    <t>HONOR140251189</t>
  </si>
  <si>
    <t>YYYanG_0</t>
  </si>
  <si>
    <t>HONOR2310081533860</t>
  </si>
  <si>
    <t>HONOR2304249399102</t>
  </si>
  <si>
    <t>HONOR2208106342504</t>
  </si>
  <si>
    <t>逍遥游</t>
  </si>
  <si>
    <t>HONOR2411172275086</t>
  </si>
  <si>
    <t>睡着的懒大王</t>
  </si>
  <si>
    <t>HONOR2301303708648</t>
  </si>
  <si>
    <t>HONOR2410305520819</t>
  </si>
  <si>
    <t>HONOR2209215693482</t>
  </si>
  <si>
    <t>HONOR2504274136654</t>
  </si>
  <si>
    <t>HONOR193159549</t>
  </si>
  <si>
    <t>HONOR470692210</t>
  </si>
  <si>
    <t>HONOR2311181505757</t>
  </si>
  <si>
    <t>XYJT0512</t>
  </si>
  <si>
    <t>德德不在线</t>
  </si>
  <si>
    <t>HONOR2411116004857</t>
  </si>
  <si>
    <t>HONOR2504213225706</t>
  </si>
  <si>
    <t>陌晴晴</t>
  </si>
  <si>
    <t>HONOR2405221828715</t>
  </si>
  <si>
    <t>HONOR2203081377066</t>
  </si>
  <si>
    <t>元歌超帅</t>
  </si>
  <si>
    <t>海一耶哇</t>
  </si>
  <si>
    <t>HONOR2305219779930</t>
  </si>
  <si>
    <t>非一般的人士</t>
  </si>
  <si>
    <t>HONOR2212148229627</t>
  </si>
  <si>
    <t>HONOR2302116346245</t>
  </si>
  <si>
    <t>HONOR2110159672767</t>
  </si>
  <si>
    <t>a854519086</t>
  </si>
  <si>
    <t>HONOR2301304184222</t>
  </si>
  <si>
    <t>安守年华</t>
  </si>
  <si>
    <t>HONOR2202092409793</t>
  </si>
  <si>
    <t>HONOR2212127756180</t>
  </si>
  <si>
    <t>HONOR2411071581999</t>
  </si>
  <si>
    <t>HONOR2505173883918</t>
  </si>
  <si>
    <t>HONOR606310597</t>
  </si>
  <si>
    <t>HONOR2411235624286</t>
  </si>
  <si>
    <t>HONOR2502055109769</t>
  </si>
  <si>
    <t>HONOR2202089326170</t>
  </si>
  <si>
    <t>HONOR2502063400442</t>
  </si>
  <si>
    <t>HONOR2401085900965</t>
  </si>
  <si>
    <t>改个名字好多重复的</t>
  </si>
  <si>
    <t>HONOR494491787</t>
  </si>
  <si>
    <t>西北偏北不是北</t>
  </si>
  <si>
    <t>HONOR2604266275497</t>
  </si>
  <si>
    <t>HONOR164298114</t>
  </si>
  <si>
    <t>HONOR2309098763259</t>
  </si>
  <si>
    <t>阿白牛啊</t>
  </si>
  <si>
    <t>HONOR2411082683051</t>
  </si>
  <si>
    <t>王林李慕婉</t>
  </si>
  <si>
    <t>16月6日晴</t>
  </si>
  <si>
    <t>HONOR2206259227191</t>
  </si>
  <si>
    <t>HONOR2207046359213</t>
  </si>
  <si>
    <t>HONOR2208114599347</t>
  </si>
  <si>
    <t>何小白菜</t>
  </si>
  <si>
    <t>HONOR2411095094430</t>
  </si>
  <si>
    <t>HONOR867730020</t>
  </si>
  <si>
    <t>HONOR2109281769936</t>
  </si>
  <si>
    <t>HONOR2411178367887</t>
  </si>
  <si>
    <t>HONOR2405087766085</t>
  </si>
  <si>
    <t>HONOR2306118270715</t>
  </si>
  <si>
    <t>亦安乎</t>
  </si>
  <si>
    <t>HONOR2407244632088</t>
  </si>
  <si>
    <t>HONOR2507057180023</t>
  </si>
  <si>
    <t>HONOR2212166107812</t>
  </si>
  <si>
    <t>wing2025</t>
  </si>
  <si>
    <t>HONOR2412284658156</t>
  </si>
  <si>
    <t>HONOR868514986</t>
  </si>
  <si>
    <t>HONOR2202059604413</t>
  </si>
  <si>
    <t>huafans01228986978</t>
  </si>
  <si>
    <t>冰镇麒麟呱</t>
  </si>
  <si>
    <t>SOFA</t>
  </si>
  <si>
    <t>HONOR2411035332807</t>
  </si>
  <si>
    <t>Kevin1030</t>
  </si>
  <si>
    <t>HONOR2403025851516</t>
  </si>
  <si>
    <t>HONOR2112261728032</t>
  </si>
  <si>
    <t>HONOR2310025361414</t>
  </si>
  <si>
    <t>HONOR2304302597049</t>
  </si>
  <si>
    <t>HONOR2412202372161</t>
  </si>
  <si>
    <t>HONOR2208286472576</t>
  </si>
  <si>
    <t>HONOR2205295764160</t>
  </si>
  <si>
    <t>HONOR2308313742940</t>
  </si>
  <si>
    <t>HONOR124525033</t>
  </si>
  <si>
    <t>HONOR2504035782443</t>
  </si>
  <si>
    <t>HONOR2206246921542</t>
  </si>
  <si>
    <t>HONOR2204241877630</t>
  </si>
  <si>
    <t>ftjcwqb</t>
  </si>
  <si>
    <t>HONOR2502107916613</t>
  </si>
  <si>
    <t>HONOR2603228733840</t>
  </si>
  <si>
    <t>HONOR2111152841047</t>
  </si>
  <si>
    <t>怜悯之心</t>
  </si>
  <si>
    <t>爱苦如糖</t>
  </si>
  <si>
    <t>HONOR2409091291375</t>
  </si>
  <si>
    <t>Timekeeping</t>
  </si>
  <si>
    <t>HONOR2508221831313</t>
  </si>
  <si>
    <t>HONOR2206019440391</t>
  </si>
  <si>
    <t>HONOR2312116144638</t>
  </si>
  <si>
    <t>HONOR2311286517290</t>
  </si>
  <si>
    <t>HONOR2211025014911</t>
  </si>
  <si>
    <t>HONOR2309172814073</t>
  </si>
  <si>
    <t>HONOR2503153384871</t>
  </si>
  <si>
    <t>HONOR2306053819282</t>
  </si>
  <si>
    <t>HONOR426751810</t>
  </si>
  <si>
    <t>HONOR2206202264023</t>
  </si>
  <si>
    <t>HONOR2208285278743</t>
  </si>
  <si>
    <t>HONOR2505014597651</t>
  </si>
  <si>
    <t>HONOR2502245983907</t>
  </si>
  <si>
    <t>尹延庆</t>
  </si>
  <si>
    <t>HONOR382061597</t>
  </si>
  <si>
    <t>二小寒</t>
  </si>
  <si>
    <t>HONOR2309179937813</t>
  </si>
  <si>
    <t>HONOR2304135227023</t>
  </si>
  <si>
    <t>HONOR516850706</t>
  </si>
  <si>
    <t>HONOR2209188908160</t>
  </si>
  <si>
    <t>HONOR2201033073672</t>
  </si>
  <si>
    <t>HONOR876655014</t>
  </si>
  <si>
    <t>Migic</t>
  </si>
  <si>
    <t>Mr邓先生</t>
  </si>
  <si>
    <t>魔都睿睿</t>
  </si>
  <si>
    <t>小小时光</t>
  </si>
  <si>
    <t>HONOR213658736</t>
  </si>
  <si>
    <t>HONOR2503197600839</t>
  </si>
  <si>
    <t>HONOR2405278343263</t>
  </si>
  <si>
    <t>HONOR2203263412842</t>
  </si>
  <si>
    <t>HONOR2501278237855</t>
  </si>
  <si>
    <t>HONOR2604264514087</t>
  </si>
  <si>
    <t>pinkpig1101</t>
  </si>
  <si>
    <t>HONOR2302112128729</t>
  </si>
  <si>
    <t>安于平凡</t>
  </si>
  <si>
    <t>duxton</t>
  </si>
  <si>
    <t>huafans0113530864</t>
  </si>
  <si>
    <t>HONOR2403184836260</t>
  </si>
  <si>
    <t>HONOR2506171006960</t>
  </si>
  <si>
    <t>HONOR2212172982331</t>
  </si>
  <si>
    <t>HONOR2111053030747</t>
  </si>
  <si>
    <t>HONOR2503199440006</t>
  </si>
  <si>
    <t>HONOR2304047109767</t>
  </si>
  <si>
    <t>HONOR2304152393155</t>
  </si>
  <si>
    <t>国宝马宝国</t>
  </si>
  <si>
    <t>HONOR2501108915924</t>
  </si>
  <si>
    <t>HONOR2307282971301</t>
  </si>
  <si>
    <t>DRAGONF0</t>
  </si>
  <si>
    <t>HONOR2411017574378</t>
  </si>
  <si>
    <t>HONOR2411102628409</t>
  </si>
  <si>
    <t>HONOR2411083723856</t>
  </si>
  <si>
    <t>HONOR2501199990408</t>
  </si>
  <si>
    <t>HONOR2410216366843</t>
  </si>
  <si>
    <t>HONOR2207157506624</t>
  </si>
  <si>
    <t>HONOR922580563</t>
  </si>
  <si>
    <t>HONOR2207208569736</t>
  </si>
  <si>
    <t>HONOR2310177428123</t>
  </si>
  <si>
    <t>HONOR2301081608205</t>
  </si>
  <si>
    <t>HONOR2603226252484</t>
  </si>
  <si>
    <t>HONOR2411293971990</t>
  </si>
  <si>
    <t>HONOR2504103725306</t>
  </si>
  <si>
    <t>HONOR2407124313279</t>
  </si>
  <si>
    <t>春日部蜡笔小新</t>
  </si>
  <si>
    <t>HONOR2112177145025</t>
  </si>
  <si>
    <t>无何乡</t>
  </si>
  <si>
    <t>HONOR2312031901496</t>
  </si>
  <si>
    <t>爱吃糖水梨罐头</t>
  </si>
  <si>
    <t>HONOR2204289676998</t>
  </si>
  <si>
    <t>HONOR2410261781840</t>
  </si>
  <si>
    <t>HONOR2506028431617</t>
  </si>
  <si>
    <t>HONOR2210139410795</t>
  </si>
  <si>
    <t>HONOR2201015451050</t>
  </si>
  <si>
    <t>HONOR2202127272926</t>
  </si>
  <si>
    <t>HONOR2203015129361</t>
  </si>
  <si>
    <t>huafans01270105334</t>
  </si>
  <si>
    <t>胖胖的大鹏</t>
  </si>
  <si>
    <t>HONOR2211152037742</t>
  </si>
  <si>
    <t>HONOR2210126558757</t>
  </si>
  <si>
    <t>HONOR2412063849363</t>
  </si>
  <si>
    <t>HONOR2405025824915</t>
  </si>
  <si>
    <t>盼盼的小跟班</t>
  </si>
  <si>
    <t>HONOR2310251601250</t>
  </si>
  <si>
    <t>HONOR2211243222038</t>
  </si>
  <si>
    <t>晚树风</t>
  </si>
  <si>
    <t>HONOR2306023998240</t>
  </si>
  <si>
    <t>huafen355087400</t>
  </si>
  <si>
    <t>HONOR2208203631053</t>
  </si>
  <si>
    <t>HONOR2212062079975</t>
  </si>
  <si>
    <t>HONOR2306294981414</t>
  </si>
  <si>
    <t>HONOR2305078847840</t>
  </si>
  <si>
    <t>HONOR2211282463480</t>
  </si>
  <si>
    <t>HONOR2412206312553</t>
  </si>
  <si>
    <t>HONOR2207267526176</t>
  </si>
  <si>
    <t>HONOR2203306862921</t>
  </si>
  <si>
    <t>HONOR947760339</t>
  </si>
  <si>
    <t>yongpli</t>
  </si>
  <si>
    <t>HONOR555843194</t>
  </si>
  <si>
    <t>huafans01342386445</t>
  </si>
  <si>
    <t>HONOR2501228852374</t>
  </si>
  <si>
    <t>HONOR2203206222085</t>
  </si>
  <si>
    <t>MofTT323</t>
  </si>
  <si>
    <t>HONOR2410285278836</t>
  </si>
  <si>
    <t>HONOR2211215005589</t>
  </si>
  <si>
    <t>潇潇崽</t>
  </si>
  <si>
    <t>HONOR2409286553210</t>
  </si>
  <si>
    <t>HONOR2303254699739</t>
  </si>
  <si>
    <t>HONOR2303229147650</t>
  </si>
  <si>
    <t>HONOR2302191573416</t>
  </si>
  <si>
    <t>魔术柒</t>
  </si>
  <si>
    <t>叁拾柒小</t>
  </si>
  <si>
    <t>HONOR2506205053334</t>
  </si>
  <si>
    <t>HONOR2405031254724</t>
  </si>
  <si>
    <t>哎特小李白</t>
  </si>
  <si>
    <t>HONOR2412127363433</t>
  </si>
  <si>
    <t>HONOR2401131855152</t>
  </si>
  <si>
    <t>HONOR2412151294026</t>
  </si>
  <si>
    <t>HONOR2303187362976</t>
  </si>
  <si>
    <t>HONOR2312298278434</t>
  </si>
  <si>
    <t>HONOR800436239</t>
  </si>
  <si>
    <t>HONOR2501192702506</t>
  </si>
  <si>
    <t>HONOR2111224274706</t>
  </si>
  <si>
    <t>HONOR2405262755909</t>
  </si>
  <si>
    <t>HONOR2201283850852</t>
  </si>
  <si>
    <t>HONOR2211298644264</t>
  </si>
  <si>
    <t>HONOR2311212800630</t>
  </si>
  <si>
    <t>HONOR2412201053821</t>
  </si>
  <si>
    <t>HONOR2412084488974</t>
  </si>
  <si>
    <t>HONOR2503089617833</t>
  </si>
  <si>
    <t>HONOR2208273747394</t>
  </si>
  <si>
    <t>HONOR2401031948869</t>
  </si>
  <si>
    <t>HONOR2112231323421</t>
  </si>
  <si>
    <t>HONOR2509053193456</t>
  </si>
  <si>
    <t>HONOR2302165570621</t>
  </si>
  <si>
    <t>HONOR2403041921833</t>
  </si>
  <si>
    <t>HONOR2502102667916</t>
  </si>
  <si>
    <t>洲心火尧肉</t>
  </si>
  <si>
    <t>HONOR201103556</t>
  </si>
  <si>
    <t>小手冰凉</t>
  </si>
  <si>
    <t>HONOR2109264811196</t>
  </si>
  <si>
    <t>HONOR2303111471779</t>
  </si>
  <si>
    <t>HONOR2303119156068</t>
  </si>
  <si>
    <t>HONOR632011555</t>
  </si>
  <si>
    <t>HONOR2405191513495</t>
  </si>
  <si>
    <t>HONOR2410247275088</t>
  </si>
  <si>
    <t>HONOR2412163929220</t>
  </si>
  <si>
    <t>HONOR2203305670701</t>
  </si>
  <si>
    <t>HONOR2507233022913</t>
  </si>
  <si>
    <t>HONOR2411102590479</t>
  </si>
  <si>
    <t>HONOR2310304911386</t>
  </si>
  <si>
    <t>HONOR414916470</t>
  </si>
  <si>
    <t>HONOR2310085559250</t>
  </si>
  <si>
    <t>HONOR2412216243664</t>
  </si>
  <si>
    <t>HONOR2509104326277</t>
  </si>
  <si>
    <t>HONOR2412138328814</t>
  </si>
  <si>
    <t>HONOR2408011502512</t>
  </si>
  <si>
    <t>HONOR2506155604220</t>
  </si>
  <si>
    <t>HONOR2501138547843</t>
  </si>
  <si>
    <t>HONOR2412132519857</t>
  </si>
  <si>
    <t>HONOR2506104614350</t>
  </si>
  <si>
    <t>HONOR2506182274711</t>
  </si>
  <si>
    <t>鲨鱼辣椒</t>
  </si>
  <si>
    <t>HONOR2411095210125</t>
  </si>
  <si>
    <t>【内测招募】荣耀Magic7 系列 MagicOS 11内测招募活动</t>
  </si>
  <si>
    <t>dlzxy远山</t>
  </si>
  <si>
    <t>brdsz_村哥</t>
  </si>
  <si>
    <t>PS灬浪漫</t>
  </si>
  <si>
    <t>看天客</t>
  </si>
  <si>
    <t>HONOR2602021141233</t>
  </si>
  <si>
    <t>可可爱爱小寒茗</t>
  </si>
  <si>
    <t>我是江湖</t>
  </si>
  <si>
    <t>鲲鹏小王子</t>
  </si>
  <si>
    <t>时光魔盒</t>
  </si>
  <si>
    <t>飘飘远</t>
  </si>
  <si>
    <t>WL狐狐</t>
  </si>
  <si>
    <t>Diamond碧生相随</t>
  </si>
  <si>
    <t>拾光漫步</t>
  </si>
  <si>
    <t>阿纳兜</t>
  </si>
  <si>
    <t>欢戈123</t>
  </si>
  <si>
    <t>红叶如灼</t>
  </si>
  <si>
    <t>神的孩子</t>
  </si>
  <si>
    <t>五月数码科技</t>
  </si>
  <si>
    <t>祈风123</t>
  </si>
  <si>
    <t>24KTZ</t>
  </si>
  <si>
    <t>伯思斯坦引理的连带的勒让德多项式</t>
  </si>
  <si>
    <t>不吃鱼的秋葵君</t>
  </si>
  <si>
    <t>火狼5656</t>
  </si>
  <si>
    <t>默TBW8</t>
  </si>
  <si>
    <t>huiyi_</t>
  </si>
  <si>
    <t>楠梦XH</t>
  </si>
  <si>
    <t>菜鸟强</t>
  </si>
  <si>
    <t>极圈cqq</t>
  </si>
  <si>
    <t>HONOR2602015204801</t>
  </si>
  <si>
    <t>魔法骑士</t>
  </si>
  <si>
    <t>Arthurbk</t>
  </si>
  <si>
    <t>老登阿祥</t>
  </si>
  <si>
    <t>哈里波噜</t>
  </si>
  <si>
    <t>Sturk_Chen</t>
  </si>
  <si>
    <t>晚秋wq</t>
  </si>
  <si>
    <t>糕手白给</t>
  </si>
  <si>
    <t>锦鲤跃洪都</t>
  </si>
  <si>
    <t>大Mango</t>
  </si>
  <si>
    <t>仈千边角料</t>
  </si>
  <si>
    <t>数码潮州佬</t>
  </si>
  <si>
    <t>HONOR2111023242417</t>
  </si>
  <si>
    <t>无聊的張</t>
  </si>
  <si>
    <t>HONOR2303197092285</t>
  </si>
  <si>
    <t>Seawind海风</t>
  </si>
  <si>
    <t>危险物品</t>
  </si>
  <si>
    <t>岁月亦非如歌</t>
  </si>
  <si>
    <t>1234多少分啊</t>
  </si>
  <si>
    <t>KizYang</t>
  </si>
  <si>
    <t>琳琳科技分享</t>
  </si>
  <si>
    <t>郑好遇见</t>
  </si>
  <si>
    <t>人生如儿戏</t>
  </si>
  <si>
    <t>诗野千里</t>
  </si>
  <si>
    <t>看不舒服就怼</t>
  </si>
  <si>
    <t>栖星洲</t>
  </si>
  <si>
    <t>HONOR2504139408513</t>
  </si>
  <si>
    <t>HONOR2602021069915</t>
  </si>
  <si>
    <t>高冷萌Boy</t>
  </si>
  <si>
    <t>大浪淘沙598</t>
  </si>
  <si>
    <t>HONOR2202178999929</t>
  </si>
  <si>
    <t>HONOR2112116381852</t>
  </si>
  <si>
    <t>为耀着你</t>
  </si>
  <si>
    <t>Andy66666</t>
  </si>
  <si>
    <t>小老虎o_o</t>
  </si>
  <si>
    <t>黑夜眼睛125</t>
  </si>
  <si>
    <t>好用的Magic7</t>
  </si>
  <si>
    <t>拼博奋斗</t>
  </si>
  <si>
    <t>永哥88888888</t>
  </si>
  <si>
    <t>水蜜桃yyds</t>
  </si>
  <si>
    <t>时光087</t>
  </si>
  <si>
    <t>佳诗雨</t>
  </si>
  <si>
    <t>huafans01296237064</t>
  </si>
  <si>
    <t>HONOR2602023850417</t>
  </si>
  <si>
    <t>科技新知</t>
  </si>
  <si>
    <t>颜值达人</t>
  </si>
  <si>
    <t>青杉l</t>
  </si>
  <si>
    <t>活力四射</t>
  </si>
  <si>
    <t>哒Q拉</t>
  </si>
  <si>
    <t>烟台三环锁业</t>
  </si>
  <si>
    <t>Jimming1</t>
  </si>
  <si>
    <t>蛙蛙酸菜鱼</t>
  </si>
  <si>
    <t>Free鬼迹</t>
  </si>
  <si>
    <t>亓蛋蛋</t>
  </si>
  <si>
    <t>HONOR2602031472583</t>
  </si>
  <si>
    <t>雨向风中飘</t>
  </si>
  <si>
    <t>宁萌草de味道</t>
  </si>
  <si>
    <t>陆务观</t>
  </si>
  <si>
    <t>今天的追光者</t>
  </si>
  <si>
    <t>卡盟北碧</t>
  </si>
  <si>
    <t>huafen604040062</t>
  </si>
  <si>
    <t>荣小哥</t>
  </si>
  <si>
    <t>chuinb</t>
  </si>
  <si>
    <t>xs守诺</t>
  </si>
  <si>
    <t>曾经来过快要走了</t>
  </si>
  <si>
    <t>雪落轻舞</t>
  </si>
  <si>
    <t>柏斯布徳杰</t>
  </si>
  <si>
    <t>简单聊数码科技</t>
  </si>
  <si>
    <t>小吴来财</t>
  </si>
  <si>
    <t>飘零的叶子飞舞</t>
  </si>
  <si>
    <t>忘了时间的钟0727</t>
  </si>
  <si>
    <t>wuju066</t>
  </si>
  <si>
    <t>情暖天下</t>
  </si>
  <si>
    <t>HONOR2111165237167</t>
  </si>
  <si>
    <t>骑着蜗牛看世界之菜鸟玩机</t>
  </si>
  <si>
    <t>magiccccccc</t>
  </si>
  <si>
    <t>x小伟w</t>
  </si>
  <si>
    <t>我心思念你</t>
  </si>
  <si>
    <t>遇雪逢春</t>
  </si>
  <si>
    <t>dou_xj</t>
  </si>
  <si>
    <t>夜已星空</t>
  </si>
  <si>
    <t>听天青</t>
  </si>
  <si>
    <t>Justin_zhangj</t>
  </si>
  <si>
    <t>隔壁老张</t>
  </si>
  <si>
    <t>huafans0158715645</t>
  </si>
  <si>
    <t>changelone</t>
  </si>
  <si>
    <t>jessie410</t>
  </si>
  <si>
    <t>HONOR2110136196288</t>
  </si>
  <si>
    <t>MrCh</t>
  </si>
  <si>
    <t>ChengGuo615</t>
  </si>
  <si>
    <t>huafen547477486</t>
  </si>
  <si>
    <t>美人配烈酒</t>
  </si>
  <si>
    <t>传说22222</t>
  </si>
  <si>
    <t>Joe_kirai</t>
  </si>
  <si>
    <t>HONOR354636514</t>
  </si>
  <si>
    <t>没名字发帖不好找</t>
  </si>
  <si>
    <t>HONOR2204135588606</t>
  </si>
  <si>
    <t>向往水里的鱼</t>
  </si>
  <si>
    <t>故人初</t>
  </si>
  <si>
    <t>HONOR2303131200193</t>
  </si>
  <si>
    <t>阿旭哥</t>
  </si>
  <si>
    <t>HONOR353874343</t>
  </si>
  <si>
    <t>是CC呀</t>
  </si>
  <si>
    <t>丿舊時光</t>
  </si>
  <si>
    <t>xx元</t>
  </si>
  <si>
    <t>羽墨轻飏</t>
  </si>
  <si>
    <t>想着你666</t>
  </si>
  <si>
    <t>新雨初晴</t>
  </si>
  <si>
    <t>HONOR2208261693791</t>
  </si>
  <si>
    <t>HONOR2111029638464</t>
  </si>
  <si>
    <t>Boofeixue</t>
  </si>
  <si>
    <t>是我吗forever</t>
  </si>
  <si>
    <t>晨仔26</t>
  </si>
  <si>
    <t>老司机41</t>
  </si>
  <si>
    <t>huafans01242053700</t>
  </si>
  <si>
    <t>huafans0169146724</t>
  </si>
  <si>
    <t>HONOR2206119678695</t>
  </si>
  <si>
    <t>mckenji</t>
  </si>
  <si>
    <t>你个小土豆</t>
  </si>
  <si>
    <t>HONOR2309103607632</t>
  </si>
  <si>
    <t>睿哥玩数码</t>
  </si>
  <si>
    <t>白兰丶</t>
  </si>
  <si>
    <t>普罗旺斯基</t>
  </si>
  <si>
    <t>融要的屏幕很暴躁</t>
  </si>
  <si>
    <t>雷霆半月斩之毛毛雨</t>
  </si>
  <si>
    <t>小哒人</t>
  </si>
  <si>
    <t>羡枫XF</t>
  </si>
  <si>
    <t>羊村懒大王</t>
  </si>
  <si>
    <t>蚂蚁吵架</t>
  </si>
  <si>
    <t>星星藏在枕边</t>
  </si>
  <si>
    <t>胖猪猪的微笑</t>
  </si>
  <si>
    <t>HONOR484823055</t>
  </si>
  <si>
    <t>HONOR2302286822573</t>
  </si>
  <si>
    <t>huafen891765508</t>
  </si>
  <si>
    <t>mahongwei117</t>
  </si>
  <si>
    <t>SCOOPS</t>
  </si>
  <si>
    <t>SCANIA500</t>
  </si>
  <si>
    <t>HONOR2109062417058</t>
  </si>
  <si>
    <t>虹玥天尊</t>
  </si>
  <si>
    <t>青青草原DJ狼王</t>
  </si>
  <si>
    <t>午夜梦想家</t>
  </si>
  <si>
    <t>rpc0001</t>
  </si>
  <si>
    <t>一念神魔</t>
  </si>
  <si>
    <t>快乐的小芋头</t>
  </si>
  <si>
    <t>LBaoG</t>
  </si>
  <si>
    <t>大王AI智能体手机</t>
  </si>
  <si>
    <t>满山猴子数我腚红</t>
  </si>
  <si>
    <t>繁华落尽戏如归</t>
  </si>
  <si>
    <t>酷酷9683</t>
  </si>
  <si>
    <t>A_Cat</t>
  </si>
  <si>
    <t>小孩jason</t>
  </si>
  <si>
    <t>热血青年88</t>
  </si>
  <si>
    <t>十八万零一百</t>
  </si>
  <si>
    <t>黄xing</t>
  </si>
  <si>
    <t>落日桂山海</t>
  </si>
  <si>
    <t>HONOR2109199517708</t>
  </si>
  <si>
    <t>隐藏信息</t>
  </si>
  <si>
    <t>寂落星海</t>
  </si>
  <si>
    <t>乖巧的加拉茨</t>
  </si>
  <si>
    <t>HONOR2411126006960</t>
  </si>
  <si>
    <t>一只老家贼</t>
  </si>
  <si>
    <t>HONOR2202067388381</t>
  </si>
  <si>
    <t>雨生百豆谷</t>
  </si>
  <si>
    <t>huafans01225917078</t>
  </si>
  <si>
    <t>灵敏的鲨鱼</t>
  </si>
  <si>
    <t>爱拼0才会赢</t>
  </si>
  <si>
    <t>BruceWang</t>
  </si>
  <si>
    <t>Q似水年华</t>
  </si>
  <si>
    <t>第365天</t>
  </si>
  <si>
    <t>黎明前是最黑的夜</t>
  </si>
  <si>
    <t>東方巨龍騰飛</t>
  </si>
  <si>
    <t>huafen727889808</t>
  </si>
  <si>
    <t>HONOR485108548</t>
  </si>
  <si>
    <t>麻鸡威武</t>
  </si>
  <si>
    <t>听风的云</t>
  </si>
  <si>
    <t>问号不停欧</t>
  </si>
  <si>
    <t>HONOR2602015251919</t>
  </si>
  <si>
    <t>huafans01251278155</t>
  </si>
  <si>
    <t>D2老粉</t>
  </si>
  <si>
    <t>骑着蜗牛追火箭</t>
  </si>
  <si>
    <t>热心网友小廖</t>
  </si>
  <si>
    <t>麒溅之王</t>
  </si>
  <si>
    <t>HONOR620212875</t>
  </si>
  <si>
    <t>twALEX</t>
  </si>
  <si>
    <t>huafans0175340363</t>
  </si>
  <si>
    <t>深红Gxu</t>
  </si>
  <si>
    <t>U乐LH</t>
  </si>
  <si>
    <t>手机很忙</t>
  </si>
  <si>
    <t>菜菜学长</t>
  </si>
  <si>
    <t>小麦Mike</t>
  </si>
  <si>
    <t>黑黢黢的阿昭</t>
  </si>
  <si>
    <t>保护我家公公</t>
  </si>
  <si>
    <t>莱曼林兆生</t>
  </si>
  <si>
    <t>zslizhb</t>
  </si>
  <si>
    <t>WEAlways</t>
  </si>
  <si>
    <t>HONOR2206205953088</t>
  </si>
  <si>
    <t>前世小王爷</t>
  </si>
  <si>
    <t>云南MSY</t>
  </si>
  <si>
    <t>HONOR2208165449448</t>
  </si>
  <si>
    <t>HONOR2208071289338</t>
  </si>
  <si>
    <t>快乐的蓝猫</t>
  </si>
  <si>
    <t>勇敢1999</t>
  </si>
  <si>
    <t>阮梓铭3333</t>
  </si>
  <si>
    <t>时邶安</t>
  </si>
  <si>
    <t>期待华琦</t>
  </si>
  <si>
    <t>酷派软</t>
  </si>
  <si>
    <t>A阿博</t>
  </si>
  <si>
    <t>北冥数码鲲</t>
  </si>
  <si>
    <t>小楷magic</t>
  </si>
  <si>
    <t>夜明海</t>
  </si>
  <si>
    <t>majikkko</t>
  </si>
  <si>
    <t>Milancharlotte</t>
  </si>
  <si>
    <t>95后老大爷</t>
  </si>
  <si>
    <t>Mr_guochen</t>
  </si>
  <si>
    <t>齁齁咸的咸鸭蛋</t>
  </si>
  <si>
    <t>天堂向左战士向右</t>
  </si>
  <si>
    <t>乘风破浪2023</t>
  </si>
  <si>
    <t>一朵小红花吖</t>
  </si>
  <si>
    <t>l489265075</t>
  </si>
  <si>
    <t>幻南轩</t>
  </si>
  <si>
    <t>亚健你好你好</t>
  </si>
  <si>
    <t>HRmmhaff</t>
  </si>
  <si>
    <t>秋晨丶</t>
  </si>
  <si>
    <t>紫染烟云</t>
  </si>
  <si>
    <t>春和景明001</t>
  </si>
  <si>
    <t>逍遥茬苒</t>
  </si>
  <si>
    <t>殷都一平民</t>
  </si>
  <si>
    <t>揽月23</t>
  </si>
  <si>
    <t>叶JY</t>
  </si>
  <si>
    <t>晚霞也會消散</t>
  </si>
  <si>
    <t>SZZXL</t>
  </si>
  <si>
    <t>seabing</t>
  </si>
  <si>
    <t>流光萤火</t>
  </si>
  <si>
    <t>叫我姬七夜</t>
  </si>
  <si>
    <t>理想后花园</t>
  </si>
  <si>
    <t>勿忘心安aq</t>
  </si>
  <si>
    <t>嘟嘟好脾气</t>
  </si>
  <si>
    <t>magic辉</t>
  </si>
  <si>
    <t>乐音林</t>
  </si>
  <si>
    <t>範芸宸</t>
  </si>
  <si>
    <t>兴玥常乐</t>
  </si>
  <si>
    <t>0769_光</t>
  </si>
  <si>
    <t>悲伤的鱼骨头</t>
  </si>
  <si>
    <t>HONOR2602026350342</t>
  </si>
  <si>
    <t>梦更真实</t>
  </si>
  <si>
    <t>怎么就这样了</t>
  </si>
  <si>
    <t>天空的father</t>
  </si>
  <si>
    <t>你干嘛哎呦TAT</t>
  </si>
  <si>
    <t>HONOR2604266363982</t>
  </si>
  <si>
    <t>HONOR122905744</t>
  </si>
  <si>
    <t>小乐乐芭比</t>
  </si>
  <si>
    <t>勇心无畏</t>
  </si>
  <si>
    <t>我是圆圆的</t>
  </si>
  <si>
    <t>小武哥哥</t>
  </si>
  <si>
    <t>HONOR2602017204406</t>
  </si>
  <si>
    <t>随风飘扬</t>
  </si>
  <si>
    <t>A羽渡</t>
  </si>
  <si>
    <t>EarlySpring</t>
  </si>
  <si>
    <t>实干创未来</t>
  </si>
  <si>
    <t>绯刃囚牢</t>
  </si>
  <si>
    <t>HONOR953543298</t>
  </si>
  <si>
    <t>阚乃军</t>
  </si>
  <si>
    <t>Jacur</t>
  </si>
  <si>
    <t>___佚名</t>
  </si>
  <si>
    <t>EPDW</t>
  </si>
  <si>
    <t>HONOR2206114761329</t>
  </si>
  <si>
    <t>五亿个小铃铛</t>
  </si>
  <si>
    <t>HONOR930197691</t>
  </si>
  <si>
    <t>PJUNK</t>
  </si>
  <si>
    <t>两亿少女梦</t>
  </si>
  <si>
    <t>magic7pro20250105</t>
  </si>
  <si>
    <t>柳凌萧365</t>
  </si>
  <si>
    <t>雾里看花i</t>
  </si>
  <si>
    <t>忆江南Mg7P</t>
  </si>
  <si>
    <t>明明XXM</t>
  </si>
  <si>
    <t>CADE2</t>
  </si>
  <si>
    <t>HONOR2211021509020</t>
  </si>
  <si>
    <t>HONOR2108311324657</t>
  </si>
  <si>
    <t>风起126</t>
  </si>
  <si>
    <t>可星治</t>
  </si>
  <si>
    <t>爱在晨曦</t>
  </si>
  <si>
    <t>HONOR429866699</t>
  </si>
  <si>
    <t>玩家站长</t>
  </si>
  <si>
    <t>JosephZhouP</t>
  </si>
  <si>
    <t>牛笨1963</t>
  </si>
  <si>
    <t>huafen018118118</t>
  </si>
  <si>
    <t>刈丶先生</t>
  </si>
  <si>
    <t>矮脚虎123</t>
  </si>
  <si>
    <t>第三只兔子</t>
  </si>
  <si>
    <t>HONOR707247202</t>
  </si>
  <si>
    <t>HONOR131102587</t>
  </si>
  <si>
    <t>向前向前向前向前</t>
  </si>
  <si>
    <t>是小轩啊</t>
  </si>
  <si>
    <t>黄海之光</t>
  </si>
  <si>
    <t>开心沐言</t>
  </si>
  <si>
    <t>CNEDWARDLAW</t>
  </si>
  <si>
    <t>HONOR2112145667696</t>
  </si>
  <si>
    <t>huafans01362191221</t>
  </si>
  <si>
    <t>Ash</t>
  </si>
  <si>
    <t>赖皮杨贰壹</t>
  </si>
  <si>
    <t>耀界键盘侠</t>
  </si>
  <si>
    <t>阿波橘同学</t>
  </si>
  <si>
    <t>HONOR2211181363995</t>
  </si>
  <si>
    <t>XYG悟空</t>
  </si>
  <si>
    <t>Yingzp</t>
  </si>
  <si>
    <t>哪里有雪乃哪里就有我</t>
  </si>
  <si>
    <t>恩一切都是天意</t>
  </si>
  <si>
    <t>螺旋升天的猪</t>
  </si>
  <si>
    <t>鑫森淼焱垚金</t>
  </si>
  <si>
    <t>HONOR699914970</t>
  </si>
  <si>
    <t>小哈超人</t>
  </si>
  <si>
    <t>HONOR597480160</t>
  </si>
  <si>
    <t>HONOR2303103392057</t>
  </si>
  <si>
    <t>寂静海风</t>
  </si>
  <si>
    <t>一的负一次方</t>
  </si>
  <si>
    <t>聋耀忠实用户</t>
  </si>
  <si>
    <t>AN366889</t>
  </si>
  <si>
    <t>HONOR2304235076169</t>
  </si>
  <si>
    <t>HONOR2110153808616</t>
  </si>
  <si>
    <t>哒哒先森</t>
  </si>
  <si>
    <t>龖龘窵</t>
  </si>
  <si>
    <t>王有智</t>
  </si>
  <si>
    <t>个性化强</t>
  </si>
  <si>
    <t>xing星之火</t>
  </si>
  <si>
    <t>HONOR2206217735184</t>
  </si>
  <si>
    <t>HONOR2602033151379</t>
  </si>
  <si>
    <t>倾听水的声音</t>
  </si>
  <si>
    <t>HONOR375240211</t>
  </si>
  <si>
    <t>番茄炒蛋大叔</t>
  </si>
  <si>
    <t>布鞋老师</t>
  </si>
  <si>
    <t>蓉城百姓698</t>
  </si>
  <si>
    <t>落幕潕佷</t>
  </si>
  <si>
    <t>Petrichorr</t>
  </si>
  <si>
    <t>新年快乐呀</t>
  </si>
  <si>
    <t>志在天下</t>
  </si>
  <si>
    <t>HONOR2411073434305</t>
  </si>
  <si>
    <t>冷月醉夕阳</t>
  </si>
  <si>
    <t>HONOR2109288082442</t>
  </si>
  <si>
    <t>晓夜浅忆</t>
  </si>
  <si>
    <t>HONOR2301127440679</t>
  </si>
  <si>
    <t>拾柒柒</t>
  </si>
  <si>
    <t>希杰艾曲</t>
  </si>
  <si>
    <t>耀yao耀果</t>
  </si>
  <si>
    <t>杰森斯坦粉</t>
  </si>
  <si>
    <t>天晴便是</t>
  </si>
  <si>
    <t>Ailvyou</t>
  </si>
  <si>
    <t>陈万原</t>
  </si>
  <si>
    <t>村口油菜花</t>
  </si>
  <si>
    <t>小韩同学</t>
  </si>
  <si>
    <t>迷路的叔叔</t>
  </si>
  <si>
    <t>猫仔001</t>
  </si>
  <si>
    <t>王者雄心</t>
  </si>
  <si>
    <t>锦千城</t>
  </si>
  <si>
    <t>HONOR2210015617399</t>
  </si>
  <si>
    <t>浩轩丶丶</t>
  </si>
  <si>
    <t>HONOR2211284069203</t>
  </si>
  <si>
    <t>点吧一二</t>
  </si>
  <si>
    <t>风逝易</t>
  </si>
  <si>
    <t>HONOR2312033855527</t>
  </si>
  <si>
    <t>FoldedByte</t>
  </si>
  <si>
    <t>空丿城</t>
  </si>
  <si>
    <t>屹yi</t>
  </si>
  <si>
    <t>HONOR260010609</t>
  </si>
  <si>
    <t>歲月輾轉如歌</t>
  </si>
  <si>
    <t>HONOR2202256382609</t>
  </si>
  <si>
    <t>见你就笑的小熊</t>
  </si>
  <si>
    <t>服务已连接</t>
  </si>
  <si>
    <t>不如十五</t>
  </si>
  <si>
    <t>HONOR455028093</t>
  </si>
  <si>
    <t>HONOR2504139593218</t>
  </si>
  <si>
    <t>好名字才记得住</t>
  </si>
  <si>
    <t>1K_CoNan</t>
  </si>
  <si>
    <t>蓝冬RY</t>
  </si>
  <si>
    <t>猫猴子</t>
  </si>
  <si>
    <t>Yueee1_</t>
  </si>
  <si>
    <t>轻如烟</t>
  </si>
  <si>
    <t>无聊winnnn</t>
  </si>
  <si>
    <t>员外哦</t>
  </si>
  <si>
    <t>人情凉薄</t>
  </si>
  <si>
    <t>怀念EB</t>
  </si>
  <si>
    <t>浆果蜂蜜</t>
  </si>
  <si>
    <t>HONOR2410314469715</t>
  </si>
  <si>
    <t>单核二线程</t>
  </si>
  <si>
    <t>辣条郡</t>
  </si>
  <si>
    <t>花海为思</t>
  </si>
  <si>
    <t>HONOR2111172735889</t>
  </si>
  <si>
    <t>huafans01332915168</t>
  </si>
  <si>
    <t>小涵Ultra</t>
  </si>
  <si>
    <t>爱你一辈子可以吗</t>
  </si>
  <si>
    <t>想你不解释</t>
  </si>
  <si>
    <t>HONOR2410261564358</t>
  </si>
  <si>
    <t>HONOR2206137251865</t>
  </si>
  <si>
    <t>耀子格局太小</t>
  </si>
  <si>
    <t>炮炮糖葫芦</t>
  </si>
  <si>
    <t>該分道揚鑣了</t>
  </si>
  <si>
    <t>HONOR2112121239943</t>
  </si>
  <si>
    <t>蔷蔷牧风</t>
  </si>
  <si>
    <t>luorq4728</t>
  </si>
  <si>
    <t>无敌东哥666</t>
  </si>
  <si>
    <t>爱乐者</t>
  </si>
  <si>
    <t>lix3923</t>
  </si>
  <si>
    <t>征途_0304</t>
  </si>
  <si>
    <t>春熙路高圆圆</t>
  </si>
  <si>
    <t>hicar在哪</t>
  </si>
  <si>
    <t>Hao95</t>
  </si>
  <si>
    <t>HONOR619391430</t>
  </si>
  <si>
    <t>ZJC686</t>
  </si>
  <si>
    <t>这个芒果有点甜</t>
  </si>
  <si>
    <t>手捧阳光Enoch</t>
  </si>
  <si>
    <t>HONOR239965709</t>
  </si>
  <si>
    <t>HONOR2202284819050</t>
  </si>
  <si>
    <t>HONOR969905026</t>
  </si>
  <si>
    <t>酷酷的蓝胖子</t>
  </si>
  <si>
    <t>HONOR2306058368481</t>
  </si>
  <si>
    <t>大漠寒江雪</t>
  </si>
  <si>
    <t>HONOR915897317</t>
  </si>
  <si>
    <t>超大揚聲器1216</t>
  </si>
  <si>
    <t>从小就拿小红花</t>
  </si>
  <si>
    <t>HONOR2109309733457</t>
  </si>
  <si>
    <t>零点618</t>
  </si>
  <si>
    <t>饮料只喝气泡</t>
  </si>
  <si>
    <t>卖了耀换其他</t>
  </si>
  <si>
    <t>HONOR990974427</t>
  </si>
  <si>
    <t>無心樣</t>
  </si>
  <si>
    <t>HONOR883941749</t>
  </si>
  <si>
    <t>大大東</t>
  </si>
  <si>
    <t>木辰186</t>
  </si>
  <si>
    <t>HONOR2407103627701</t>
  </si>
  <si>
    <t>未来可期</t>
  </si>
  <si>
    <t>模糊逻辑9925</t>
  </si>
  <si>
    <t>路ing</t>
  </si>
  <si>
    <t>西七马</t>
  </si>
  <si>
    <t>可可然然</t>
  </si>
  <si>
    <t>mqb</t>
  </si>
  <si>
    <t>Garbagev</t>
  </si>
  <si>
    <t>荣光耀世2026</t>
  </si>
  <si>
    <t>HONOR2206057397163</t>
  </si>
  <si>
    <t>HONOR2109121715968</t>
  </si>
  <si>
    <t>HONOR2208144156936</t>
  </si>
  <si>
    <t>huafen823832743</t>
  </si>
  <si>
    <t>Sohan85</t>
  </si>
  <si>
    <t>方超Chris</t>
  </si>
  <si>
    <t>W慢慢来</t>
  </si>
  <si>
    <t>HONOR2206046735140</t>
  </si>
  <si>
    <t>HONOR2206263599723</t>
  </si>
  <si>
    <t>大白不白了</t>
  </si>
  <si>
    <t>HONOR2111243930945</t>
  </si>
  <si>
    <t>文哥02308</t>
  </si>
  <si>
    <t>听着歌的猪</t>
  </si>
  <si>
    <t>皮皮虾大王</t>
  </si>
  <si>
    <t>蒲月拾</t>
  </si>
  <si>
    <t>lwrm1</t>
  </si>
  <si>
    <t>地表最强强的飞起</t>
  </si>
  <si>
    <t>我不是一般人1299</t>
  </si>
  <si>
    <t>HONOR2205312239332</t>
  </si>
  <si>
    <t>HONOR2602023276582</t>
  </si>
  <si>
    <t>下雨了懂王居然知道往屋里跑</t>
  </si>
  <si>
    <t>中国荣</t>
  </si>
  <si>
    <t>爱跑五公里</t>
  </si>
  <si>
    <t>HONOR2304255553144</t>
  </si>
  <si>
    <t>文火爆炒</t>
  </si>
  <si>
    <t>HONOR2310016915473</t>
  </si>
  <si>
    <t>齐天大圣_玉皇大帝</t>
  </si>
  <si>
    <t>presidentY</t>
  </si>
  <si>
    <t>HONOR2208227942540</t>
  </si>
  <si>
    <t>御水临风</t>
  </si>
  <si>
    <t>HONOR2207126316903</t>
  </si>
  <si>
    <t>云淡风轻916</t>
  </si>
  <si>
    <t>HONOR2206186446162</t>
  </si>
  <si>
    <t>桐桐桐桐桐桐桐桐</t>
  </si>
  <si>
    <t>HONOR152543105</t>
  </si>
  <si>
    <t>卯金2023</t>
  </si>
  <si>
    <t>Masterwhoo</t>
  </si>
  <si>
    <t>游鱼悦</t>
  </si>
  <si>
    <t>HONOR2602023934152</t>
  </si>
  <si>
    <t>永夕永夜</t>
  </si>
  <si>
    <t>HONOR703735002</t>
  </si>
  <si>
    <t>021花粉</t>
  </si>
  <si>
    <t>名字四个字的同学</t>
  </si>
  <si>
    <t>年年有有鱼</t>
  </si>
  <si>
    <t>南人旧心1314</t>
  </si>
  <si>
    <t>HONOR2303194478476</t>
  </si>
  <si>
    <t>HONOR2206198458923</t>
  </si>
  <si>
    <t>腹有诗书气自华</t>
  </si>
  <si>
    <t>huafen170215664</t>
  </si>
  <si>
    <t>HONOR2303257813900</t>
  </si>
  <si>
    <t>小熊爱星星</t>
  </si>
  <si>
    <t>HONOR2202026713792</t>
  </si>
  <si>
    <t>我感觉有风</t>
  </si>
  <si>
    <t>HONOR2204151145073</t>
  </si>
  <si>
    <t>不热心王友</t>
  </si>
  <si>
    <t>HONOR2207144855385</t>
  </si>
  <si>
    <t>CXS啊哈哈</t>
  </si>
  <si>
    <t>青春已被氧化</t>
  </si>
  <si>
    <t>HONOR483419966</t>
  </si>
  <si>
    <t>HONOR2111061727275</t>
  </si>
  <si>
    <t>爱你爱不够1</t>
  </si>
  <si>
    <t>HONOR2210028146725</t>
  </si>
  <si>
    <t>无尘chuang</t>
  </si>
  <si>
    <t>羊仔爱吃糖</t>
  </si>
  <si>
    <t>Advance痕夕</t>
  </si>
  <si>
    <t>最爱糊涂猪</t>
  </si>
  <si>
    <t>杨小水_Yq</t>
  </si>
  <si>
    <t>HONOR2310016021654</t>
  </si>
  <si>
    <t>HONOR2602018084146</t>
  </si>
  <si>
    <t>空白得</t>
  </si>
  <si>
    <t>TechieCH</t>
  </si>
  <si>
    <t>HONOR2203199569309</t>
  </si>
  <si>
    <t>欺负你就欺负你</t>
  </si>
  <si>
    <t>旧忆与眠</t>
  </si>
  <si>
    <t>迷离不迷离</t>
  </si>
  <si>
    <t>HONOR2201304624199</t>
  </si>
  <si>
    <t>一起华</t>
  </si>
  <si>
    <t>HONOR458114195</t>
  </si>
  <si>
    <t>HONOR2204025466213</t>
  </si>
  <si>
    <t>雷不群</t>
  </si>
  <si>
    <t>藏拙当成玉</t>
  </si>
  <si>
    <t>NYH902</t>
  </si>
  <si>
    <t>手机重度患者777</t>
  </si>
  <si>
    <t>huafans01256069810</t>
  </si>
  <si>
    <t>HONOR2112054566987</t>
  </si>
  <si>
    <t>HONOR297906842</t>
  </si>
  <si>
    <t>PyTorch</t>
  </si>
  <si>
    <t>ShoshinLin</t>
  </si>
  <si>
    <t>HONOR2208126792588</t>
  </si>
  <si>
    <t>HONOR2208077715879</t>
  </si>
  <si>
    <t>HONOR2605036973585</t>
  </si>
  <si>
    <t>HONOR2110224602160</t>
  </si>
  <si>
    <t>HONOR2202092263879</t>
  </si>
  <si>
    <t>亣三岁</t>
  </si>
  <si>
    <t>骨子里的笑点低</t>
  </si>
  <si>
    <t>HONOR2212029420764</t>
  </si>
  <si>
    <t>高太太的先生</t>
  </si>
  <si>
    <t>caichaoyue1526</t>
  </si>
  <si>
    <t>HONOR2212245878873</t>
  </si>
  <si>
    <t>冰红茶加糖</t>
  </si>
  <si>
    <t>潛龙勿用</t>
  </si>
  <si>
    <t>逃离现世</t>
  </si>
  <si>
    <t>Magic01920</t>
  </si>
  <si>
    <t>tiger2142</t>
  </si>
  <si>
    <t>星耀府</t>
  </si>
  <si>
    <t>liganbo</t>
  </si>
  <si>
    <t>听说你挺俊</t>
  </si>
  <si>
    <t>狼舞天涯</t>
  </si>
  <si>
    <t>BOTTLE酱</t>
  </si>
  <si>
    <t>小小弓箭手</t>
  </si>
  <si>
    <t>HONOR2301084536909</t>
  </si>
  <si>
    <t>generalxiaocai</t>
  </si>
  <si>
    <t>招财进钱</t>
  </si>
  <si>
    <t>HONOR2212066711679</t>
  </si>
  <si>
    <t>HONOR668914262</t>
  </si>
  <si>
    <t>东东36</t>
  </si>
  <si>
    <t>微光之下</t>
  </si>
  <si>
    <t>华为饮鸩止渴欺骗用户永失人心</t>
  </si>
  <si>
    <t>HONOR2206106361158</t>
  </si>
  <si>
    <t>菊月廿六</t>
  </si>
  <si>
    <t>HONOR325496255</t>
  </si>
  <si>
    <t>HONOR2306117188945</t>
  </si>
  <si>
    <t>刘先森O_o</t>
  </si>
  <si>
    <t>HONOR253211843</t>
  </si>
  <si>
    <t>HONOR2308025441729</t>
  </si>
  <si>
    <t>半宛清愁丶</t>
  </si>
  <si>
    <t>无心瞬间</t>
  </si>
  <si>
    <t>在人间贩卖日落</t>
  </si>
  <si>
    <t>HONOR2111071653639</t>
  </si>
  <si>
    <t>HONOR2203226544838</t>
  </si>
  <si>
    <t>HONOR2412153568509</t>
  </si>
  <si>
    <t>HONOR2112303276588</t>
  </si>
  <si>
    <t>liaokekk</t>
  </si>
  <si>
    <t>HONOR532950581</t>
  </si>
  <si>
    <t>大智若愚0430</t>
  </si>
  <si>
    <t>Dennis66</t>
  </si>
  <si>
    <t>卢日尧</t>
  </si>
  <si>
    <t>芋圆新自助</t>
  </si>
  <si>
    <t>T伟仔</t>
  </si>
  <si>
    <t>HONOR2303063221493</t>
  </si>
  <si>
    <t>无解了吧</t>
  </si>
  <si>
    <t>HONOR2504136041179</t>
  </si>
  <si>
    <t>HONOR2112308814663</t>
  </si>
  <si>
    <t>Magic2025</t>
  </si>
  <si>
    <t>是小李不懂事</t>
  </si>
  <si>
    <t>HONOR2108313133526</t>
  </si>
  <si>
    <t>弋戈lkm</t>
  </si>
  <si>
    <t>卫斯理</t>
  </si>
  <si>
    <t>HONOR2303234867541</t>
  </si>
  <si>
    <t>HONOR2202182582981</t>
  </si>
  <si>
    <t>HONOR2206093397066</t>
  </si>
  <si>
    <t>HONOR2309233974493</t>
  </si>
  <si>
    <t>ramble750</t>
  </si>
  <si>
    <t>小手凉凉凉</t>
  </si>
  <si>
    <t>HONOR2205071692339</t>
  </si>
  <si>
    <t>HONOR270810092</t>
  </si>
  <si>
    <t>云涛客</t>
  </si>
  <si>
    <t>ZHANG文杰</t>
  </si>
  <si>
    <t>阿淼516</t>
  </si>
  <si>
    <t>HONOR2208065550009</t>
  </si>
  <si>
    <t>空白剧本</t>
  </si>
  <si>
    <t>HONOR2208101239032</t>
  </si>
  <si>
    <t>托小尼</t>
  </si>
  <si>
    <t>难得糊涂</t>
  </si>
  <si>
    <t>子小木南</t>
  </si>
  <si>
    <t>HONOR343629919</t>
  </si>
  <si>
    <t>朋友满天下喜</t>
  </si>
  <si>
    <t>RIYUEXINGCHEN</t>
  </si>
  <si>
    <t>猪猪下午茶</t>
  </si>
  <si>
    <t>小妙妙</t>
  </si>
  <si>
    <t>男嘉宾</t>
  </si>
  <si>
    <t>拾忆丶</t>
  </si>
  <si>
    <t>萬大人</t>
  </si>
  <si>
    <t>HONOR2110118412457</t>
  </si>
  <si>
    <t>HONOR893973908</t>
  </si>
  <si>
    <t>HONOR2602019417124</t>
  </si>
  <si>
    <t>HONOR2206031794990</t>
  </si>
  <si>
    <t>huafans01389455726</t>
  </si>
  <si>
    <t>顾晰苒</t>
  </si>
  <si>
    <t>没有含义的金克丝</t>
  </si>
  <si>
    <t>澳洲土拨鼠</t>
  </si>
  <si>
    <t>HONOR2201094503082</t>
  </si>
  <si>
    <t>HONOR522170073</t>
  </si>
  <si>
    <t>越来越顺利</t>
  </si>
  <si>
    <t>HUAWEIMATE300pro</t>
  </si>
  <si>
    <t>小小亚东</t>
  </si>
  <si>
    <t>冷揭谛</t>
  </si>
  <si>
    <t>慕容晴笙</t>
  </si>
  <si>
    <t>星之杯</t>
  </si>
  <si>
    <t>张颢瀜</t>
  </si>
  <si>
    <t>江苏老实人</t>
  </si>
  <si>
    <t>HONOR765429990</t>
  </si>
  <si>
    <t>旧故丶</t>
  </si>
  <si>
    <t>HONOR2502232704137</t>
  </si>
  <si>
    <t>HONOR2112206727973</t>
  </si>
  <si>
    <t>HONOR2301013949937</t>
  </si>
  <si>
    <t>小风丶豆豆</t>
  </si>
  <si>
    <t>HONOR2304117677258</t>
  </si>
  <si>
    <t>痞子猪与点子牛</t>
  </si>
  <si>
    <t>程序人生0213</t>
  </si>
  <si>
    <t>Wang021</t>
  </si>
  <si>
    <t>唯根漫漫</t>
  </si>
  <si>
    <t>HONOR2211065130617</t>
  </si>
  <si>
    <t>金小彬的至臻版</t>
  </si>
  <si>
    <t>HONOR2201309992455</t>
  </si>
  <si>
    <t>龙藏大海</t>
  </si>
  <si>
    <t>耀耀老粉回归</t>
  </si>
  <si>
    <t>不信你看我多幸运</t>
  </si>
  <si>
    <t>HONOR2211275268566</t>
  </si>
  <si>
    <t>七系天才</t>
  </si>
  <si>
    <t>Michaelandme</t>
  </si>
  <si>
    <t>HONOR2202241572042</t>
  </si>
  <si>
    <t>HONOR2207274277625</t>
  </si>
  <si>
    <t>HONOR187416614</t>
  </si>
  <si>
    <t>HONOR824954495</t>
  </si>
  <si>
    <t>NAGAT0</t>
  </si>
  <si>
    <t>東方月初啊</t>
  </si>
  <si>
    <t>ymx920</t>
  </si>
  <si>
    <t>浅水之雨007</t>
  </si>
  <si>
    <t>HONOR2211237725401</t>
  </si>
  <si>
    <t>晚风带不来温柔</t>
  </si>
  <si>
    <t>吃苦趁现在丶</t>
  </si>
  <si>
    <t>HONOR2302185102053</t>
  </si>
  <si>
    <t>热心市民Tian</t>
  </si>
  <si>
    <t>HONOR2305175154807</t>
  </si>
  <si>
    <t>HONOR2205108491790</t>
  </si>
  <si>
    <t>用户名之殇</t>
  </si>
  <si>
    <t>gongweijie</t>
  </si>
  <si>
    <t>HONOR2410068402230</t>
  </si>
  <si>
    <t>HONOR566489985</t>
  </si>
  <si>
    <t>铁憨憨憨</t>
  </si>
  <si>
    <t>HONOR237617969</t>
  </si>
  <si>
    <t>一路行云</t>
  </si>
  <si>
    <t>HONOR2305044739671</t>
  </si>
  <si>
    <t>HONOR726897979</t>
  </si>
  <si>
    <t>HONOR2301309589751</t>
  </si>
  <si>
    <t>Free</t>
  </si>
  <si>
    <t>绫波绫波丽</t>
  </si>
  <si>
    <t>皓云苍风</t>
  </si>
  <si>
    <t>HONOR2301055876993</t>
  </si>
  <si>
    <t>D小半</t>
  </si>
  <si>
    <t>HONOR686651198</t>
  </si>
  <si>
    <t>HONOR2204109179755</t>
  </si>
  <si>
    <t>一生约定1688</t>
  </si>
  <si>
    <t>HONOR2212125935311</t>
  </si>
  <si>
    <t>逆光齐</t>
  </si>
  <si>
    <t>HONOR2202134929127</t>
  </si>
  <si>
    <t>卡拉也Ok</t>
  </si>
  <si>
    <t>清风不解</t>
  </si>
  <si>
    <t>HONOR2305113982141</t>
  </si>
  <si>
    <t>HONOR2205102604754</t>
  </si>
  <si>
    <t>浮生未歇ABC888</t>
  </si>
  <si>
    <t>HONOR2208135771795</t>
  </si>
  <si>
    <t>胡英俊666</t>
  </si>
  <si>
    <t>HONOR2208071131248</t>
  </si>
  <si>
    <t>我是香香婧</t>
  </si>
  <si>
    <t>HONOR2204238410657</t>
  </si>
  <si>
    <t>J1aYu6399</t>
  </si>
  <si>
    <t>完美阿华yzb</t>
  </si>
  <si>
    <t>是墨翎吖</t>
  </si>
  <si>
    <t>HONOR2301032450847</t>
  </si>
  <si>
    <t>HONOR2303121080386</t>
  </si>
  <si>
    <t>卿暮啊</t>
  </si>
  <si>
    <t>邊尛妖</t>
  </si>
  <si>
    <t>岩Ssir</t>
  </si>
  <si>
    <t>晴天1906</t>
  </si>
  <si>
    <t>起个名老重复怎么回事</t>
  </si>
  <si>
    <t>weige</t>
  </si>
  <si>
    <t>wysummer</t>
  </si>
  <si>
    <t>梦见高峰</t>
  </si>
  <si>
    <t>星长征</t>
  </si>
  <si>
    <t>风吹稻花香儿</t>
  </si>
  <si>
    <t>兴澄特钢AAAA</t>
  </si>
  <si>
    <t>HONOR2411103821393</t>
  </si>
  <si>
    <t>秀儿卡卡</t>
  </si>
  <si>
    <t>low耀黑粉</t>
  </si>
  <si>
    <t>梦魇众生</t>
  </si>
  <si>
    <t>hp1980</t>
  </si>
  <si>
    <t>小格格啊</t>
  </si>
  <si>
    <t>九华之阳</t>
  </si>
  <si>
    <t>HONOR2109112094536</t>
  </si>
  <si>
    <t>陈年老酒117</t>
  </si>
  <si>
    <t>HONOR842181866</t>
  </si>
  <si>
    <t>夜coc</t>
  </si>
  <si>
    <t>第一时光</t>
  </si>
  <si>
    <t>SaintMonk</t>
  </si>
  <si>
    <t>HONOR238261017</t>
  </si>
  <si>
    <t>HONOR2305015052923</t>
  </si>
  <si>
    <t>Audi737</t>
  </si>
  <si>
    <t>小阿本</t>
  </si>
  <si>
    <t>壹只鱼er</t>
  </si>
  <si>
    <t>不经意的博起</t>
  </si>
  <si>
    <t>HONOR985272180</t>
  </si>
  <si>
    <t>HONOR2604268848714</t>
  </si>
  <si>
    <t>HONOR2204071052795</t>
  </si>
  <si>
    <t>等心心的人</t>
  </si>
  <si>
    <t>快乐阳光</t>
  </si>
  <si>
    <t>HONOR2207037944523</t>
  </si>
  <si>
    <t>CurryEgg</t>
  </si>
  <si>
    <t>热风火海</t>
  </si>
  <si>
    <t>天涯忘明月</t>
  </si>
  <si>
    <t>乐萌02</t>
  </si>
  <si>
    <t>钦夕海</t>
  </si>
  <si>
    <t>HONOR2402112492420</t>
  </si>
  <si>
    <t>HONOR2204281531100</t>
  </si>
  <si>
    <t>阿斯塔特鼠</t>
  </si>
  <si>
    <t>风也行天下a</t>
  </si>
  <si>
    <t>ErvinQ</t>
  </si>
  <si>
    <t>HONOR2306166197094</t>
  </si>
  <si>
    <t>huafans01224459295</t>
  </si>
  <si>
    <t>萧然客</t>
  </si>
  <si>
    <t>送你一车小红花</t>
  </si>
  <si>
    <t>HONOR2206291025945</t>
  </si>
  <si>
    <t>饼饼饼饼饼饼饼饼饼</t>
  </si>
  <si>
    <t>HONOR293152265</t>
  </si>
  <si>
    <t>WEIDYG</t>
  </si>
  <si>
    <t>HONOR2306105451100</t>
  </si>
  <si>
    <t>可乐加冰呀</t>
  </si>
  <si>
    <t>两面包夹芝士</t>
  </si>
  <si>
    <t>HONOR2304303821040</t>
  </si>
  <si>
    <t>HONOR2209026309589</t>
  </si>
  <si>
    <t>Buerer</t>
  </si>
  <si>
    <t>BruceWvang</t>
  </si>
  <si>
    <t>知足最幸福</t>
  </si>
  <si>
    <t>风云241</t>
  </si>
  <si>
    <t>瘦嘎嘎的magic</t>
  </si>
  <si>
    <t>Stayoung</t>
  </si>
  <si>
    <t>HONOR2202095353609</t>
  </si>
  <si>
    <t>HONOR2412135115228</t>
  </si>
  <si>
    <t>HONOR2111154239341</t>
  </si>
  <si>
    <t>HONOR2305022181404</t>
  </si>
  <si>
    <t>余生和你的夜</t>
  </si>
  <si>
    <t>HONOR2208186296892</t>
  </si>
  <si>
    <t>昨夜東风</t>
  </si>
  <si>
    <t>齐木嘟嘟</t>
  </si>
  <si>
    <t>HONOR879842287</t>
  </si>
  <si>
    <t>HONOR2303263514519</t>
  </si>
  <si>
    <t>随遇而安888999</t>
  </si>
  <si>
    <t>huafans01244115665</t>
  </si>
  <si>
    <t>耀耀耀耀耀丸</t>
  </si>
  <si>
    <t>HONOR2305103111088</t>
  </si>
  <si>
    <t>味道有点寒</t>
  </si>
  <si>
    <t>下次吃蛋挞</t>
  </si>
  <si>
    <t>富甲一方先生</t>
  </si>
  <si>
    <t>17HRH</t>
  </si>
  <si>
    <t>HONOR2210033807163</t>
  </si>
  <si>
    <t>HONOR2401197036658</t>
  </si>
  <si>
    <t>yikz</t>
  </si>
  <si>
    <t>佛系老黑</t>
  </si>
  <si>
    <t>sjsfzw</t>
  </si>
  <si>
    <t>HONOR2304275922907</t>
  </si>
  <si>
    <t>小笼猫feibo</t>
  </si>
  <si>
    <t>神机magic7</t>
  </si>
  <si>
    <t>HONOR2405138421860</t>
  </si>
  <si>
    <t>孤久成瘾_xin</t>
  </si>
  <si>
    <t>小王总i</t>
  </si>
  <si>
    <t>HONOR2307287884032</t>
  </si>
  <si>
    <t>HONOR2309097650604</t>
  </si>
  <si>
    <t>岛霉熊</t>
  </si>
  <si>
    <t>清风难忘月</t>
  </si>
  <si>
    <t>Low耀无体验</t>
  </si>
  <si>
    <t>il锦鲤</t>
  </si>
  <si>
    <t>阿尔卑斯666</t>
  </si>
  <si>
    <t>TaloNYH</t>
  </si>
  <si>
    <t>尘缘MYT</t>
  </si>
  <si>
    <t>Honrter</t>
  </si>
  <si>
    <t>HONOR2211227100096</t>
  </si>
  <si>
    <t>数码爱好者</t>
  </si>
  <si>
    <t>魔术7pro宋先生</t>
  </si>
  <si>
    <t>HONOR2403177440972</t>
  </si>
  <si>
    <t>HONOR2303129391274</t>
  </si>
  <si>
    <t>大胖小子Oo</t>
  </si>
  <si>
    <t>Magic猫</t>
  </si>
  <si>
    <t>林宇k</t>
  </si>
  <si>
    <t>HONOR2110201706496</t>
  </si>
  <si>
    <t>顾平生</t>
  </si>
  <si>
    <t>爱搞机财神</t>
  </si>
  <si>
    <t>普通朋友不普通</t>
  </si>
  <si>
    <t>青柠丶</t>
  </si>
  <si>
    <t>咖啡92</t>
  </si>
  <si>
    <t>我是宋先森</t>
  </si>
  <si>
    <t>海观川</t>
  </si>
  <si>
    <t>HONOR2304272103155</t>
  </si>
  <si>
    <t>HONOR2304076117640</t>
  </si>
  <si>
    <t>非欧几何心跳</t>
  </si>
  <si>
    <t>笑w望人非</t>
  </si>
  <si>
    <t>没用的阿吉kai</t>
  </si>
  <si>
    <t>jiux</t>
  </si>
  <si>
    <t>kithy</t>
  </si>
  <si>
    <t>伏兵地盘</t>
  </si>
  <si>
    <t>小輝輝</t>
  </si>
  <si>
    <t>HONOR2604262179544</t>
  </si>
  <si>
    <t>岁聿云暮</t>
  </si>
  <si>
    <t>数码吃瓜</t>
  </si>
  <si>
    <t>HaapyCrazy</t>
  </si>
  <si>
    <t>是否人间清醒</t>
  </si>
  <si>
    <t>HONOR2312055068579</t>
  </si>
  <si>
    <t>听风看海</t>
  </si>
  <si>
    <t>小宇哥哥a</t>
  </si>
  <si>
    <t>CD钙</t>
  </si>
  <si>
    <t>沈萬三</t>
  </si>
  <si>
    <t>Lemon_Wnj</t>
  </si>
  <si>
    <t>一睹盛世颜</t>
  </si>
  <si>
    <t>HONOR851166003</t>
  </si>
  <si>
    <t>HUNTER</t>
  </si>
  <si>
    <t>HONOR2304228790291</t>
  </si>
  <si>
    <t>生姜与半夏</t>
  </si>
  <si>
    <t>HONOR2503079452063</t>
  </si>
  <si>
    <t>开心皮皮虾</t>
  </si>
  <si>
    <t>与树听风</t>
  </si>
  <si>
    <t>想叫啥就叫啥</t>
  </si>
  <si>
    <t>HONOR2209297927260</t>
  </si>
  <si>
    <t>路痴先森的路</t>
  </si>
  <si>
    <t>宁静致远</t>
  </si>
  <si>
    <t>西域曼陀罗兰加洛斯</t>
  </si>
  <si>
    <t>PANETANT</t>
  </si>
  <si>
    <t>渝天蝎R</t>
  </si>
  <si>
    <t>一只皮卡丘</t>
  </si>
  <si>
    <t>HONOR2204035000546</t>
  </si>
  <si>
    <t>和熙五路</t>
  </si>
  <si>
    <t>鹤沐沐</t>
  </si>
  <si>
    <t>simmons</t>
  </si>
  <si>
    <t>海东青A</t>
  </si>
  <si>
    <t>松山湖开会你别迟到</t>
  </si>
  <si>
    <t>HONOR2309209339485</t>
  </si>
  <si>
    <t>谁会笑到最后</t>
  </si>
  <si>
    <t>1ceLemon</t>
  </si>
  <si>
    <t>张小张</t>
  </si>
  <si>
    <t>HONOR155174156</t>
  </si>
  <si>
    <t>冰美士</t>
  </si>
  <si>
    <t>欲买桂花同载酒终不似少年游</t>
  </si>
  <si>
    <t>四月april</t>
  </si>
  <si>
    <t>HONOR268914901</t>
  </si>
  <si>
    <t>low耀倒闭</t>
  </si>
  <si>
    <t>HONOR2308118295613</t>
  </si>
  <si>
    <t>幸福快乐每一天</t>
  </si>
  <si>
    <t>huafen455431639</t>
  </si>
  <si>
    <t>嵘矅蛰陀勾石</t>
  </si>
  <si>
    <t>zlevy</t>
  </si>
  <si>
    <t>HONOR2504048771996</t>
  </si>
  <si>
    <t>困死我版本二</t>
  </si>
  <si>
    <t>HONOR2504071275268</t>
  </si>
  <si>
    <t>小南楠</t>
  </si>
  <si>
    <t>贪梦pass</t>
  </si>
  <si>
    <t>HONOR2303041603651</t>
  </si>
  <si>
    <t>陈不住气</t>
  </si>
  <si>
    <t>wwww314</t>
  </si>
  <si>
    <t>HONOR2411166063814</t>
  </si>
  <si>
    <t>HONOR2410242296606</t>
  </si>
  <si>
    <t>赵润松</t>
  </si>
  <si>
    <t>HONOR2207052025378</t>
  </si>
  <si>
    <t>HONOR2109229442758</t>
  </si>
  <si>
    <t>HONOR526662322</t>
  </si>
  <si>
    <t>HONOR2411086698345</t>
  </si>
  <si>
    <t>Abear1689</t>
  </si>
  <si>
    <t>三二一呀</t>
  </si>
  <si>
    <t>NingPER</t>
  </si>
  <si>
    <t>伱氶嚴</t>
  </si>
  <si>
    <t>爱吃的小伙会思考</t>
  </si>
  <si>
    <t>坤的ry70</t>
  </si>
  <si>
    <t>HONOR2405196036237</t>
  </si>
  <si>
    <t>白马骨</t>
  </si>
  <si>
    <t>HONOR2411103273136</t>
  </si>
  <si>
    <t>又是一年秋</t>
  </si>
  <si>
    <t>不让你等太久</t>
  </si>
  <si>
    <t>空盘丝</t>
  </si>
  <si>
    <t>HONOR2406233674404</t>
  </si>
  <si>
    <t>HONOR559848260</t>
  </si>
  <si>
    <t>HONOR2212259451748</t>
  </si>
  <si>
    <t>嘻嘻哈哈</t>
  </si>
  <si>
    <t>是蔡不是阿菜</t>
  </si>
  <si>
    <t>HONOR339795984</t>
  </si>
  <si>
    <t>亦临cyj</t>
  </si>
  <si>
    <t>王的耀遥领先</t>
  </si>
  <si>
    <t>HONOR2501239638517</t>
  </si>
  <si>
    <t>身未動心已遠</t>
  </si>
  <si>
    <t>大胜利召开</t>
  </si>
  <si>
    <t>HONOR2110292639086</t>
  </si>
  <si>
    <t>姜玄月华</t>
  </si>
  <si>
    <t>HONOR2404025152673</t>
  </si>
  <si>
    <t>noone</t>
  </si>
  <si>
    <t>HONOR245113050</t>
  </si>
  <si>
    <t>clintwood007</t>
  </si>
  <si>
    <t>emo华少</t>
  </si>
  <si>
    <t>SunUI</t>
  </si>
  <si>
    <t>执手木</t>
  </si>
  <si>
    <t>HONOR2502122883863</t>
  </si>
  <si>
    <t>HONOR2503244655421</t>
  </si>
  <si>
    <t>HONOR2312212880363</t>
  </si>
  <si>
    <t>HHOS</t>
  </si>
  <si>
    <t>HONOR2302058496042</t>
  </si>
  <si>
    <t>LRH</t>
  </si>
  <si>
    <t>小Q起飞</t>
  </si>
  <si>
    <t>HONOR2309303246411</t>
  </si>
  <si>
    <t>HONOR2603228258193</t>
  </si>
  <si>
    <t>路过的小花仔</t>
  </si>
  <si>
    <t>HONGQI旗韵</t>
  </si>
  <si>
    <t>临时工作人员</t>
  </si>
  <si>
    <t>ai就看腰子</t>
  </si>
  <si>
    <t>大泉320</t>
  </si>
  <si>
    <t>小满逢时</t>
  </si>
  <si>
    <t>IronFive</t>
  </si>
  <si>
    <t>HONOR2505104758370</t>
  </si>
  <si>
    <t>辉辉很萌</t>
  </si>
  <si>
    <t>雾岛清风</t>
  </si>
  <si>
    <t>墨羽Huafen</t>
  </si>
  <si>
    <t>HONOR437264685</t>
  </si>
  <si>
    <t>TheK</t>
  </si>
  <si>
    <t>HONOR2503217234358</t>
  </si>
  <si>
    <t>Augustzwj</t>
  </si>
  <si>
    <t>真的搞笑</t>
  </si>
  <si>
    <t>HONOR2411052999859</t>
  </si>
  <si>
    <t>思念何曾放过我</t>
  </si>
  <si>
    <t>有只马在啃萝卜</t>
  </si>
  <si>
    <t>HONOR2205044112609</t>
  </si>
  <si>
    <t>朝流九歌</t>
  </si>
  <si>
    <t>艾洋洋</t>
  </si>
  <si>
    <t>WenDaoSF</t>
  </si>
  <si>
    <t>吹着风</t>
  </si>
  <si>
    <t>小脚一蹬就跑起来了</t>
  </si>
  <si>
    <t>Kobeyond</t>
  </si>
  <si>
    <t>空手劈榴莲</t>
  </si>
  <si>
    <t>ciallociallo</t>
  </si>
  <si>
    <t>心情啊哈</t>
  </si>
  <si>
    <t>锦king</t>
  </si>
  <si>
    <t>沉默是金</t>
  </si>
  <si>
    <t>HONOR2506279255135</t>
  </si>
  <si>
    <t>HONOR2412187736494</t>
  </si>
  <si>
    <t>小短腿飞行员</t>
  </si>
  <si>
    <t>HONOR2401104184825</t>
  </si>
  <si>
    <t>时梓烨</t>
  </si>
  <si>
    <t>绊倒铁盒wzy</t>
  </si>
  <si>
    <t>HONOR2412147338997</t>
  </si>
  <si>
    <t>HONOR2505133063594</t>
  </si>
  <si>
    <t>小年轻玩机达人</t>
  </si>
  <si>
    <t>HONOR2411141471773</t>
  </si>
  <si>
    <t>超级小熊熊</t>
  </si>
  <si>
    <t>不言而喻</t>
  </si>
  <si>
    <t>花粉同学</t>
  </si>
  <si>
    <t>xamar</t>
  </si>
  <si>
    <t>bobobo儿</t>
  </si>
  <si>
    <t>金金金金金</t>
  </si>
  <si>
    <t>不是瘦子的司机不是一个好厨子</t>
  </si>
  <si>
    <t>一米三七</t>
  </si>
  <si>
    <t>HONOR2210192419474</t>
  </si>
  <si>
    <t>HONOR2211024587151</t>
  </si>
  <si>
    <t>Sole</t>
  </si>
  <si>
    <t>小可爱是吧</t>
  </si>
  <si>
    <t>hwhshmhms</t>
  </si>
  <si>
    <t>江雨图</t>
  </si>
  <si>
    <t>HONOR2204252845431</t>
  </si>
  <si>
    <t>情与悦</t>
  </si>
  <si>
    <t>露白知秋深</t>
  </si>
  <si>
    <t>HONOR2407193404501</t>
  </si>
  <si>
    <t>HONOR2411024453720</t>
  </si>
  <si>
    <t>以北过南巷</t>
  </si>
  <si>
    <t>HONOR2603224574829</t>
  </si>
  <si>
    <t>Magic7Pr0</t>
  </si>
  <si>
    <t>HONOR2501251204604</t>
  </si>
  <si>
    <t>再见啦伊苏尔德</t>
  </si>
  <si>
    <t>HONOR2506026111126</t>
  </si>
  <si>
    <t>HONOR2504143613727</t>
  </si>
  <si>
    <t>HONOR2411307313039</t>
  </si>
  <si>
    <t>接吻会长高</t>
  </si>
  <si>
    <t>忘无言</t>
  </si>
  <si>
    <t>HONOR2301092032586</t>
  </si>
  <si>
    <t>HONOR2401308427554</t>
  </si>
  <si>
    <t>HONOR2603013542045</t>
  </si>
  <si>
    <t>HONOR2505249405919</t>
  </si>
  <si>
    <t>huafen364099406</t>
  </si>
  <si>
    <t>huafen676197609</t>
  </si>
  <si>
    <t>HONOR2305271271904</t>
  </si>
  <si>
    <t>爵士好耄</t>
  </si>
  <si>
    <t>小皮1</t>
  </si>
  <si>
    <t>耀耀领先小琦</t>
  </si>
  <si>
    <t>疯狂的magic7</t>
  </si>
  <si>
    <t>HONOR2412176868976</t>
  </si>
  <si>
    <t>三岁浪</t>
  </si>
  <si>
    <t>HONOR2208014175951</t>
  </si>
  <si>
    <t>HONOR2502097472398</t>
  </si>
  <si>
    <t>月下楸树</t>
  </si>
  <si>
    <t>请我不改</t>
  </si>
  <si>
    <t>阿刘的magic</t>
  </si>
  <si>
    <t>HONOR2506197078288</t>
  </si>
  <si>
    <t>HONOR2206115013649</t>
  </si>
  <si>
    <t>HONOR2411181141799</t>
  </si>
  <si>
    <t>lxf20250908</t>
  </si>
  <si>
    <t>礼拜天l</t>
  </si>
  <si>
    <t>阿中丫</t>
  </si>
  <si>
    <t>HONOR2109223202940</t>
  </si>
  <si>
    <t>静静驼</t>
  </si>
  <si>
    <t>HONOR2411106275927</t>
  </si>
  <si>
    <t>HONOR2507253317924</t>
  </si>
  <si>
    <t>清风如你</t>
  </si>
  <si>
    <t>HONOR331553954</t>
  </si>
  <si>
    <t>silent王</t>
  </si>
  <si>
    <t>HONOR370722514</t>
  </si>
  <si>
    <t>HONOR2505191293154</t>
  </si>
  <si>
    <t>HONOR2411184304472</t>
  </si>
  <si>
    <t>HONOR2505211339713</t>
  </si>
  <si>
    <t>饿不瘦</t>
  </si>
  <si>
    <t>HONOR2412161620465</t>
  </si>
  <si>
    <t>HONOR569982413</t>
  </si>
  <si>
    <t>工业制氧机</t>
  </si>
  <si>
    <t>阿尔法W</t>
  </si>
  <si>
    <t>Light</t>
  </si>
  <si>
    <t>HONOR2312281896573</t>
  </si>
  <si>
    <t>基油菌</t>
  </si>
  <si>
    <t>顾重阳</t>
  </si>
  <si>
    <t>HONOR2408271183761</t>
  </si>
  <si>
    <t>小胡爱吃辣条</t>
  </si>
  <si>
    <t>落雨流伤北柠陌寒</t>
  </si>
  <si>
    <t>花仔233</t>
  </si>
  <si>
    <t>超级王博士</t>
  </si>
  <si>
    <t>adffgg</t>
  </si>
  <si>
    <t>sanjay</t>
  </si>
  <si>
    <t>kingau</t>
  </si>
  <si>
    <t>顺顺小朱</t>
  </si>
  <si>
    <t>Serendipity0</t>
  </si>
  <si>
    <t>耀耀领先的纬</t>
  </si>
  <si>
    <t>HONOR2306208860954</t>
  </si>
  <si>
    <t>HONOR2301109018573</t>
  </si>
  <si>
    <t>摘星辰</t>
  </si>
  <si>
    <t>HONOR2604267953429</t>
  </si>
  <si>
    <t>叁拾一</t>
  </si>
  <si>
    <t>逆着光哭</t>
  </si>
  <si>
    <t>Pan0808</t>
  </si>
  <si>
    <t>HONOR2312143798316</t>
  </si>
  <si>
    <t>鸢尾花</t>
  </si>
  <si>
    <t>嘿嘿嘿</t>
  </si>
  <si>
    <t>L3Mon</t>
  </si>
  <si>
    <t>huafen169455660</t>
  </si>
  <si>
    <t>底层人</t>
  </si>
  <si>
    <t>HONOR2203187845040</t>
  </si>
  <si>
    <t>紫外线过敏</t>
  </si>
  <si>
    <t>会飞的土豆</t>
  </si>
  <si>
    <t>HONOR2308053314384</t>
  </si>
  <si>
    <t>HONOR2502282480422</t>
  </si>
  <si>
    <t>HONOR2502063835497</t>
  </si>
  <si>
    <t>零下72度的小超</t>
  </si>
  <si>
    <t>已巳林</t>
  </si>
  <si>
    <t>HONOR2502011888412</t>
  </si>
  <si>
    <t>HONOR2406029331602</t>
  </si>
  <si>
    <t>玉龙老猫</t>
  </si>
  <si>
    <t>吃火锅</t>
  </si>
  <si>
    <t>樊ZD</t>
  </si>
  <si>
    <t>kajolno</t>
  </si>
  <si>
    <t>星汉灿烂hi</t>
  </si>
  <si>
    <t>kaka</t>
  </si>
  <si>
    <t>Howard</t>
  </si>
  <si>
    <t>一陆向钱</t>
  </si>
  <si>
    <t>HONOR2112316157929</t>
  </si>
  <si>
    <t>HONOR2602025682713</t>
  </si>
  <si>
    <t>藤井海</t>
  </si>
  <si>
    <t>你家吗</t>
  </si>
  <si>
    <t>HONOR2508015023552</t>
  </si>
  <si>
    <t>Wonderhoy</t>
  </si>
  <si>
    <t>HONOR2312301647637</t>
  </si>
  <si>
    <t>HONOR2410019038285</t>
  </si>
  <si>
    <t>真的想睡觉</t>
  </si>
  <si>
    <t>L龙渊Y</t>
  </si>
  <si>
    <t>HONOR2508318744367</t>
  </si>
  <si>
    <t>HONOR2407107676173</t>
  </si>
  <si>
    <t>HONOR2310178446603</t>
  </si>
  <si>
    <t>L安同学</t>
  </si>
  <si>
    <t>HONOR2303091831849</t>
  </si>
  <si>
    <t>芝士玉米卷</t>
  </si>
  <si>
    <t>缘起清风醉</t>
  </si>
  <si>
    <t>HONOR2605245562619</t>
  </si>
  <si>
    <t>HONOR2305121474921</t>
  </si>
  <si>
    <t>HONOR2501113763792</t>
  </si>
  <si>
    <t>我不要醒</t>
  </si>
  <si>
    <t>HONOR846139117</t>
  </si>
  <si>
    <t>HONOR2410088279219</t>
  </si>
  <si>
    <t>HONOR2112305708497</t>
  </si>
  <si>
    <t>Micmiko</t>
  </si>
  <si>
    <t>别来伤害我</t>
  </si>
  <si>
    <t>HONOR2411148474157</t>
  </si>
  <si>
    <t>HONOR2505227654915</t>
  </si>
  <si>
    <t>HONOR2511057756565</t>
  </si>
  <si>
    <t>HONOR2506011508249</t>
  </si>
  <si>
    <t>HONOR2411082014809</t>
  </si>
  <si>
    <t>HONOR2204096435689</t>
  </si>
  <si>
    <t>HONOR2411076187760</t>
  </si>
  <si>
    <t>晚风胡萝卜</t>
  </si>
  <si>
    <t>沉蟹爱肘击</t>
  </si>
  <si>
    <t>大笨蛋不会遇到MAGIC10</t>
  </si>
  <si>
    <t>大螃蟹</t>
  </si>
  <si>
    <t>HONOR2504012509655</t>
  </si>
  <si>
    <t>HONOR2506246653300</t>
  </si>
  <si>
    <t>Sheian</t>
  </si>
  <si>
    <t>保时捷机主</t>
  </si>
  <si>
    <t>HONOR2503076604835</t>
  </si>
  <si>
    <t>心有所想</t>
  </si>
  <si>
    <t>HONOR2204048347324</t>
  </si>
  <si>
    <t>HONOR2411088317206</t>
  </si>
  <si>
    <t>HONOR2505196715099</t>
  </si>
  <si>
    <t>ZwHyntsYty</t>
  </si>
  <si>
    <t>南宫十二854</t>
  </si>
  <si>
    <t>HONOR2411123683585</t>
  </si>
  <si>
    <t>Poison</t>
  </si>
  <si>
    <t>HONOR2508281238321</t>
  </si>
  <si>
    <t>HONOR2206253355022</t>
  </si>
  <si>
    <t>HONOR2507296143080</t>
  </si>
  <si>
    <t>杨雨辰NO1</t>
  </si>
  <si>
    <t>神秘的engineer</t>
  </si>
  <si>
    <t>HONOR2412168376535</t>
  </si>
  <si>
    <t>HONOR2307141566772</t>
  </si>
  <si>
    <t>HONOR2412012130421</t>
  </si>
  <si>
    <t>耀子你怎么了耀子</t>
  </si>
  <si>
    <t>HONOR2110318270548</t>
  </si>
  <si>
    <t>HONOR2306103924341</t>
  </si>
  <si>
    <t>好名字</t>
  </si>
  <si>
    <t>HONOR2406094030065</t>
  </si>
  <si>
    <t>HONOR2412219856541</t>
  </si>
  <si>
    <t>Mr壮</t>
  </si>
  <si>
    <t>HONOR2411189168440</t>
  </si>
  <si>
    <t>HONOR831788268</t>
  </si>
  <si>
    <t>KZGyyds</t>
  </si>
  <si>
    <t>鬚大爺</t>
  </si>
  <si>
    <t>林枫_</t>
  </si>
  <si>
    <t>HONOR2411122974605</t>
  </si>
  <si>
    <t>AIRBUS</t>
  </si>
  <si>
    <t>HONOR2208079006456</t>
  </si>
  <si>
    <t>木易亻圭兴</t>
  </si>
  <si>
    <t>HONOR2508173522175</t>
  </si>
  <si>
    <t>唐僧洗头爱飘柔</t>
  </si>
  <si>
    <t>HONOR2312266968351</t>
  </si>
  <si>
    <t>HONOR2112193418159</t>
  </si>
  <si>
    <t>HONOR2501236361304</t>
  </si>
  <si>
    <t>HONOR2501076809663</t>
  </si>
  <si>
    <t>HONOR2303192492844</t>
  </si>
  <si>
    <t>HONOR2307035660682</t>
  </si>
  <si>
    <t>HONOR2501281927696</t>
  </si>
  <si>
    <t>HONOR611434634</t>
  </si>
  <si>
    <t>几十块吃不完i</t>
  </si>
  <si>
    <t>HONOR173663091</t>
  </si>
  <si>
    <t>我乃一凡夫</t>
  </si>
  <si>
    <t>HONOR2508025996747</t>
  </si>
  <si>
    <t>小宇的麦这个噗肉</t>
  </si>
  <si>
    <t>HONOR2303067077368</t>
  </si>
  <si>
    <t>HONOR2501252023135</t>
  </si>
  <si>
    <t>shyxhl</t>
  </si>
  <si>
    <t>mlzbba</t>
  </si>
  <si>
    <t>菠萝王子</t>
  </si>
  <si>
    <t>HONOR2412275859647</t>
  </si>
  <si>
    <t>HONOR2501227207415</t>
  </si>
  <si>
    <t>Yuu_Qi</t>
  </si>
  <si>
    <t>HONOR2109131766814</t>
  </si>
  <si>
    <t>遥遥领先7889</t>
  </si>
  <si>
    <t>HONOR2502024279301</t>
  </si>
  <si>
    <t>HONOR2206115976782</t>
  </si>
  <si>
    <t>HONOR2501173068264</t>
  </si>
  <si>
    <t>天煞孤星</t>
  </si>
  <si>
    <t>HONOR2507075127444</t>
  </si>
  <si>
    <t>Shuski</t>
  </si>
  <si>
    <t>这个昵称酷酷的</t>
  </si>
  <si>
    <t>HONOR2411205528716</t>
  </si>
  <si>
    <t>HONOR2406229985173</t>
  </si>
  <si>
    <t>流云风琰</t>
  </si>
  <si>
    <t>HONOR2501245444489</t>
  </si>
  <si>
    <t>多次拒绝章若楠</t>
  </si>
  <si>
    <t>HONOR2507079283895</t>
  </si>
  <si>
    <t>HONOR2305296190247</t>
  </si>
  <si>
    <t>HONOR2507128840809</t>
  </si>
  <si>
    <t>小新同学</t>
  </si>
  <si>
    <t>小G同学灬</t>
  </si>
  <si>
    <t>可乐已付</t>
  </si>
  <si>
    <t>HONOR287137527</t>
  </si>
  <si>
    <t>小梁同学的Magic7Pro</t>
  </si>
  <si>
    <t>HONOR496183250</t>
  </si>
  <si>
    <t>HONOR891803170</t>
  </si>
  <si>
    <t>云安0718</t>
  </si>
  <si>
    <t>毕阿图斯</t>
  </si>
  <si>
    <t>HONOR2208086482012</t>
  </si>
  <si>
    <t>HONOR2306188718443</t>
  </si>
  <si>
    <t>Null</t>
  </si>
  <si>
    <t>对她笑</t>
  </si>
  <si>
    <t>HONOR2207272493625</t>
  </si>
  <si>
    <t>HONOR2506146518827</t>
  </si>
  <si>
    <t>HONOR2505105121221</t>
  </si>
  <si>
    <t>HONOR2308113152174</t>
  </si>
  <si>
    <t>好沧桑</t>
  </si>
  <si>
    <t>HONOR2306264022501</t>
  </si>
  <si>
    <t>笛音漫泽</t>
  </si>
  <si>
    <t>HONOR2411082024590</t>
  </si>
  <si>
    <t>HONOR2312243680155</t>
  </si>
  <si>
    <t>Starfish</t>
  </si>
  <si>
    <t>HONOR2503139872383</t>
  </si>
  <si>
    <t>等你下课</t>
  </si>
  <si>
    <t>HONOR2309015963166</t>
  </si>
  <si>
    <t>HONOR2408035531842</t>
  </si>
  <si>
    <t>HONOR2412098986990</t>
  </si>
  <si>
    <t>HONOR2408227808771</t>
  </si>
  <si>
    <t>你听得到</t>
  </si>
  <si>
    <t>HONOR2410317685388</t>
  </si>
  <si>
    <t>HONOR2503191620278</t>
  </si>
  <si>
    <t>HONOR2311016200284</t>
  </si>
  <si>
    <t>HONOR2308025425218</t>
  </si>
  <si>
    <t>HONOR2412224818066</t>
  </si>
  <si>
    <t>时之光年</t>
  </si>
  <si>
    <t>HONOR2411089327078</t>
  </si>
  <si>
    <t>HONOR2210223473417</t>
  </si>
  <si>
    <t>HUAWEI2212078699153</t>
  </si>
  <si>
    <t>干饭的乔巴</t>
  </si>
  <si>
    <t>有内韩</t>
  </si>
  <si>
    <t>陶喆送我的magic7</t>
  </si>
  <si>
    <t>境界欧透</t>
  </si>
  <si>
    <t>HONOR2205159245751</t>
  </si>
  <si>
    <t>fafa</t>
  </si>
  <si>
    <t>HONOR2404202803055</t>
  </si>
  <si>
    <t>于潇潇</t>
  </si>
  <si>
    <t>HONOR2412269028290</t>
  </si>
  <si>
    <t>都耀慧</t>
  </si>
  <si>
    <t>不朝序</t>
  </si>
  <si>
    <t>HONOR2506206806411</t>
  </si>
  <si>
    <t>不知道起个什么名字</t>
  </si>
  <si>
    <t>HONOR2505312194951</t>
  </si>
  <si>
    <t>HONOR2302243714106</t>
  </si>
  <si>
    <t>HONOR2401285135658</t>
  </si>
  <si>
    <t>HONOR2112159381074</t>
  </si>
  <si>
    <t>HONOR2501087728521</t>
  </si>
  <si>
    <t>HONOR2504194035843</t>
  </si>
  <si>
    <t>HONOR2506301905913</t>
  </si>
  <si>
    <t>HONOR2312307480979</t>
  </si>
  <si>
    <t>MEHH</t>
  </si>
  <si>
    <t>啦啦啦啦啦</t>
  </si>
  <si>
    <t>HONOR2403205472362</t>
  </si>
  <si>
    <t>HONOR493162901</t>
  </si>
  <si>
    <t>HONOR2405245882939</t>
  </si>
  <si>
    <t>HONOR2502076281232</t>
  </si>
  <si>
    <t>HONOR2301262088494</t>
  </si>
  <si>
    <t>totu</t>
  </si>
  <si>
    <t>HONOR2206098300697</t>
  </si>
  <si>
    <t>零度河</t>
  </si>
  <si>
    <t>HONOR2412031333301</t>
  </si>
  <si>
    <t>HONOR2411214043723</t>
  </si>
  <si>
    <t>Satwell</t>
  </si>
  <si>
    <t>潮涌怎遇落鲸</t>
  </si>
  <si>
    <t>HONOR2504019374858</t>
  </si>
  <si>
    <t>YIHYHY</t>
  </si>
  <si>
    <t>Ori</t>
  </si>
  <si>
    <t>HONOR2401247878924</t>
  </si>
  <si>
    <t>HONOR2411102318849</t>
  </si>
  <si>
    <t>刘六六</t>
  </si>
  <si>
    <t>HONOR2506253686177</t>
  </si>
  <si>
    <t>HONOR2412119617576</t>
  </si>
  <si>
    <t>HONOR2411088487181</t>
  </si>
  <si>
    <t>HONOR2204169696789</t>
  </si>
  <si>
    <t>HONOR2411094270699</t>
  </si>
  <si>
    <t>HONOR2410314332541</t>
  </si>
  <si>
    <t>HONOR2112166253236</t>
  </si>
  <si>
    <t>HONOR2307072536195</t>
  </si>
  <si>
    <t>HONOR2401059069507</t>
  </si>
  <si>
    <t>HONOR2503226085979</t>
  </si>
  <si>
    <t>HONOR2506021317669</t>
  </si>
  <si>
    <t>HONOR2404296978439</t>
  </si>
  <si>
    <t>HONOR456886201</t>
  </si>
  <si>
    <t>HONOR2506273885967</t>
  </si>
  <si>
    <t>HONOR2206225433075</t>
  </si>
  <si>
    <t>HONOR2209183230196</t>
  </si>
  <si>
    <t>HONOR2412262871840</t>
  </si>
  <si>
    <t>HONOR2412268957139</t>
  </si>
  <si>
    <t>HONOR2411088377611</t>
  </si>
  <si>
    <t>抱紧我的Magic7Pro</t>
  </si>
  <si>
    <t>HONOR2401067872167</t>
  </si>
  <si>
    <t>HONOR2412211846305</t>
  </si>
  <si>
    <t>HONOR2504135424646</t>
  </si>
  <si>
    <t>2Rui</t>
  </si>
  <si>
    <t>小武童鞋</t>
  </si>
  <si>
    <t>HONOR2508252676305</t>
  </si>
  <si>
    <t>一大口冰红茶</t>
  </si>
  <si>
    <t>HONOR2503019227119</t>
  </si>
  <si>
    <t>HONOR2501078541446</t>
  </si>
  <si>
    <t>HONOR2404252903394</t>
  </si>
  <si>
    <t>HONOR2112115836402</t>
  </si>
  <si>
    <t>HONOR980822028</t>
  </si>
  <si>
    <t>HONOR2303062371406</t>
  </si>
  <si>
    <t>HONOR2511172455133</t>
  </si>
  <si>
    <t>HONOR2503027304006</t>
  </si>
  <si>
    <t>西瓜西</t>
  </si>
  <si>
    <t>HONOR2502147002066</t>
  </si>
  <si>
    <t>HONOR2502068205735</t>
  </si>
  <si>
    <t>HONOR2211205020921</t>
  </si>
  <si>
    <t>Moozy</t>
  </si>
  <si>
    <t>HONOR2311238145238</t>
  </si>
  <si>
    <t>HONOR2303111722631</t>
  </si>
  <si>
    <t>HONOR2502238255352</t>
  </si>
  <si>
    <t>HONOR2411113308273</t>
  </si>
  <si>
    <t>HONOR2501014377093</t>
  </si>
  <si>
    <t>HONOR2503082035689</t>
  </si>
  <si>
    <t>HONOR2505233076619</t>
  </si>
  <si>
    <t>HONOR2412128297530</t>
  </si>
  <si>
    <t>二号人间</t>
  </si>
  <si>
    <t>末日机甲POS机</t>
  </si>
  <si>
    <t>HONOR2406191806856</t>
  </si>
  <si>
    <t>HONOR2503285918095</t>
  </si>
  <si>
    <t>七颗辣椒</t>
  </si>
  <si>
    <t>星港点</t>
  </si>
  <si>
    <t>HONOR2511048552855</t>
  </si>
  <si>
    <t>jerry515</t>
  </si>
  <si>
    <t>HONOR2503218429040</t>
  </si>
  <si>
    <t>HONOR2501123860219</t>
  </si>
  <si>
    <t>HONOR2507033202102</t>
  </si>
  <si>
    <t>蒙古海均司今</t>
  </si>
  <si>
    <t>HONOR2212184254682</t>
  </si>
  <si>
    <t>ppt之神dt</t>
  </si>
  <si>
    <t>_Jerry_</t>
  </si>
  <si>
    <t>HONOR2412189592438</t>
  </si>
  <si>
    <t>HONOR2509298844104</t>
  </si>
  <si>
    <t>HONOR2602015576003</t>
  </si>
  <si>
    <t>HONOR2503207948113</t>
  </si>
  <si>
    <t>HONOR2508149432895</t>
  </si>
  <si>
    <t>HONOR2501097399812</t>
  </si>
  <si>
    <t>HONOR2312171021137</t>
  </si>
  <si>
    <t>HONOR2307309094353</t>
  </si>
  <si>
    <t>HONOR2510044254029</t>
  </si>
  <si>
    <t>HONOR2411304582486</t>
  </si>
  <si>
    <t>Greyfox</t>
  </si>
  <si>
    <t>HONOR2606281217072</t>
  </si>
  <si>
    <t>HONOR2505194335716</t>
  </si>
  <si>
    <t>秀儿是你吗</t>
  </si>
  <si>
    <t>聆淮辞</t>
  </si>
  <si>
    <t>HONOR2412204727314</t>
  </si>
  <si>
    <t>好想出去玩</t>
  </si>
  <si>
    <t>HONOR2501255756480</t>
  </si>
  <si>
    <t>摆文百问</t>
  </si>
  <si>
    <t>HONOR2504035011497</t>
  </si>
  <si>
    <t>HONOR2407208681497</t>
  </si>
  <si>
    <t>HONOR2503025786236</t>
  </si>
  <si>
    <t>HONOR2502084563073</t>
  </si>
  <si>
    <t>小情调微幸福</t>
  </si>
  <si>
    <t>HONOR2411127067910</t>
  </si>
  <si>
    <t>HONOR2504234183612</t>
  </si>
  <si>
    <t>HONOR2508041576379</t>
  </si>
  <si>
    <t>山炎苍虹</t>
  </si>
  <si>
    <t>HONOR2207057187577</t>
  </si>
  <si>
    <t>HONOR2506094619150</t>
  </si>
  <si>
    <t>HONOR2411083245851</t>
  </si>
  <si>
    <t>HONOR2302259642660</t>
  </si>
  <si>
    <t>HONOR2501308554335</t>
  </si>
  <si>
    <t>HONOR2405298288112</t>
  </si>
  <si>
    <t>HONOR2510269790390</t>
  </si>
  <si>
    <t>小董同志啊</t>
  </si>
  <si>
    <t>HONOR2208011713623</t>
  </si>
  <si>
    <t>HONOR2111137105392</t>
  </si>
  <si>
    <t>HONOR2507275370614</t>
  </si>
  <si>
    <t>游离的流云</t>
  </si>
  <si>
    <t>名字字字</t>
  </si>
  <si>
    <t>HONOR2501285657325</t>
  </si>
  <si>
    <t>HONOR2411192926316</t>
  </si>
  <si>
    <t>HONOR2502188379716</t>
  </si>
  <si>
    <t>HONOR2412168090666</t>
  </si>
  <si>
    <t>HONOR2208069792184</t>
  </si>
  <si>
    <t>HONOR2506126978887</t>
  </si>
  <si>
    <t>HONOR2505048601895</t>
  </si>
  <si>
    <t>HONOR2501217506820</t>
  </si>
  <si>
    <t>HONOR2507016609809</t>
  </si>
  <si>
    <t>HONOR2502243938601</t>
  </si>
  <si>
    <t>文先生的猫</t>
  </si>
  <si>
    <t>HONOR2411083771469</t>
  </si>
  <si>
    <t>HONOR2401289959593</t>
  </si>
  <si>
    <t>HONOR2502227308193</t>
  </si>
  <si>
    <t>HONOR2512198325672</t>
  </si>
  <si>
    <t>HONOR2502164110210</t>
  </si>
  <si>
    <t>HONOR2412116363093</t>
  </si>
  <si>
    <t>程小倦1</t>
  </si>
  <si>
    <t>HONOR2509146609823</t>
  </si>
  <si>
    <t>HONOR2506174135506</t>
  </si>
  <si>
    <t>HONOR2410256401650</t>
  </si>
  <si>
    <t>black</t>
  </si>
  <si>
    <t>大王章鱼</t>
  </si>
  <si>
    <t>HONOR2501203978134</t>
  </si>
  <si>
    <t>HONOR2501266177236</t>
  </si>
  <si>
    <t>一片舟</t>
  </si>
  <si>
    <t>HONOR2411175988747</t>
  </si>
  <si>
    <t>HONOR2507031367547</t>
  </si>
  <si>
    <t>HONOR2208253061506</t>
  </si>
  <si>
    <t>HONOR2306188551513</t>
  </si>
  <si>
    <t>HONOR2506194434113</t>
  </si>
  <si>
    <t>HONOR2506129721575</t>
  </si>
  <si>
    <t>HONOR2302068519995</t>
  </si>
  <si>
    <t>HONOR787729731</t>
  </si>
  <si>
    <t>HONOR2601091337757</t>
  </si>
  <si>
    <t>修会飞的三轮</t>
  </si>
  <si>
    <t>HONOR2503065469564</t>
  </si>
  <si>
    <t>HONOR2407199751899</t>
  </si>
  <si>
    <t>HONOR2505183003488</t>
  </si>
  <si>
    <t>隔壁老陈</t>
  </si>
  <si>
    <t>无关风月</t>
  </si>
  <si>
    <t>HONOR2309162481736</t>
  </si>
  <si>
    <t>無恙恙</t>
  </si>
  <si>
    <t>HONOR2503156732244</t>
  </si>
  <si>
    <t>HONOR2506119000074</t>
  </si>
  <si>
    <t>HONOR2503168925800</t>
  </si>
  <si>
    <t>HONOR2505239197927</t>
  </si>
  <si>
    <t>HONOR2601266968495</t>
  </si>
  <si>
    <t>HONOR2501249841645</t>
  </si>
  <si>
    <t>HONOR2502267277933</t>
  </si>
  <si>
    <t>HONOR2501189233559</t>
  </si>
  <si>
    <t>HONOR2506072529335</t>
  </si>
  <si>
    <t>HONOR2501223183525</t>
  </si>
  <si>
    <t>HONOR2411137014949</t>
  </si>
  <si>
    <t>HONOR2503205747512</t>
  </si>
  <si>
    <t>HONOR2510139989927</t>
  </si>
  <si>
    <t>HONOR2408111747905</t>
  </si>
  <si>
    <t>飞哥576</t>
  </si>
  <si>
    <t>HONOR2507249167373</t>
  </si>
  <si>
    <t>HONOR2502055445557</t>
  </si>
  <si>
    <t>HONOR2507299557857</t>
  </si>
  <si>
    <t>HONOR2411308655630</t>
  </si>
  <si>
    <t>HONOR2411092597662</t>
  </si>
  <si>
    <t>HONOR2510261666189</t>
  </si>
  <si>
    <t>HONOR2606078790471</t>
  </si>
  <si>
    <t>酷酷的强</t>
  </si>
  <si>
    <t>HONOR2508223440446</t>
  </si>
  <si>
    <t>HONOR2111147196016</t>
  </si>
  <si>
    <t>HONOR2601301932424</t>
  </si>
  <si>
    <t>HONOR2501287766329</t>
  </si>
  <si>
    <t>HONOR2412061926498</t>
  </si>
  <si>
    <t>HONOR2501166968958</t>
  </si>
  <si>
    <t>HONOR2403149675065</t>
  </si>
  <si>
    <t>HONOR2411245876459</t>
  </si>
  <si>
    <t>HONOR2605032402356</t>
  </si>
  <si>
    <t>HONOR2411212066052</t>
  </si>
  <si>
    <t>HONOR2410121956590</t>
  </si>
  <si>
    <t>HONOR2603281465809</t>
  </si>
  <si>
    <t>HONOR2608085994604</t>
  </si>
  <si>
    <t>何何好鸭</t>
  </si>
  <si>
    <t>Ansen9656</t>
  </si>
  <si>
    <t>金徽酒</t>
  </si>
  <si>
    <t>MichaelWan</t>
  </si>
  <si>
    <t>收音机头</t>
  </si>
  <si>
    <t>浪迹天涯任我飞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</si>
</sst>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常规" xfId="0" builtinId="0"/>
    <cellStyle name="常规 2" xfId="1" xr:uid="{2D6618E0-FF4E-4AA2-B92A-0225AEDA0082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FB4F2-9E29-48E1-9070-B07D1AAD627C}">
  <dimension ref="A1:C501"/>
  <sheetViews>
    <sheetView workbookViewId="0"/>
  </sheetViews>
  <sheetFormatPr defaultRowHeight="14.25" x14ac:dyDescent="0.2"/>
  <cols>
    <col min="1" max="1" width="19.25" customWidth="1"/>
    <col min="2" max="2" width="24.25" customWidth="1"/>
    <col min="3" max="3" width="48.25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2">
        <v>128606525</v>
      </c>
      <c r="B2" s="3" t="s">
        <v>3</v>
      </c>
      <c r="C2" s="2" t="s">
        <v>501</v>
      </c>
    </row>
    <row r="3" spans="1:3" x14ac:dyDescent="0.2">
      <c r="A3" s="2">
        <v>50713608</v>
      </c>
      <c r="B3" s="3" t="s">
        <v>4</v>
      </c>
      <c r="C3" s="2" t="s">
        <v>501</v>
      </c>
    </row>
    <row r="4" spans="1:3" x14ac:dyDescent="0.2">
      <c r="A4" s="2">
        <v>221125865</v>
      </c>
      <c r="B4" s="3" t="s">
        <v>5</v>
      </c>
      <c r="C4" s="2" t="s">
        <v>501</v>
      </c>
    </row>
    <row r="5" spans="1:3" x14ac:dyDescent="0.2">
      <c r="A5" s="2">
        <v>30977139</v>
      </c>
      <c r="B5" s="3" t="s">
        <v>6</v>
      </c>
      <c r="C5" s="2" t="s">
        <v>501</v>
      </c>
    </row>
    <row r="6" spans="1:3" x14ac:dyDescent="0.2">
      <c r="A6" s="2">
        <v>221017409</v>
      </c>
      <c r="B6" s="3" t="s">
        <v>7</v>
      </c>
      <c r="C6" s="2" t="s">
        <v>501</v>
      </c>
    </row>
    <row r="7" spans="1:3" x14ac:dyDescent="0.2">
      <c r="A7" s="2">
        <v>214740662</v>
      </c>
      <c r="B7" s="3" t="s">
        <v>8</v>
      </c>
      <c r="C7" s="2" t="s">
        <v>501</v>
      </c>
    </row>
    <row r="8" spans="1:3" x14ac:dyDescent="0.2">
      <c r="A8" s="2">
        <v>216301887</v>
      </c>
      <c r="B8" s="3" t="s">
        <v>9</v>
      </c>
      <c r="C8" s="2" t="s">
        <v>501</v>
      </c>
    </row>
    <row r="9" spans="1:3" x14ac:dyDescent="0.2">
      <c r="A9" s="2">
        <v>219905829</v>
      </c>
      <c r="B9" s="3" t="s">
        <v>10</v>
      </c>
      <c r="C9" s="2" t="s">
        <v>501</v>
      </c>
    </row>
    <row r="10" spans="1:3" x14ac:dyDescent="0.2">
      <c r="A10" s="2">
        <v>184407028</v>
      </c>
      <c r="B10" s="3" t="s">
        <v>11</v>
      </c>
      <c r="C10" s="2" t="s">
        <v>501</v>
      </c>
    </row>
    <row r="11" spans="1:3" x14ac:dyDescent="0.2">
      <c r="A11" s="2">
        <v>213652267</v>
      </c>
      <c r="B11" s="3" t="s">
        <v>12</v>
      </c>
      <c r="C11" s="2" t="s">
        <v>501</v>
      </c>
    </row>
    <row r="12" spans="1:3" x14ac:dyDescent="0.2">
      <c r="A12" s="2">
        <v>186024911</v>
      </c>
      <c r="B12" s="3" t="s">
        <v>13</v>
      </c>
      <c r="C12" s="2" t="s">
        <v>501</v>
      </c>
    </row>
    <row r="13" spans="1:3" x14ac:dyDescent="0.2">
      <c r="A13" s="2">
        <v>226027448</v>
      </c>
      <c r="B13" s="3" t="s">
        <v>14</v>
      </c>
      <c r="C13" s="2" t="s">
        <v>501</v>
      </c>
    </row>
    <row r="14" spans="1:3" x14ac:dyDescent="0.2">
      <c r="A14" s="2">
        <v>212079895</v>
      </c>
      <c r="B14" s="3" t="s">
        <v>15</v>
      </c>
      <c r="C14" s="2" t="s">
        <v>501</v>
      </c>
    </row>
    <row r="15" spans="1:3" x14ac:dyDescent="0.2">
      <c r="A15" s="2">
        <v>212102123</v>
      </c>
      <c r="B15" s="3" t="s">
        <v>16</v>
      </c>
      <c r="C15" s="2" t="s">
        <v>501</v>
      </c>
    </row>
    <row r="16" spans="1:3" x14ac:dyDescent="0.2">
      <c r="A16" s="2">
        <v>247644812</v>
      </c>
      <c r="B16" s="3" t="s">
        <v>17</v>
      </c>
      <c r="C16" s="2" t="s">
        <v>501</v>
      </c>
    </row>
    <row r="17" spans="1:3" x14ac:dyDescent="0.2">
      <c r="A17" s="2">
        <v>213870835</v>
      </c>
      <c r="B17" s="3" t="s">
        <v>18</v>
      </c>
      <c r="C17" s="2" t="s">
        <v>501</v>
      </c>
    </row>
    <row r="18" spans="1:3" x14ac:dyDescent="0.2">
      <c r="A18" s="2">
        <v>212677156</v>
      </c>
      <c r="B18" s="3" t="s">
        <v>19</v>
      </c>
      <c r="C18" s="2" t="s">
        <v>501</v>
      </c>
    </row>
    <row r="19" spans="1:3" x14ac:dyDescent="0.2">
      <c r="A19" s="2">
        <v>221951246</v>
      </c>
      <c r="B19" s="3" t="s">
        <v>20</v>
      </c>
      <c r="C19" s="2" t="s">
        <v>501</v>
      </c>
    </row>
    <row r="20" spans="1:3" x14ac:dyDescent="0.2">
      <c r="A20" s="2">
        <v>297724833</v>
      </c>
      <c r="B20" s="3" t="s">
        <v>21</v>
      </c>
      <c r="C20" s="2" t="s">
        <v>501</v>
      </c>
    </row>
    <row r="21" spans="1:3" x14ac:dyDescent="0.2">
      <c r="A21" s="2">
        <v>254346588</v>
      </c>
      <c r="B21" s="3" t="s">
        <v>22</v>
      </c>
      <c r="C21" s="2" t="s">
        <v>501</v>
      </c>
    </row>
    <row r="22" spans="1:3" x14ac:dyDescent="0.2">
      <c r="A22" s="2">
        <v>212104770</v>
      </c>
      <c r="B22" s="3" t="s">
        <v>23</v>
      </c>
      <c r="C22" s="2" t="s">
        <v>501</v>
      </c>
    </row>
    <row r="23" spans="1:3" x14ac:dyDescent="0.2">
      <c r="A23" s="2">
        <v>272549546</v>
      </c>
      <c r="B23" s="3" t="s">
        <v>24</v>
      </c>
      <c r="C23" s="2" t="s">
        <v>501</v>
      </c>
    </row>
    <row r="24" spans="1:3" x14ac:dyDescent="0.2">
      <c r="A24" s="2">
        <v>167709886</v>
      </c>
      <c r="B24" s="3" t="s">
        <v>25</v>
      </c>
      <c r="C24" s="2" t="s">
        <v>501</v>
      </c>
    </row>
    <row r="25" spans="1:3" x14ac:dyDescent="0.2">
      <c r="A25" s="2">
        <v>232753701</v>
      </c>
      <c r="B25" s="3" t="s">
        <v>26</v>
      </c>
      <c r="C25" s="2" t="s">
        <v>501</v>
      </c>
    </row>
    <row r="26" spans="1:3" x14ac:dyDescent="0.2">
      <c r="A26" s="2">
        <v>272075531</v>
      </c>
      <c r="B26" s="3" t="s">
        <v>27</v>
      </c>
      <c r="C26" s="2" t="s">
        <v>501</v>
      </c>
    </row>
    <row r="27" spans="1:3" x14ac:dyDescent="0.2">
      <c r="A27" s="2">
        <v>212201700</v>
      </c>
      <c r="B27" s="3" t="s">
        <v>28</v>
      </c>
      <c r="C27" s="2" t="s">
        <v>501</v>
      </c>
    </row>
    <row r="28" spans="1:3" x14ac:dyDescent="0.2">
      <c r="A28" s="2">
        <v>220116982</v>
      </c>
      <c r="B28" s="3" t="s">
        <v>29</v>
      </c>
      <c r="C28" s="2" t="s">
        <v>501</v>
      </c>
    </row>
    <row r="29" spans="1:3" x14ac:dyDescent="0.2">
      <c r="A29" s="2">
        <v>263261363</v>
      </c>
      <c r="B29" s="3" t="s">
        <v>30</v>
      </c>
      <c r="C29" s="2" t="s">
        <v>501</v>
      </c>
    </row>
    <row r="30" spans="1:3" x14ac:dyDescent="0.2">
      <c r="A30" s="2">
        <v>133607133</v>
      </c>
      <c r="B30" s="3" t="s">
        <v>31</v>
      </c>
      <c r="C30" s="2" t="s">
        <v>501</v>
      </c>
    </row>
    <row r="31" spans="1:3" x14ac:dyDescent="0.2">
      <c r="A31" s="2">
        <v>224560494</v>
      </c>
      <c r="B31" s="3" t="s">
        <v>32</v>
      </c>
      <c r="C31" s="2" t="s">
        <v>501</v>
      </c>
    </row>
    <row r="32" spans="1:3" x14ac:dyDescent="0.2">
      <c r="A32" s="2">
        <v>267930969</v>
      </c>
      <c r="B32" s="3" t="s">
        <v>33</v>
      </c>
      <c r="C32" s="2" t="s">
        <v>501</v>
      </c>
    </row>
    <row r="33" spans="1:3" x14ac:dyDescent="0.2">
      <c r="A33" s="2">
        <v>213606549</v>
      </c>
      <c r="B33" s="3" t="s">
        <v>34</v>
      </c>
      <c r="C33" s="2" t="s">
        <v>501</v>
      </c>
    </row>
    <row r="34" spans="1:3" x14ac:dyDescent="0.2">
      <c r="A34" s="2">
        <v>225928678</v>
      </c>
      <c r="B34" s="3" t="s">
        <v>35</v>
      </c>
      <c r="C34" s="2" t="s">
        <v>501</v>
      </c>
    </row>
    <row r="35" spans="1:3" x14ac:dyDescent="0.2">
      <c r="A35" s="2">
        <v>223413450</v>
      </c>
      <c r="B35" s="3" t="s">
        <v>36</v>
      </c>
      <c r="C35" s="2" t="s">
        <v>501</v>
      </c>
    </row>
    <row r="36" spans="1:3" x14ac:dyDescent="0.2">
      <c r="A36" s="2">
        <v>3319186</v>
      </c>
      <c r="B36" s="3" t="s">
        <v>37</v>
      </c>
      <c r="C36" s="2" t="s">
        <v>501</v>
      </c>
    </row>
    <row r="37" spans="1:3" x14ac:dyDescent="0.2">
      <c r="A37" s="2">
        <v>281686440</v>
      </c>
      <c r="B37" s="3" t="s">
        <v>38</v>
      </c>
      <c r="C37" s="2" t="s">
        <v>501</v>
      </c>
    </row>
    <row r="38" spans="1:3" x14ac:dyDescent="0.2">
      <c r="A38" s="2">
        <v>121658980</v>
      </c>
      <c r="B38" s="3" t="s">
        <v>39</v>
      </c>
      <c r="C38" s="2" t="s">
        <v>501</v>
      </c>
    </row>
    <row r="39" spans="1:3" x14ac:dyDescent="0.2">
      <c r="A39" s="2">
        <v>263071025</v>
      </c>
      <c r="B39" s="3" t="s">
        <v>40</v>
      </c>
      <c r="C39" s="2" t="s">
        <v>501</v>
      </c>
    </row>
    <row r="40" spans="1:3" x14ac:dyDescent="0.2">
      <c r="A40" s="2">
        <v>114467714</v>
      </c>
      <c r="B40" s="3" t="s">
        <v>41</v>
      </c>
      <c r="C40" s="2" t="s">
        <v>501</v>
      </c>
    </row>
    <row r="41" spans="1:3" x14ac:dyDescent="0.2">
      <c r="A41" s="2">
        <v>244798378</v>
      </c>
      <c r="B41" s="3" t="s">
        <v>42</v>
      </c>
      <c r="C41" s="2" t="s">
        <v>501</v>
      </c>
    </row>
    <row r="42" spans="1:3" x14ac:dyDescent="0.2">
      <c r="A42" s="2">
        <v>213754672</v>
      </c>
      <c r="B42" s="3" t="s">
        <v>43</v>
      </c>
      <c r="C42" s="2" t="s">
        <v>501</v>
      </c>
    </row>
    <row r="43" spans="1:3" x14ac:dyDescent="0.2">
      <c r="A43" s="2">
        <v>81533208</v>
      </c>
      <c r="B43" s="3" t="s">
        <v>44</v>
      </c>
      <c r="C43" s="2" t="s">
        <v>501</v>
      </c>
    </row>
    <row r="44" spans="1:3" x14ac:dyDescent="0.2">
      <c r="A44" s="2">
        <v>219051636</v>
      </c>
      <c r="B44" s="3" t="s">
        <v>45</v>
      </c>
      <c r="C44" s="2" t="s">
        <v>501</v>
      </c>
    </row>
    <row r="45" spans="1:3" x14ac:dyDescent="0.2">
      <c r="A45" s="2">
        <v>82600323</v>
      </c>
      <c r="B45" s="3" t="s">
        <v>46</v>
      </c>
      <c r="C45" s="2" t="s">
        <v>501</v>
      </c>
    </row>
    <row r="46" spans="1:3" x14ac:dyDescent="0.2">
      <c r="A46" s="2">
        <v>215273782</v>
      </c>
      <c r="B46" s="3" t="s">
        <v>47</v>
      </c>
      <c r="C46" s="2" t="s">
        <v>501</v>
      </c>
    </row>
    <row r="47" spans="1:3" x14ac:dyDescent="0.2">
      <c r="A47" s="2">
        <v>242991348</v>
      </c>
      <c r="B47" s="3" t="s">
        <v>48</v>
      </c>
      <c r="C47" s="2" t="s">
        <v>501</v>
      </c>
    </row>
    <row r="48" spans="1:3" x14ac:dyDescent="0.2">
      <c r="A48" s="2">
        <v>240376369</v>
      </c>
      <c r="B48" s="3" t="s">
        <v>49</v>
      </c>
      <c r="C48" s="2" t="s">
        <v>501</v>
      </c>
    </row>
    <row r="49" spans="1:3" x14ac:dyDescent="0.2">
      <c r="A49" s="2">
        <v>212601322</v>
      </c>
      <c r="B49" s="3" t="s">
        <v>50</v>
      </c>
      <c r="C49" s="2" t="s">
        <v>501</v>
      </c>
    </row>
    <row r="50" spans="1:3" x14ac:dyDescent="0.2">
      <c r="A50" s="2">
        <v>214385915</v>
      </c>
      <c r="B50" s="3" t="s">
        <v>51</v>
      </c>
      <c r="C50" s="2" t="s">
        <v>501</v>
      </c>
    </row>
    <row r="51" spans="1:3" x14ac:dyDescent="0.2">
      <c r="A51" s="2">
        <v>217798735</v>
      </c>
      <c r="B51" s="3" t="s">
        <v>52</v>
      </c>
      <c r="C51" s="2" t="s">
        <v>501</v>
      </c>
    </row>
    <row r="52" spans="1:3" x14ac:dyDescent="0.2">
      <c r="A52" s="2">
        <v>220588957</v>
      </c>
      <c r="B52" s="3" t="s">
        <v>53</v>
      </c>
      <c r="C52" s="2" t="s">
        <v>501</v>
      </c>
    </row>
    <row r="53" spans="1:3" x14ac:dyDescent="0.2">
      <c r="A53" s="2">
        <v>216578877</v>
      </c>
      <c r="B53" s="3" t="s">
        <v>54</v>
      </c>
      <c r="C53" s="2" t="s">
        <v>501</v>
      </c>
    </row>
    <row r="54" spans="1:3" x14ac:dyDescent="0.2">
      <c r="A54" s="2">
        <v>249043246</v>
      </c>
      <c r="B54" s="3" t="s">
        <v>55</v>
      </c>
      <c r="C54" s="2" t="s">
        <v>501</v>
      </c>
    </row>
    <row r="55" spans="1:3" x14ac:dyDescent="0.2">
      <c r="A55" s="2">
        <v>217875056</v>
      </c>
      <c r="B55" s="3" t="s">
        <v>56</v>
      </c>
      <c r="C55" s="2" t="s">
        <v>501</v>
      </c>
    </row>
    <row r="56" spans="1:3" x14ac:dyDescent="0.2">
      <c r="A56" s="2">
        <v>44746199</v>
      </c>
      <c r="B56" s="3" t="s">
        <v>57</v>
      </c>
      <c r="C56" s="2" t="s">
        <v>501</v>
      </c>
    </row>
    <row r="57" spans="1:3" x14ac:dyDescent="0.2">
      <c r="A57" s="2">
        <v>293870407</v>
      </c>
      <c r="B57" s="3" t="s">
        <v>58</v>
      </c>
      <c r="C57" s="2" t="s">
        <v>501</v>
      </c>
    </row>
    <row r="58" spans="1:3" x14ac:dyDescent="0.2">
      <c r="A58" s="2">
        <v>269152696</v>
      </c>
      <c r="B58" s="3" t="s">
        <v>59</v>
      </c>
      <c r="C58" s="2" t="s">
        <v>501</v>
      </c>
    </row>
    <row r="59" spans="1:3" x14ac:dyDescent="0.2">
      <c r="A59" s="2">
        <v>216689287</v>
      </c>
      <c r="B59" s="3" t="s">
        <v>60</v>
      </c>
      <c r="C59" s="2" t="s">
        <v>501</v>
      </c>
    </row>
    <row r="60" spans="1:3" x14ac:dyDescent="0.2">
      <c r="A60" s="2">
        <v>229598755</v>
      </c>
      <c r="B60" s="3" t="s">
        <v>61</v>
      </c>
      <c r="C60" s="2" t="s">
        <v>501</v>
      </c>
    </row>
    <row r="61" spans="1:3" x14ac:dyDescent="0.2">
      <c r="A61" s="2">
        <v>251707066</v>
      </c>
      <c r="B61" s="3" t="s">
        <v>62</v>
      </c>
      <c r="C61" s="2" t="s">
        <v>501</v>
      </c>
    </row>
    <row r="62" spans="1:3" x14ac:dyDescent="0.2">
      <c r="A62" s="2">
        <v>247537084</v>
      </c>
      <c r="B62" s="3" t="s">
        <v>63</v>
      </c>
      <c r="C62" s="2" t="s">
        <v>501</v>
      </c>
    </row>
    <row r="63" spans="1:3" x14ac:dyDescent="0.2">
      <c r="A63" s="2">
        <v>215534096</v>
      </c>
      <c r="B63" s="3" t="s">
        <v>64</v>
      </c>
      <c r="C63" s="2" t="s">
        <v>501</v>
      </c>
    </row>
    <row r="64" spans="1:3" x14ac:dyDescent="0.2">
      <c r="A64" s="2">
        <v>272946783</v>
      </c>
      <c r="B64" s="3" t="s">
        <v>65</v>
      </c>
      <c r="C64" s="2" t="s">
        <v>501</v>
      </c>
    </row>
    <row r="65" spans="1:3" x14ac:dyDescent="0.2">
      <c r="A65" s="2">
        <v>87032310</v>
      </c>
      <c r="B65" s="3" t="s">
        <v>66</v>
      </c>
      <c r="C65" s="2" t="s">
        <v>501</v>
      </c>
    </row>
    <row r="66" spans="1:3" x14ac:dyDescent="0.2">
      <c r="A66" s="2">
        <v>219326663</v>
      </c>
      <c r="B66" s="3" t="s">
        <v>67</v>
      </c>
      <c r="C66" s="2" t="s">
        <v>501</v>
      </c>
    </row>
    <row r="67" spans="1:3" x14ac:dyDescent="0.2">
      <c r="A67" s="2">
        <v>237243330</v>
      </c>
      <c r="B67" s="3" t="s">
        <v>68</v>
      </c>
      <c r="C67" s="2" t="s">
        <v>501</v>
      </c>
    </row>
    <row r="68" spans="1:3" x14ac:dyDescent="0.2">
      <c r="A68" s="2">
        <v>223469948</v>
      </c>
      <c r="B68" s="3" t="s">
        <v>69</v>
      </c>
      <c r="C68" s="2" t="s">
        <v>501</v>
      </c>
    </row>
    <row r="69" spans="1:3" x14ac:dyDescent="0.2">
      <c r="A69" s="2">
        <v>110581155</v>
      </c>
      <c r="B69" s="3" t="s">
        <v>70</v>
      </c>
      <c r="C69" s="2" t="s">
        <v>501</v>
      </c>
    </row>
    <row r="70" spans="1:3" x14ac:dyDescent="0.2">
      <c r="A70" s="2">
        <v>212726347</v>
      </c>
      <c r="B70" s="3" t="s">
        <v>71</v>
      </c>
      <c r="C70" s="2" t="s">
        <v>501</v>
      </c>
    </row>
    <row r="71" spans="1:3" x14ac:dyDescent="0.2">
      <c r="A71" s="2">
        <v>273182031</v>
      </c>
      <c r="B71" s="3" t="s">
        <v>72</v>
      </c>
      <c r="C71" s="2" t="s">
        <v>501</v>
      </c>
    </row>
    <row r="72" spans="1:3" x14ac:dyDescent="0.2">
      <c r="A72" s="2">
        <v>216710151</v>
      </c>
      <c r="B72" s="3" t="s">
        <v>73</v>
      </c>
      <c r="C72" s="2" t="s">
        <v>501</v>
      </c>
    </row>
    <row r="73" spans="1:3" x14ac:dyDescent="0.2">
      <c r="A73" s="2">
        <v>257866133</v>
      </c>
      <c r="B73" s="3" t="s">
        <v>74</v>
      </c>
      <c r="C73" s="2" t="s">
        <v>501</v>
      </c>
    </row>
    <row r="74" spans="1:3" x14ac:dyDescent="0.2">
      <c r="A74" s="2">
        <v>265773279</v>
      </c>
      <c r="B74" s="3" t="s">
        <v>75</v>
      </c>
      <c r="C74" s="2" t="s">
        <v>501</v>
      </c>
    </row>
    <row r="75" spans="1:3" x14ac:dyDescent="0.2">
      <c r="A75" s="2">
        <v>239447929</v>
      </c>
      <c r="B75" s="3" t="s">
        <v>76</v>
      </c>
      <c r="C75" s="2" t="s">
        <v>501</v>
      </c>
    </row>
    <row r="76" spans="1:3" x14ac:dyDescent="0.2">
      <c r="A76" s="2">
        <v>39204229</v>
      </c>
      <c r="B76" s="3" t="s">
        <v>77</v>
      </c>
      <c r="C76" s="2" t="s">
        <v>501</v>
      </c>
    </row>
    <row r="77" spans="1:3" x14ac:dyDescent="0.2">
      <c r="A77" s="2">
        <v>213375895</v>
      </c>
      <c r="B77" s="3" t="s">
        <v>78</v>
      </c>
      <c r="C77" s="2" t="s">
        <v>501</v>
      </c>
    </row>
    <row r="78" spans="1:3" x14ac:dyDescent="0.2">
      <c r="A78" s="2">
        <v>214014470</v>
      </c>
      <c r="B78" s="3" t="s">
        <v>79</v>
      </c>
      <c r="C78" s="2" t="s">
        <v>501</v>
      </c>
    </row>
    <row r="79" spans="1:3" x14ac:dyDescent="0.2">
      <c r="A79" s="2">
        <v>216996582</v>
      </c>
      <c r="B79" s="3" t="s">
        <v>80</v>
      </c>
      <c r="C79" s="2" t="s">
        <v>501</v>
      </c>
    </row>
    <row r="80" spans="1:3" x14ac:dyDescent="0.2">
      <c r="A80" s="2">
        <v>132502788</v>
      </c>
      <c r="B80" s="3" t="s">
        <v>81</v>
      </c>
      <c r="C80" s="2" t="s">
        <v>501</v>
      </c>
    </row>
    <row r="81" spans="1:3" x14ac:dyDescent="0.2">
      <c r="A81" s="2">
        <v>277171248</v>
      </c>
      <c r="B81" s="3" t="s">
        <v>82</v>
      </c>
      <c r="C81" s="2" t="s">
        <v>501</v>
      </c>
    </row>
    <row r="82" spans="1:3" x14ac:dyDescent="0.2">
      <c r="A82" s="2">
        <v>228246606</v>
      </c>
      <c r="B82" s="3" t="s">
        <v>83</v>
      </c>
      <c r="C82" s="2" t="s">
        <v>501</v>
      </c>
    </row>
    <row r="83" spans="1:3" x14ac:dyDescent="0.2">
      <c r="A83" s="2">
        <v>265082058</v>
      </c>
      <c r="B83" s="3" t="s">
        <v>84</v>
      </c>
      <c r="C83" s="2" t="s">
        <v>501</v>
      </c>
    </row>
    <row r="84" spans="1:3" x14ac:dyDescent="0.2">
      <c r="A84" s="2">
        <v>216295635</v>
      </c>
      <c r="B84" s="3" t="s">
        <v>85</v>
      </c>
      <c r="C84" s="2" t="s">
        <v>501</v>
      </c>
    </row>
    <row r="85" spans="1:3" x14ac:dyDescent="0.2">
      <c r="A85" s="2">
        <v>252629845</v>
      </c>
      <c r="B85" s="3" t="s">
        <v>86</v>
      </c>
      <c r="C85" s="2" t="s">
        <v>501</v>
      </c>
    </row>
    <row r="86" spans="1:3" x14ac:dyDescent="0.2">
      <c r="A86" s="2">
        <v>245460435</v>
      </c>
      <c r="B86" s="3" t="s">
        <v>87</v>
      </c>
      <c r="C86" s="2" t="s">
        <v>501</v>
      </c>
    </row>
    <row r="87" spans="1:3" x14ac:dyDescent="0.2">
      <c r="A87" s="2">
        <v>163548241</v>
      </c>
      <c r="B87" s="3" t="s">
        <v>88</v>
      </c>
      <c r="C87" s="2" t="s">
        <v>501</v>
      </c>
    </row>
    <row r="88" spans="1:3" x14ac:dyDescent="0.2">
      <c r="A88" s="2">
        <v>246973359</v>
      </c>
      <c r="B88" s="3" t="s">
        <v>89</v>
      </c>
      <c r="C88" s="2" t="s">
        <v>501</v>
      </c>
    </row>
    <row r="89" spans="1:3" x14ac:dyDescent="0.2">
      <c r="A89" s="2">
        <v>214128518</v>
      </c>
      <c r="B89" s="3" t="s">
        <v>90</v>
      </c>
      <c r="C89" s="2" t="s">
        <v>501</v>
      </c>
    </row>
    <row r="90" spans="1:3" x14ac:dyDescent="0.2">
      <c r="A90" s="2">
        <v>273263328</v>
      </c>
      <c r="B90" s="3" t="s">
        <v>91</v>
      </c>
      <c r="C90" s="2" t="s">
        <v>501</v>
      </c>
    </row>
    <row r="91" spans="1:3" x14ac:dyDescent="0.2">
      <c r="A91" s="2">
        <v>212213004</v>
      </c>
      <c r="B91" s="3" t="s">
        <v>92</v>
      </c>
      <c r="C91" s="2" t="s">
        <v>501</v>
      </c>
    </row>
    <row r="92" spans="1:3" x14ac:dyDescent="0.2">
      <c r="A92" s="2">
        <v>224484469</v>
      </c>
      <c r="B92" s="3" t="s">
        <v>93</v>
      </c>
      <c r="C92" s="2" t="s">
        <v>501</v>
      </c>
    </row>
    <row r="93" spans="1:3" x14ac:dyDescent="0.2">
      <c r="A93" s="2">
        <v>229491952</v>
      </c>
      <c r="B93" s="3" t="s">
        <v>94</v>
      </c>
      <c r="C93" s="2" t="s">
        <v>501</v>
      </c>
    </row>
    <row r="94" spans="1:3" x14ac:dyDescent="0.2">
      <c r="A94" s="2">
        <v>286116128</v>
      </c>
      <c r="B94" s="3" t="s">
        <v>95</v>
      </c>
      <c r="C94" s="2" t="s">
        <v>501</v>
      </c>
    </row>
    <row r="95" spans="1:3" x14ac:dyDescent="0.2">
      <c r="A95" s="2">
        <v>245583466</v>
      </c>
      <c r="B95" s="3" t="s">
        <v>96</v>
      </c>
      <c r="C95" s="2" t="s">
        <v>501</v>
      </c>
    </row>
    <row r="96" spans="1:3" x14ac:dyDescent="0.2">
      <c r="A96" s="2">
        <v>234245522</v>
      </c>
      <c r="B96" s="3" t="s">
        <v>97</v>
      </c>
      <c r="C96" s="2" t="s">
        <v>501</v>
      </c>
    </row>
    <row r="97" spans="1:3" x14ac:dyDescent="0.2">
      <c r="A97" s="2">
        <v>212684714</v>
      </c>
      <c r="B97" s="3" t="s">
        <v>98</v>
      </c>
      <c r="C97" s="2" t="s">
        <v>501</v>
      </c>
    </row>
    <row r="98" spans="1:3" x14ac:dyDescent="0.2">
      <c r="A98" s="2">
        <v>216430385</v>
      </c>
      <c r="B98" s="3" t="s">
        <v>99</v>
      </c>
      <c r="C98" s="2" t="s">
        <v>501</v>
      </c>
    </row>
    <row r="99" spans="1:3" x14ac:dyDescent="0.2">
      <c r="A99" s="2">
        <v>254198158</v>
      </c>
      <c r="B99" s="3" t="s">
        <v>100</v>
      </c>
      <c r="C99" s="2" t="s">
        <v>501</v>
      </c>
    </row>
    <row r="100" spans="1:3" x14ac:dyDescent="0.2">
      <c r="A100" s="2">
        <v>226530661</v>
      </c>
      <c r="B100" s="3" t="s">
        <v>101</v>
      </c>
      <c r="C100" s="2" t="s">
        <v>501</v>
      </c>
    </row>
    <row r="101" spans="1:3" x14ac:dyDescent="0.2">
      <c r="A101" s="2">
        <v>264198922</v>
      </c>
      <c r="B101" s="3" t="s">
        <v>102</v>
      </c>
      <c r="C101" s="2" t="s">
        <v>501</v>
      </c>
    </row>
    <row r="102" spans="1:3" x14ac:dyDescent="0.2">
      <c r="A102" s="2">
        <v>265177893</v>
      </c>
      <c r="B102" s="3" t="s">
        <v>103</v>
      </c>
      <c r="C102" s="2" t="s">
        <v>501</v>
      </c>
    </row>
    <row r="103" spans="1:3" x14ac:dyDescent="0.2">
      <c r="A103" s="2">
        <v>296811225</v>
      </c>
      <c r="B103" s="3" t="s">
        <v>104</v>
      </c>
      <c r="C103" s="2" t="s">
        <v>501</v>
      </c>
    </row>
    <row r="104" spans="1:3" x14ac:dyDescent="0.2">
      <c r="A104" s="2">
        <v>221402403</v>
      </c>
      <c r="B104" s="3" t="s">
        <v>105</v>
      </c>
      <c r="C104" s="2" t="s">
        <v>501</v>
      </c>
    </row>
    <row r="105" spans="1:3" x14ac:dyDescent="0.2">
      <c r="A105" s="2">
        <v>61579356</v>
      </c>
      <c r="B105" s="3" t="s">
        <v>106</v>
      </c>
      <c r="C105" s="2" t="s">
        <v>501</v>
      </c>
    </row>
    <row r="106" spans="1:3" x14ac:dyDescent="0.2">
      <c r="A106" s="2">
        <v>220586355</v>
      </c>
      <c r="B106" s="3" t="s">
        <v>107</v>
      </c>
      <c r="C106" s="2" t="s">
        <v>501</v>
      </c>
    </row>
    <row r="107" spans="1:3" x14ac:dyDescent="0.2">
      <c r="A107" s="2">
        <v>123199998</v>
      </c>
      <c r="B107" s="3" t="s">
        <v>108</v>
      </c>
      <c r="C107" s="2" t="s">
        <v>501</v>
      </c>
    </row>
    <row r="108" spans="1:3" x14ac:dyDescent="0.2">
      <c r="A108" s="2">
        <v>296670907</v>
      </c>
      <c r="B108" s="3" t="s">
        <v>109</v>
      </c>
      <c r="C108" s="2" t="s">
        <v>501</v>
      </c>
    </row>
    <row r="109" spans="1:3" x14ac:dyDescent="0.2">
      <c r="A109" s="2">
        <v>232134157</v>
      </c>
      <c r="B109" s="3" t="s">
        <v>110</v>
      </c>
      <c r="C109" s="2" t="s">
        <v>501</v>
      </c>
    </row>
    <row r="110" spans="1:3" x14ac:dyDescent="0.2">
      <c r="A110" s="2">
        <v>295385519</v>
      </c>
      <c r="B110" s="3" t="s">
        <v>111</v>
      </c>
      <c r="C110" s="2" t="s">
        <v>501</v>
      </c>
    </row>
    <row r="111" spans="1:3" x14ac:dyDescent="0.2">
      <c r="A111" s="2">
        <v>212450085</v>
      </c>
      <c r="B111" s="3" t="s">
        <v>112</v>
      </c>
      <c r="C111" s="2" t="s">
        <v>501</v>
      </c>
    </row>
    <row r="112" spans="1:3" x14ac:dyDescent="0.2">
      <c r="A112" s="2">
        <v>221393912</v>
      </c>
      <c r="B112" s="3" t="s">
        <v>113</v>
      </c>
      <c r="C112" s="2" t="s">
        <v>501</v>
      </c>
    </row>
    <row r="113" spans="1:3" x14ac:dyDescent="0.2">
      <c r="A113" s="2">
        <v>298856167</v>
      </c>
      <c r="B113" s="3" t="s">
        <v>114</v>
      </c>
      <c r="C113" s="2" t="s">
        <v>501</v>
      </c>
    </row>
    <row r="114" spans="1:3" x14ac:dyDescent="0.2">
      <c r="A114" s="2">
        <v>264907909</v>
      </c>
      <c r="B114" s="3" t="s">
        <v>115</v>
      </c>
      <c r="C114" s="2" t="s">
        <v>501</v>
      </c>
    </row>
    <row r="115" spans="1:3" x14ac:dyDescent="0.2">
      <c r="A115" s="2">
        <v>263007269</v>
      </c>
      <c r="B115" s="3" t="s">
        <v>116</v>
      </c>
      <c r="C115" s="2" t="s">
        <v>501</v>
      </c>
    </row>
    <row r="116" spans="1:3" x14ac:dyDescent="0.2">
      <c r="A116" s="2">
        <v>296105305</v>
      </c>
      <c r="B116" s="3" t="s">
        <v>117</v>
      </c>
      <c r="C116" s="2" t="s">
        <v>501</v>
      </c>
    </row>
    <row r="117" spans="1:3" x14ac:dyDescent="0.2">
      <c r="A117" s="2">
        <v>295047912</v>
      </c>
      <c r="B117" s="3" t="s">
        <v>118</v>
      </c>
      <c r="C117" s="2" t="s">
        <v>501</v>
      </c>
    </row>
    <row r="118" spans="1:3" x14ac:dyDescent="0.2">
      <c r="A118" s="2">
        <v>223920745</v>
      </c>
      <c r="B118" s="3" t="s">
        <v>119</v>
      </c>
      <c r="C118" s="2" t="s">
        <v>501</v>
      </c>
    </row>
    <row r="119" spans="1:3" x14ac:dyDescent="0.2">
      <c r="A119" s="2">
        <v>257447895</v>
      </c>
      <c r="B119" s="3" t="s">
        <v>120</v>
      </c>
      <c r="C119" s="2" t="s">
        <v>501</v>
      </c>
    </row>
    <row r="120" spans="1:3" x14ac:dyDescent="0.2">
      <c r="A120" s="2">
        <v>218674694</v>
      </c>
      <c r="B120" s="3" t="s">
        <v>121</v>
      </c>
      <c r="C120" s="2" t="s">
        <v>501</v>
      </c>
    </row>
    <row r="121" spans="1:3" x14ac:dyDescent="0.2">
      <c r="A121" s="2">
        <v>217401241</v>
      </c>
      <c r="B121" s="3" t="s">
        <v>122</v>
      </c>
      <c r="C121" s="2" t="s">
        <v>501</v>
      </c>
    </row>
    <row r="122" spans="1:3" x14ac:dyDescent="0.2">
      <c r="A122" s="2">
        <v>298288166</v>
      </c>
      <c r="B122" s="3" t="s">
        <v>123</v>
      </c>
      <c r="C122" s="2" t="s">
        <v>501</v>
      </c>
    </row>
    <row r="123" spans="1:3" x14ac:dyDescent="0.2">
      <c r="A123" s="2">
        <v>296857143</v>
      </c>
      <c r="B123" s="3" t="s">
        <v>124</v>
      </c>
      <c r="C123" s="2" t="s">
        <v>501</v>
      </c>
    </row>
    <row r="124" spans="1:3" x14ac:dyDescent="0.2">
      <c r="A124" s="2">
        <v>213343796</v>
      </c>
      <c r="B124" s="3" t="s">
        <v>125</v>
      </c>
      <c r="C124" s="2" t="s">
        <v>501</v>
      </c>
    </row>
    <row r="125" spans="1:3" x14ac:dyDescent="0.2">
      <c r="A125" s="2">
        <v>296232445</v>
      </c>
      <c r="B125" s="3" t="s">
        <v>126</v>
      </c>
      <c r="C125" s="2" t="s">
        <v>501</v>
      </c>
    </row>
    <row r="126" spans="1:3" x14ac:dyDescent="0.2">
      <c r="A126" s="2">
        <v>221395152</v>
      </c>
      <c r="B126" s="3" t="s">
        <v>127</v>
      </c>
      <c r="C126" s="2" t="s">
        <v>501</v>
      </c>
    </row>
    <row r="127" spans="1:3" x14ac:dyDescent="0.2">
      <c r="A127" s="2">
        <v>213006095</v>
      </c>
      <c r="B127" s="3" t="s">
        <v>128</v>
      </c>
      <c r="C127" s="2" t="s">
        <v>501</v>
      </c>
    </row>
    <row r="128" spans="1:3" x14ac:dyDescent="0.2">
      <c r="A128" s="2">
        <v>296408802</v>
      </c>
      <c r="B128" s="3" t="s">
        <v>129</v>
      </c>
      <c r="C128" s="2" t="s">
        <v>501</v>
      </c>
    </row>
    <row r="129" spans="1:3" x14ac:dyDescent="0.2">
      <c r="A129" s="2">
        <v>294878837</v>
      </c>
      <c r="B129" s="3" t="s">
        <v>130</v>
      </c>
      <c r="C129" s="2" t="s">
        <v>501</v>
      </c>
    </row>
    <row r="130" spans="1:3" x14ac:dyDescent="0.2">
      <c r="A130" s="2">
        <v>299962852</v>
      </c>
      <c r="B130" s="3" t="s">
        <v>131</v>
      </c>
      <c r="C130" s="2" t="s">
        <v>501</v>
      </c>
    </row>
    <row r="131" spans="1:3" x14ac:dyDescent="0.2">
      <c r="A131" s="2">
        <v>223686648</v>
      </c>
      <c r="B131" s="3" t="s">
        <v>132</v>
      </c>
      <c r="C131" s="2" t="s">
        <v>501</v>
      </c>
    </row>
    <row r="132" spans="1:3" x14ac:dyDescent="0.2">
      <c r="A132" s="2">
        <v>216199992</v>
      </c>
      <c r="B132" s="3" t="s">
        <v>133</v>
      </c>
      <c r="C132" s="2" t="s">
        <v>501</v>
      </c>
    </row>
    <row r="133" spans="1:3" x14ac:dyDescent="0.2">
      <c r="A133" s="2">
        <v>300020127</v>
      </c>
      <c r="B133" s="3" t="s">
        <v>134</v>
      </c>
      <c r="C133" s="2" t="s">
        <v>501</v>
      </c>
    </row>
    <row r="134" spans="1:3" x14ac:dyDescent="0.2">
      <c r="A134" s="2">
        <v>306495144</v>
      </c>
      <c r="B134" s="3" t="s">
        <v>135</v>
      </c>
      <c r="C134" s="2" t="s">
        <v>501</v>
      </c>
    </row>
    <row r="135" spans="1:3" x14ac:dyDescent="0.2">
      <c r="A135" s="2">
        <v>255039706</v>
      </c>
      <c r="B135" s="3" t="s">
        <v>136</v>
      </c>
      <c r="C135" s="2" t="s">
        <v>501</v>
      </c>
    </row>
    <row r="136" spans="1:3" x14ac:dyDescent="0.2">
      <c r="A136" s="2">
        <v>218704687</v>
      </c>
      <c r="B136" s="3" t="s">
        <v>137</v>
      </c>
      <c r="C136" s="2" t="s">
        <v>501</v>
      </c>
    </row>
    <row r="137" spans="1:3" x14ac:dyDescent="0.2">
      <c r="A137" s="2">
        <v>267966550</v>
      </c>
      <c r="B137" s="3" t="s">
        <v>138</v>
      </c>
      <c r="C137" s="2" t="s">
        <v>501</v>
      </c>
    </row>
    <row r="138" spans="1:3" x14ac:dyDescent="0.2">
      <c r="A138" s="2">
        <v>300563547</v>
      </c>
      <c r="B138" s="3" t="s">
        <v>139</v>
      </c>
      <c r="C138" s="2" t="s">
        <v>501</v>
      </c>
    </row>
    <row r="139" spans="1:3" x14ac:dyDescent="0.2">
      <c r="A139" s="2">
        <v>212121711</v>
      </c>
      <c r="B139" s="3" t="s">
        <v>140</v>
      </c>
      <c r="C139" s="2" t="s">
        <v>501</v>
      </c>
    </row>
    <row r="140" spans="1:3" x14ac:dyDescent="0.2">
      <c r="A140" s="2">
        <v>220607415</v>
      </c>
      <c r="B140" s="3" t="s">
        <v>141</v>
      </c>
      <c r="C140" s="2" t="s">
        <v>501</v>
      </c>
    </row>
    <row r="141" spans="1:3" x14ac:dyDescent="0.2">
      <c r="A141" s="2">
        <v>215484748</v>
      </c>
      <c r="B141" s="3" t="s">
        <v>142</v>
      </c>
      <c r="C141" s="2" t="s">
        <v>501</v>
      </c>
    </row>
    <row r="142" spans="1:3" x14ac:dyDescent="0.2">
      <c r="A142" s="2">
        <v>228999839</v>
      </c>
      <c r="B142" s="3" t="s">
        <v>143</v>
      </c>
      <c r="C142" s="2" t="s">
        <v>501</v>
      </c>
    </row>
    <row r="143" spans="1:3" x14ac:dyDescent="0.2">
      <c r="A143" s="2">
        <v>213114361</v>
      </c>
      <c r="B143" s="3" t="s">
        <v>144</v>
      </c>
      <c r="C143" s="2" t="s">
        <v>501</v>
      </c>
    </row>
    <row r="144" spans="1:3" x14ac:dyDescent="0.2">
      <c r="A144" s="2">
        <v>300220513</v>
      </c>
      <c r="B144" s="3" t="s">
        <v>145</v>
      </c>
      <c r="C144" s="2" t="s">
        <v>501</v>
      </c>
    </row>
    <row r="145" spans="1:3" x14ac:dyDescent="0.2">
      <c r="A145" s="2">
        <v>297278249</v>
      </c>
      <c r="B145" s="3" t="s">
        <v>146</v>
      </c>
      <c r="C145" s="2" t="s">
        <v>501</v>
      </c>
    </row>
    <row r="146" spans="1:3" x14ac:dyDescent="0.2">
      <c r="A146" s="2">
        <v>297353099</v>
      </c>
      <c r="B146" s="3" t="s">
        <v>147</v>
      </c>
      <c r="C146" s="2" t="s">
        <v>501</v>
      </c>
    </row>
    <row r="147" spans="1:3" x14ac:dyDescent="0.2">
      <c r="A147" s="2">
        <v>217924424</v>
      </c>
      <c r="B147" s="3" t="s">
        <v>148</v>
      </c>
      <c r="C147" s="2" t="s">
        <v>501</v>
      </c>
    </row>
    <row r="148" spans="1:3" x14ac:dyDescent="0.2">
      <c r="A148" s="2">
        <v>213362412</v>
      </c>
      <c r="B148" s="3" t="s">
        <v>149</v>
      </c>
      <c r="C148" s="2" t="s">
        <v>501</v>
      </c>
    </row>
    <row r="149" spans="1:3" x14ac:dyDescent="0.2">
      <c r="A149" s="2">
        <v>246920940</v>
      </c>
      <c r="B149" s="3" t="s">
        <v>150</v>
      </c>
      <c r="C149" s="2" t="s">
        <v>501</v>
      </c>
    </row>
    <row r="150" spans="1:3" x14ac:dyDescent="0.2">
      <c r="A150" s="2">
        <v>303519317</v>
      </c>
      <c r="B150" s="3" t="s">
        <v>151</v>
      </c>
      <c r="C150" s="2" t="s">
        <v>501</v>
      </c>
    </row>
    <row r="151" spans="1:3" x14ac:dyDescent="0.2">
      <c r="A151" s="2">
        <v>268952637</v>
      </c>
      <c r="B151" s="3" t="s">
        <v>152</v>
      </c>
      <c r="C151" s="2" t="s">
        <v>501</v>
      </c>
    </row>
    <row r="152" spans="1:3" x14ac:dyDescent="0.2">
      <c r="A152" s="2">
        <v>227570151</v>
      </c>
      <c r="B152" s="3" t="s">
        <v>153</v>
      </c>
      <c r="C152" s="2" t="s">
        <v>501</v>
      </c>
    </row>
    <row r="153" spans="1:3" x14ac:dyDescent="0.2">
      <c r="A153" s="2">
        <v>212627516</v>
      </c>
      <c r="B153" s="3" t="s">
        <v>154</v>
      </c>
      <c r="C153" s="2" t="s">
        <v>501</v>
      </c>
    </row>
    <row r="154" spans="1:3" x14ac:dyDescent="0.2">
      <c r="A154" s="2">
        <v>267600776</v>
      </c>
      <c r="B154" s="3" t="s">
        <v>155</v>
      </c>
      <c r="C154" s="2" t="s">
        <v>501</v>
      </c>
    </row>
    <row r="155" spans="1:3" x14ac:dyDescent="0.2">
      <c r="A155" s="2">
        <v>269185962</v>
      </c>
      <c r="B155" s="3" t="s">
        <v>156</v>
      </c>
      <c r="C155" s="2" t="s">
        <v>501</v>
      </c>
    </row>
    <row r="156" spans="1:3" x14ac:dyDescent="0.2">
      <c r="A156" s="2">
        <v>285643101</v>
      </c>
      <c r="B156" s="3" t="s">
        <v>157</v>
      </c>
      <c r="C156" s="2" t="s">
        <v>501</v>
      </c>
    </row>
    <row r="157" spans="1:3" x14ac:dyDescent="0.2">
      <c r="A157" s="2">
        <v>266200008</v>
      </c>
      <c r="B157" s="3">
        <v>60088789</v>
      </c>
      <c r="C157" s="2" t="s">
        <v>501</v>
      </c>
    </row>
    <row r="158" spans="1:3" x14ac:dyDescent="0.2">
      <c r="A158" s="2">
        <v>303393777</v>
      </c>
      <c r="B158" s="3" t="s">
        <v>158</v>
      </c>
      <c r="C158" s="2" t="s">
        <v>501</v>
      </c>
    </row>
    <row r="159" spans="1:3" x14ac:dyDescent="0.2">
      <c r="A159" s="2">
        <v>132983262</v>
      </c>
      <c r="B159" s="3" t="s">
        <v>159</v>
      </c>
      <c r="C159" s="2" t="s">
        <v>501</v>
      </c>
    </row>
    <row r="160" spans="1:3" x14ac:dyDescent="0.2">
      <c r="A160" s="2">
        <v>309241244</v>
      </c>
      <c r="B160" s="3" t="s">
        <v>160</v>
      </c>
      <c r="C160" s="2" t="s">
        <v>501</v>
      </c>
    </row>
    <row r="161" spans="1:3" x14ac:dyDescent="0.2">
      <c r="A161" s="2">
        <v>253385009</v>
      </c>
      <c r="B161" s="3" t="s">
        <v>161</v>
      </c>
      <c r="C161" s="2" t="s">
        <v>501</v>
      </c>
    </row>
    <row r="162" spans="1:3" x14ac:dyDescent="0.2">
      <c r="A162" s="2">
        <v>237406023</v>
      </c>
      <c r="B162" s="3" t="s">
        <v>162</v>
      </c>
      <c r="C162" s="2" t="s">
        <v>501</v>
      </c>
    </row>
    <row r="163" spans="1:3" x14ac:dyDescent="0.2">
      <c r="A163" s="2">
        <v>218766644</v>
      </c>
      <c r="B163" s="3" t="s">
        <v>163</v>
      </c>
      <c r="C163" s="2" t="s">
        <v>501</v>
      </c>
    </row>
    <row r="164" spans="1:3" x14ac:dyDescent="0.2">
      <c r="A164" s="2">
        <v>227533904</v>
      </c>
      <c r="B164" s="3" t="s">
        <v>164</v>
      </c>
      <c r="C164" s="2" t="s">
        <v>501</v>
      </c>
    </row>
    <row r="165" spans="1:3" x14ac:dyDescent="0.2">
      <c r="A165" s="2">
        <v>216371888</v>
      </c>
      <c r="B165" s="3" t="s">
        <v>165</v>
      </c>
      <c r="C165" s="2" t="s">
        <v>501</v>
      </c>
    </row>
    <row r="166" spans="1:3" x14ac:dyDescent="0.2">
      <c r="A166" s="2">
        <v>223468182</v>
      </c>
      <c r="B166" s="3" t="s">
        <v>166</v>
      </c>
      <c r="C166" s="2" t="s">
        <v>501</v>
      </c>
    </row>
    <row r="167" spans="1:3" x14ac:dyDescent="0.2">
      <c r="A167" s="2">
        <v>127072284</v>
      </c>
      <c r="B167" s="3" t="s">
        <v>167</v>
      </c>
      <c r="C167" s="2" t="s">
        <v>501</v>
      </c>
    </row>
    <row r="168" spans="1:3" x14ac:dyDescent="0.2">
      <c r="A168" s="2">
        <v>227873680</v>
      </c>
      <c r="B168" s="3" t="s">
        <v>168</v>
      </c>
      <c r="C168" s="2" t="s">
        <v>501</v>
      </c>
    </row>
    <row r="169" spans="1:3" x14ac:dyDescent="0.2">
      <c r="A169" s="2">
        <v>220942347</v>
      </c>
      <c r="B169" s="3" t="s">
        <v>169</v>
      </c>
      <c r="C169" s="2" t="s">
        <v>501</v>
      </c>
    </row>
    <row r="170" spans="1:3" x14ac:dyDescent="0.2">
      <c r="A170" s="2">
        <v>237695777</v>
      </c>
      <c r="B170" s="3" t="s">
        <v>170</v>
      </c>
      <c r="C170" s="2" t="s">
        <v>501</v>
      </c>
    </row>
    <row r="171" spans="1:3" x14ac:dyDescent="0.2">
      <c r="A171" s="2">
        <v>260908979</v>
      </c>
      <c r="B171" s="3" t="s">
        <v>171</v>
      </c>
      <c r="C171" s="2" t="s">
        <v>501</v>
      </c>
    </row>
    <row r="172" spans="1:3" x14ac:dyDescent="0.2">
      <c r="A172" s="2">
        <v>212209990</v>
      </c>
      <c r="B172" s="3" t="s">
        <v>172</v>
      </c>
      <c r="C172" s="2" t="s">
        <v>501</v>
      </c>
    </row>
    <row r="173" spans="1:3" x14ac:dyDescent="0.2">
      <c r="A173" s="2">
        <v>91309330</v>
      </c>
      <c r="B173" s="3" t="s">
        <v>173</v>
      </c>
      <c r="C173" s="2" t="s">
        <v>501</v>
      </c>
    </row>
    <row r="174" spans="1:3" x14ac:dyDescent="0.2">
      <c r="A174" s="2">
        <v>212581804</v>
      </c>
      <c r="B174" s="3" t="s">
        <v>174</v>
      </c>
      <c r="C174" s="2" t="s">
        <v>501</v>
      </c>
    </row>
    <row r="175" spans="1:3" x14ac:dyDescent="0.2">
      <c r="A175" s="2">
        <v>224203005</v>
      </c>
      <c r="B175" s="3" t="s">
        <v>175</v>
      </c>
      <c r="C175" s="2" t="s">
        <v>501</v>
      </c>
    </row>
    <row r="176" spans="1:3" x14ac:dyDescent="0.2">
      <c r="A176" s="2">
        <v>212934861</v>
      </c>
      <c r="B176" s="3" t="s">
        <v>176</v>
      </c>
      <c r="C176" s="2" t="s">
        <v>501</v>
      </c>
    </row>
    <row r="177" spans="1:3" x14ac:dyDescent="0.2">
      <c r="A177" s="2">
        <v>310723294</v>
      </c>
      <c r="B177" s="3" t="s">
        <v>177</v>
      </c>
      <c r="C177" s="2" t="s">
        <v>501</v>
      </c>
    </row>
    <row r="178" spans="1:3" x14ac:dyDescent="0.2">
      <c r="A178" s="2">
        <v>299630765</v>
      </c>
      <c r="B178" s="3" t="s">
        <v>178</v>
      </c>
      <c r="C178" s="2" t="s">
        <v>501</v>
      </c>
    </row>
    <row r="179" spans="1:3" x14ac:dyDescent="0.2">
      <c r="A179" s="2">
        <v>248514583</v>
      </c>
      <c r="B179" s="3" t="s">
        <v>179</v>
      </c>
      <c r="C179" s="2" t="s">
        <v>501</v>
      </c>
    </row>
    <row r="180" spans="1:3" x14ac:dyDescent="0.2">
      <c r="A180" s="2">
        <v>18622838</v>
      </c>
      <c r="B180" s="3" t="s">
        <v>180</v>
      </c>
      <c r="C180" s="2" t="s">
        <v>501</v>
      </c>
    </row>
    <row r="181" spans="1:3" x14ac:dyDescent="0.2">
      <c r="A181" s="2">
        <v>298033856</v>
      </c>
      <c r="B181" s="3" t="s">
        <v>181</v>
      </c>
      <c r="C181" s="2" t="s">
        <v>501</v>
      </c>
    </row>
    <row r="182" spans="1:3" x14ac:dyDescent="0.2">
      <c r="A182" s="2">
        <v>214662205</v>
      </c>
      <c r="B182" s="3" t="s">
        <v>182</v>
      </c>
      <c r="C182" s="2" t="s">
        <v>501</v>
      </c>
    </row>
    <row r="183" spans="1:3" x14ac:dyDescent="0.2">
      <c r="A183" s="2">
        <v>214545922</v>
      </c>
      <c r="B183" s="3" t="s">
        <v>183</v>
      </c>
      <c r="C183" s="2" t="s">
        <v>501</v>
      </c>
    </row>
    <row r="184" spans="1:3" x14ac:dyDescent="0.2">
      <c r="A184" s="2">
        <v>221260357</v>
      </c>
      <c r="B184" s="3" t="s">
        <v>184</v>
      </c>
      <c r="C184" s="2" t="s">
        <v>501</v>
      </c>
    </row>
    <row r="185" spans="1:3" x14ac:dyDescent="0.2">
      <c r="A185" s="2">
        <v>298171177</v>
      </c>
      <c r="B185" s="3" t="s">
        <v>185</v>
      </c>
      <c r="C185" s="2" t="s">
        <v>501</v>
      </c>
    </row>
    <row r="186" spans="1:3" x14ac:dyDescent="0.2">
      <c r="A186" s="2">
        <v>215808967</v>
      </c>
      <c r="B186" s="3" t="s">
        <v>186</v>
      </c>
      <c r="C186" s="2" t="s">
        <v>501</v>
      </c>
    </row>
    <row r="187" spans="1:3" x14ac:dyDescent="0.2">
      <c r="A187" s="2">
        <v>306144220</v>
      </c>
      <c r="B187" s="3" t="s">
        <v>187</v>
      </c>
      <c r="C187" s="2" t="s">
        <v>501</v>
      </c>
    </row>
    <row r="188" spans="1:3" x14ac:dyDescent="0.2">
      <c r="A188" s="2">
        <v>213927773</v>
      </c>
      <c r="B188" s="3" t="s">
        <v>188</v>
      </c>
      <c r="C188" s="2" t="s">
        <v>501</v>
      </c>
    </row>
    <row r="189" spans="1:3" x14ac:dyDescent="0.2">
      <c r="A189" s="2">
        <v>241015157</v>
      </c>
      <c r="B189" s="3" t="s">
        <v>189</v>
      </c>
      <c r="C189" s="2" t="s">
        <v>501</v>
      </c>
    </row>
    <row r="190" spans="1:3" x14ac:dyDescent="0.2">
      <c r="A190" s="2">
        <v>303026401</v>
      </c>
      <c r="B190" s="3" t="s">
        <v>190</v>
      </c>
      <c r="C190" s="2" t="s">
        <v>501</v>
      </c>
    </row>
    <row r="191" spans="1:3" x14ac:dyDescent="0.2">
      <c r="A191" s="2">
        <v>251535174</v>
      </c>
      <c r="B191" s="3" t="s">
        <v>191</v>
      </c>
      <c r="C191" s="2" t="s">
        <v>501</v>
      </c>
    </row>
    <row r="192" spans="1:3" x14ac:dyDescent="0.2">
      <c r="A192" s="2">
        <v>226962859</v>
      </c>
      <c r="B192" s="3" t="s">
        <v>192</v>
      </c>
      <c r="C192" s="2" t="s">
        <v>501</v>
      </c>
    </row>
    <row r="193" spans="1:3" x14ac:dyDescent="0.2">
      <c r="A193" s="2">
        <v>307317532</v>
      </c>
      <c r="B193" s="3" t="s">
        <v>193</v>
      </c>
      <c r="C193" s="2" t="s">
        <v>501</v>
      </c>
    </row>
    <row r="194" spans="1:3" x14ac:dyDescent="0.2">
      <c r="A194" s="2">
        <v>311578082</v>
      </c>
      <c r="B194" s="3" t="s">
        <v>194</v>
      </c>
      <c r="C194" s="2" t="s">
        <v>501</v>
      </c>
    </row>
    <row r="195" spans="1:3" x14ac:dyDescent="0.2">
      <c r="A195" s="2">
        <v>244766221</v>
      </c>
      <c r="B195" s="3" t="s">
        <v>195</v>
      </c>
      <c r="C195" s="2" t="s">
        <v>501</v>
      </c>
    </row>
    <row r="196" spans="1:3" x14ac:dyDescent="0.2">
      <c r="A196" s="2">
        <v>271898098</v>
      </c>
      <c r="B196" s="3" t="s">
        <v>196</v>
      </c>
      <c r="C196" s="2" t="s">
        <v>501</v>
      </c>
    </row>
    <row r="197" spans="1:3" x14ac:dyDescent="0.2">
      <c r="A197" s="2">
        <v>228885294</v>
      </c>
      <c r="B197" s="3" t="s">
        <v>197</v>
      </c>
      <c r="C197" s="2" t="s">
        <v>501</v>
      </c>
    </row>
    <row r="198" spans="1:3" x14ac:dyDescent="0.2">
      <c r="A198" s="2">
        <v>240521336</v>
      </c>
      <c r="B198" s="3" t="s">
        <v>198</v>
      </c>
      <c r="C198" s="2" t="s">
        <v>501</v>
      </c>
    </row>
    <row r="199" spans="1:3" x14ac:dyDescent="0.2">
      <c r="A199" s="2">
        <v>239477225</v>
      </c>
      <c r="B199" s="3" t="s">
        <v>199</v>
      </c>
      <c r="C199" s="2" t="s">
        <v>501</v>
      </c>
    </row>
    <row r="200" spans="1:3" x14ac:dyDescent="0.2">
      <c r="A200" s="2">
        <v>262083617</v>
      </c>
      <c r="B200" s="3" t="s">
        <v>200</v>
      </c>
      <c r="C200" s="2" t="s">
        <v>501</v>
      </c>
    </row>
    <row r="201" spans="1:3" x14ac:dyDescent="0.2">
      <c r="A201" s="2">
        <v>212150376</v>
      </c>
      <c r="B201" s="3" t="s">
        <v>201</v>
      </c>
      <c r="C201" s="2" t="s">
        <v>501</v>
      </c>
    </row>
    <row r="202" spans="1:3" x14ac:dyDescent="0.2">
      <c r="A202" s="2">
        <v>217165283</v>
      </c>
      <c r="B202" s="3" t="s">
        <v>202</v>
      </c>
      <c r="C202" s="2" t="s">
        <v>501</v>
      </c>
    </row>
    <row r="203" spans="1:3" x14ac:dyDescent="0.2">
      <c r="A203" s="2">
        <v>273907087</v>
      </c>
      <c r="B203" s="3" t="s">
        <v>203</v>
      </c>
      <c r="C203" s="2" t="s">
        <v>501</v>
      </c>
    </row>
    <row r="204" spans="1:3" x14ac:dyDescent="0.2">
      <c r="A204" s="2">
        <v>300098325</v>
      </c>
      <c r="B204" s="3" t="s">
        <v>204</v>
      </c>
      <c r="C204" s="2" t="s">
        <v>501</v>
      </c>
    </row>
    <row r="205" spans="1:3" x14ac:dyDescent="0.2">
      <c r="A205" s="2">
        <v>220585400</v>
      </c>
      <c r="B205" s="3" t="s">
        <v>205</v>
      </c>
      <c r="C205" s="2" t="s">
        <v>501</v>
      </c>
    </row>
    <row r="206" spans="1:3" x14ac:dyDescent="0.2">
      <c r="A206" s="2">
        <v>242174002</v>
      </c>
      <c r="B206" s="3" t="s">
        <v>206</v>
      </c>
      <c r="C206" s="2" t="s">
        <v>501</v>
      </c>
    </row>
    <row r="207" spans="1:3" x14ac:dyDescent="0.2">
      <c r="A207" s="2">
        <v>212213822</v>
      </c>
      <c r="B207" s="3" t="s">
        <v>207</v>
      </c>
      <c r="C207" s="2" t="s">
        <v>501</v>
      </c>
    </row>
    <row r="208" spans="1:3" x14ac:dyDescent="0.2">
      <c r="A208" s="2">
        <v>268715144</v>
      </c>
      <c r="B208" s="3" t="s">
        <v>208</v>
      </c>
      <c r="C208" s="2" t="s">
        <v>501</v>
      </c>
    </row>
    <row r="209" spans="1:3" x14ac:dyDescent="0.2">
      <c r="A209" s="2">
        <v>227258567</v>
      </c>
      <c r="B209" s="3" t="s">
        <v>209</v>
      </c>
      <c r="C209" s="2" t="s">
        <v>501</v>
      </c>
    </row>
    <row r="210" spans="1:3" x14ac:dyDescent="0.2">
      <c r="A210" s="2">
        <v>303395507</v>
      </c>
      <c r="B210" s="3" t="s">
        <v>210</v>
      </c>
      <c r="C210" s="2" t="s">
        <v>501</v>
      </c>
    </row>
    <row r="211" spans="1:3" x14ac:dyDescent="0.2">
      <c r="A211" s="2">
        <v>304024858</v>
      </c>
      <c r="B211" s="3" t="s">
        <v>211</v>
      </c>
      <c r="C211" s="2" t="s">
        <v>501</v>
      </c>
    </row>
    <row r="212" spans="1:3" x14ac:dyDescent="0.2">
      <c r="A212" s="2">
        <v>285811030</v>
      </c>
      <c r="B212" s="3" t="s">
        <v>212</v>
      </c>
      <c r="C212" s="2" t="s">
        <v>501</v>
      </c>
    </row>
    <row r="213" spans="1:3" x14ac:dyDescent="0.2">
      <c r="A213" s="2">
        <v>268372088</v>
      </c>
      <c r="B213" s="3" t="s">
        <v>213</v>
      </c>
      <c r="C213" s="2" t="s">
        <v>501</v>
      </c>
    </row>
    <row r="214" spans="1:3" x14ac:dyDescent="0.2">
      <c r="A214" s="2">
        <v>213025252</v>
      </c>
      <c r="B214" s="3" t="s">
        <v>214</v>
      </c>
      <c r="C214" s="2" t="s">
        <v>501</v>
      </c>
    </row>
    <row r="215" spans="1:3" x14ac:dyDescent="0.2">
      <c r="A215" s="2">
        <v>296563763</v>
      </c>
      <c r="B215" s="3" t="s">
        <v>215</v>
      </c>
      <c r="C215" s="2" t="s">
        <v>501</v>
      </c>
    </row>
    <row r="216" spans="1:3" x14ac:dyDescent="0.2">
      <c r="A216" s="2">
        <v>302058966</v>
      </c>
      <c r="B216" s="3" t="s">
        <v>216</v>
      </c>
      <c r="C216" s="2" t="s">
        <v>501</v>
      </c>
    </row>
    <row r="217" spans="1:3" x14ac:dyDescent="0.2">
      <c r="A217" s="2">
        <v>300959912</v>
      </c>
      <c r="B217" s="3" t="s">
        <v>217</v>
      </c>
      <c r="C217" s="2" t="s">
        <v>501</v>
      </c>
    </row>
    <row r="218" spans="1:3" x14ac:dyDescent="0.2">
      <c r="A218" s="2">
        <v>229462307</v>
      </c>
      <c r="B218" s="3" t="s">
        <v>218</v>
      </c>
      <c r="C218" s="2" t="s">
        <v>501</v>
      </c>
    </row>
    <row r="219" spans="1:3" x14ac:dyDescent="0.2">
      <c r="A219" s="2">
        <v>268023428</v>
      </c>
      <c r="B219" s="3" t="s">
        <v>219</v>
      </c>
      <c r="C219" s="2" t="s">
        <v>501</v>
      </c>
    </row>
    <row r="220" spans="1:3" x14ac:dyDescent="0.2">
      <c r="A220" s="2">
        <v>251172875</v>
      </c>
      <c r="B220" s="3" t="s">
        <v>220</v>
      </c>
      <c r="C220" s="2" t="s">
        <v>501</v>
      </c>
    </row>
    <row r="221" spans="1:3" x14ac:dyDescent="0.2">
      <c r="A221" s="2">
        <v>220635792</v>
      </c>
      <c r="B221" s="3" t="s">
        <v>221</v>
      </c>
      <c r="C221" s="2" t="s">
        <v>501</v>
      </c>
    </row>
    <row r="222" spans="1:3" x14ac:dyDescent="0.2">
      <c r="A222" s="2">
        <v>280313155</v>
      </c>
      <c r="B222" s="3" t="s">
        <v>222</v>
      </c>
      <c r="C222" s="2" t="s">
        <v>501</v>
      </c>
    </row>
    <row r="223" spans="1:3" x14ac:dyDescent="0.2">
      <c r="A223" s="2">
        <v>215216084</v>
      </c>
      <c r="B223" s="3" t="s">
        <v>223</v>
      </c>
      <c r="C223" s="2" t="s">
        <v>501</v>
      </c>
    </row>
    <row r="224" spans="1:3" x14ac:dyDescent="0.2">
      <c r="A224" s="2">
        <v>284928963</v>
      </c>
      <c r="B224" s="3" t="s">
        <v>224</v>
      </c>
      <c r="C224" s="2" t="s">
        <v>501</v>
      </c>
    </row>
    <row r="225" spans="1:3" x14ac:dyDescent="0.2">
      <c r="A225" s="2">
        <v>591482</v>
      </c>
      <c r="B225" s="3" t="s">
        <v>225</v>
      </c>
      <c r="C225" s="2" t="s">
        <v>501</v>
      </c>
    </row>
    <row r="226" spans="1:3" x14ac:dyDescent="0.2">
      <c r="A226" s="2">
        <v>245325807</v>
      </c>
      <c r="B226" s="3" t="s">
        <v>226</v>
      </c>
      <c r="C226" s="2" t="s">
        <v>501</v>
      </c>
    </row>
    <row r="227" spans="1:3" x14ac:dyDescent="0.2">
      <c r="A227" s="2">
        <v>357234265</v>
      </c>
      <c r="B227" s="3" t="s">
        <v>227</v>
      </c>
      <c r="C227" s="2" t="s">
        <v>501</v>
      </c>
    </row>
    <row r="228" spans="1:3" x14ac:dyDescent="0.2">
      <c r="A228" s="2">
        <v>268977565</v>
      </c>
      <c r="B228" s="3" t="s">
        <v>228</v>
      </c>
      <c r="C228" s="2" t="s">
        <v>501</v>
      </c>
    </row>
    <row r="229" spans="1:3" x14ac:dyDescent="0.2">
      <c r="A229" s="2">
        <v>217630216</v>
      </c>
      <c r="B229" s="3" t="s">
        <v>229</v>
      </c>
      <c r="C229" s="2" t="s">
        <v>501</v>
      </c>
    </row>
    <row r="230" spans="1:3" x14ac:dyDescent="0.2">
      <c r="A230" s="2">
        <v>300010566</v>
      </c>
      <c r="B230" s="3" t="s">
        <v>230</v>
      </c>
      <c r="C230" s="2" t="s">
        <v>501</v>
      </c>
    </row>
    <row r="231" spans="1:3" x14ac:dyDescent="0.2">
      <c r="A231" s="2">
        <v>302554176</v>
      </c>
      <c r="B231" s="3" t="s">
        <v>231</v>
      </c>
      <c r="C231" s="2" t="s">
        <v>501</v>
      </c>
    </row>
    <row r="232" spans="1:3" x14ac:dyDescent="0.2">
      <c r="A232" s="2">
        <v>210906952</v>
      </c>
      <c r="B232" s="3" t="s">
        <v>232</v>
      </c>
      <c r="C232" s="2" t="s">
        <v>501</v>
      </c>
    </row>
    <row r="233" spans="1:3" x14ac:dyDescent="0.2">
      <c r="A233" s="2">
        <v>347766540</v>
      </c>
      <c r="B233" s="3" t="s">
        <v>233</v>
      </c>
      <c r="C233" s="2" t="s">
        <v>501</v>
      </c>
    </row>
    <row r="234" spans="1:3" x14ac:dyDescent="0.2">
      <c r="A234" s="2">
        <v>298395102</v>
      </c>
      <c r="B234" s="3" t="s">
        <v>234</v>
      </c>
      <c r="C234" s="2" t="s">
        <v>501</v>
      </c>
    </row>
    <row r="235" spans="1:3" x14ac:dyDescent="0.2">
      <c r="A235" s="2">
        <v>266730117</v>
      </c>
      <c r="B235" s="3" t="s">
        <v>235</v>
      </c>
      <c r="C235" s="2" t="s">
        <v>501</v>
      </c>
    </row>
    <row r="236" spans="1:3" x14ac:dyDescent="0.2">
      <c r="A236" s="2">
        <v>253409986</v>
      </c>
      <c r="B236" s="3" t="s">
        <v>236</v>
      </c>
      <c r="C236" s="2" t="s">
        <v>501</v>
      </c>
    </row>
    <row r="237" spans="1:3" x14ac:dyDescent="0.2">
      <c r="A237" s="2">
        <v>240689859</v>
      </c>
      <c r="B237" s="3" t="s">
        <v>237</v>
      </c>
      <c r="C237" s="2" t="s">
        <v>501</v>
      </c>
    </row>
    <row r="238" spans="1:3" x14ac:dyDescent="0.2">
      <c r="A238" s="2">
        <v>222552621</v>
      </c>
      <c r="B238" s="3" t="s">
        <v>238</v>
      </c>
      <c r="C238" s="2" t="s">
        <v>501</v>
      </c>
    </row>
    <row r="239" spans="1:3" x14ac:dyDescent="0.2">
      <c r="A239" s="2">
        <v>212694674</v>
      </c>
      <c r="B239" s="3" t="s">
        <v>239</v>
      </c>
      <c r="C239" s="2" t="s">
        <v>501</v>
      </c>
    </row>
    <row r="240" spans="1:3" x14ac:dyDescent="0.2">
      <c r="A240" s="2">
        <v>214104408</v>
      </c>
      <c r="B240" s="3" t="s">
        <v>240</v>
      </c>
      <c r="C240" s="2" t="s">
        <v>501</v>
      </c>
    </row>
    <row r="241" spans="1:3" x14ac:dyDescent="0.2">
      <c r="A241" s="2">
        <v>230940829</v>
      </c>
      <c r="B241" s="3" t="s">
        <v>241</v>
      </c>
      <c r="C241" s="2" t="s">
        <v>501</v>
      </c>
    </row>
    <row r="242" spans="1:3" x14ac:dyDescent="0.2">
      <c r="A242" s="2">
        <v>214354372</v>
      </c>
      <c r="B242" s="3" t="s">
        <v>242</v>
      </c>
      <c r="C242" s="2" t="s">
        <v>501</v>
      </c>
    </row>
    <row r="243" spans="1:3" x14ac:dyDescent="0.2">
      <c r="A243" s="2">
        <v>298297121</v>
      </c>
      <c r="B243" s="3" t="s">
        <v>243</v>
      </c>
      <c r="C243" s="2" t="s">
        <v>501</v>
      </c>
    </row>
    <row r="244" spans="1:3" x14ac:dyDescent="0.2">
      <c r="A244" s="2">
        <v>212379678</v>
      </c>
      <c r="B244" s="3" t="s">
        <v>244</v>
      </c>
      <c r="C244" s="2" t="s">
        <v>501</v>
      </c>
    </row>
    <row r="245" spans="1:3" x14ac:dyDescent="0.2">
      <c r="A245" s="2">
        <v>272402663</v>
      </c>
      <c r="B245" s="3" t="s">
        <v>245</v>
      </c>
      <c r="C245" s="2" t="s">
        <v>501</v>
      </c>
    </row>
    <row r="246" spans="1:3" x14ac:dyDescent="0.2">
      <c r="A246" s="2">
        <v>261287872</v>
      </c>
      <c r="B246" s="3" t="s">
        <v>246</v>
      </c>
      <c r="C246" s="2" t="s">
        <v>501</v>
      </c>
    </row>
    <row r="247" spans="1:3" x14ac:dyDescent="0.2">
      <c r="A247" s="2">
        <v>248314942</v>
      </c>
      <c r="B247" s="3" t="s">
        <v>247</v>
      </c>
      <c r="C247" s="2" t="s">
        <v>501</v>
      </c>
    </row>
    <row r="248" spans="1:3" x14ac:dyDescent="0.2">
      <c r="A248" s="2">
        <v>226257502</v>
      </c>
      <c r="B248" s="3" t="s">
        <v>248</v>
      </c>
      <c r="C248" s="2" t="s">
        <v>501</v>
      </c>
    </row>
    <row r="249" spans="1:3" x14ac:dyDescent="0.2">
      <c r="A249" s="2">
        <v>296850745</v>
      </c>
      <c r="B249" s="3" t="s">
        <v>249</v>
      </c>
      <c r="C249" s="2" t="s">
        <v>501</v>
      </c>
    </row>
    <row r="250" spans="1:3" x14ac:dyDescent="0.2">
      <c r="A250" s="2">
        <v>297123526</v>
      </c>
      <c r="B250" s="3" t="s">
        <v>250</v>
      </c>
      <c r="C250" s="2" t="s">
        <v>501</v>
      </c>
    </row>
    <row r="251" spans="1:3" x14ac:dyDescent="0.2">
      <c r="A251" s="2">
        <v>240575142</v>
      </c>
      <c r="B251" s="3" t="s">
        <v>251</v>
      </c>
      <c r="C251" s="2" t="s">
        <v>501</v>
      </c>
    </row>
    <row r="252" spans="1:3" x14ac:dyDescent="0.2">
      <c r="A252" s="2">
        <v>242251173</v>
      </c>
      <c r="B252" s="3" t="s">
        <v>252</v>
      </c>
      <c r="C252" s="2" t="s">
        <v>501</v>
      </c>
    </row>
    <row r="253" spans="1:3" x14ac:dyDescent="0.2">
      <c r="A253" s="2">
        <v>295282380</v>
      </c>
      <c r="B253" s="3" t="s">
        <v>253</v>
      </c>
      <c r="C253" s="2" t="s">
        <v>501</v>
      </c>
    </row>
    <row r="254" spans="1:3" x14ac:dyDescent="0.2">
      <c r="A254" s="2">
        <v>230864791</v>
      </c>
      <c r="B254" s="3" t="s">
        <v>254</v>
      </c>
      <c r="C254" s="2" t="s">
        <v>501</v>
      </c>
    </row>
    <row r="255" spans="1:3" x14ac:dyDescent="0.2">
      <c r="A255" s="2">
        <v>312170256</v>
      </c>
      <c r="B255" s="3" t="s">
        <v>255</v>
      </c>
      <c r="C255" s="2" t="s">
        <v>501</v>
      </c>
    </row>
    <row r="256" spans="1:3" x14ac:dyDescent="0.2">
      <c r="A256" s="2">
        <v>212530415</v>
      </c>
      <c r="B256" s="3" t="s">
        <v>256</v>
      </c>
      <c r="C256" s="2" t="s">
        <v>501</v>
      </c>
    </row>
    <row r="257" spans="1:3" x14ac:dyDescent="0.2">
      <c r="A257" s="2">
        <v>212835244</v>
      </c>
      <c r="B257" s="3" t="s">
        <v>257</v>
      </c>
      <c r="C257" s="2" t="s">
        <v>501</v>
      </c>
    </row>
    <row r="258" spans="1:3" x14ac:dyDescent="0.2">
      <c r="A258" s="2">
        <v>264268452</v>
      </c>
      <c r="B258" s="3" t="s">
        <v>258</v>
      </c>
      <c r="C258" s="2" t="s">
        <v>501</v>
      </c>
    </row>
    <row r="259" spans="1:3" x14ac:dyDescent="0.2">
      <c r="A259" s="2">
        <v>196201838</v>
      </c>
      <c r="B259" s="3" t="s">
        <v>259</v>
      </c>
      <c r="C259" s="2" t="s">
        <v>501</v>
      </c>
    </row>
    <row r="260" spans="1:3" x14ac:dyDescent="0.2">
      <c r="A260" s="2">
        <v>276885541</v>
      </c>
      <c r="B260" s="3" t="s">
        <v>260</v>
      </c>
      <c r="C260" s="2" t="s">
        <v>501</v>
      </c>
    </row>
    <row r="261" spans="1:3" x14ac:dyDescent="0.2">
      <c r="A261" s="2">
        <v>296513511</v>
      </c>
      <c r="B261" s="3" t="s">
        <v>261</v>
      </c>
      <c r="C261" s="2" t="s">
        <v>501</v>
      </c>
    </row>
    <row r="262" spans="1:3" x14ac:dyDescent="0.2">
      <c r="A262" s="2">
        <v>311639632</v>
      </c>
      <c r="B262" s="3" t="s">
        <v>262</v>
      </c>
      <c r="C262" s="2" t="s">
        <v>501</v>
      </c>
    </row>
    <row r="263" spans="1:3" x14ac:dyDescent="0.2">
      <c r="A263" s="2">
        <v>278325709</v>
      </c>
      <c r="B263" s="3" t="s">
        <v>263</v>
      </c>
      <c r="C263" s="2" t="s">
        <v>501</v>
      </c>
    </row>
    <row r="264" spans="1:3" x14ac:dyDescent="0.2">
      <c r="A264" s="2">
        <v>279349453</v>
      </c>
      <c r="B264" s="3" t="s">
        <v>264</v>
      </c>
      <c r="C264" s="2" t="s">
        <v>501</v>
      </c>
    </row>
    <row r="265" spans="1:3" x14ac:dyDescent="0.2">
      <c r="A265" s="2">
        <v>218917812</v>
      </c>
      <c r="B265" s="3" t="s">
        <v>265</v>
      </c>
      <c r="C265" s="2" t="s">
        <v>501</v>
      </c>
    </row>
    <row r="266" spans="1:3" x14ac:dyDescent="0.2">
      <c r="A266" s="2">
        <v>302645402</v>
      </c>
      <c r="B266" s="3" t="s">
        <v>266</v>
      </c>
      <c r="C266" s="2" t="s">
        <v>501</v>
      </c>
    </row>
    <row r="267" spans="1:3" x14ac:dyDescent="0.2">
      <c r="A267" s="2">
        <v>84041938</v>
      </c>
      <c r="B267" s="3" t="s">
        <v>267</v>
      </c>
      <c r="C267" s="2" t="s">
        <v>501</v>
      </c>
    </row>
    <row r="268" spans="1:3" x14ac:dyDescent="0.2">
      <c r="A268" s="2">
        <v>249989483</v>
      </c>
      <c r="B268" s="3" t="s">
        <v>268</v>
      </c>
      <c r="C268" s="2" t="s">
        <v>501</v>
      </c>
    </row>
    <row r="269" spans="1:3" x14ac:dyDescent="0.2">
      <c r="A269" s="2">
        <v>218277694</v>
      </c>
      <c r="B269" s="3" t="s">
        <v>269</v>
      </c>
      <c r="C269" s="2" t="s">
        <v>501</v>
      </c>
    </row>
    <row r="270" spans="1:3" x14ac:dyDescent="0.2">
      <c r="A270" s="2">
        <v>238558048</v>
      </c>
      <c r="B270" s="3" t="s">
        <v>270</v>
      </c>
      <c r="C270" s="2" t="s">
        <v>501</v>
      </c>
    </row>
    <row r="271" spans="1:3" x14ac:dyDescent="0.2">
      <c r="A271" s="2">
        <v>243317025</v>
      </c>
      <c r="B271" s="3" t="s">
        <v>271</v>
      </c>
      <c r="C271" s="2" t="s">
        <v>501</v>
      </c>
    </row>
    <row r="272" spans="1:3" x14ac:dyDescent="0.2">
      <c r="A272" s="2">
        <v>214828026</v>
      </c>
      <c r="B272" s="3" t="s">
        <v>272</v>
      </c>
      <c r="C272" s="2" t="s">
        <v>501</v>
      </c>
    </row>
    <row r="273" spans="1:3" x14ac:dyDescent="0.2">
      <c r="A273" s="2">
        <v>76165755</v>
      </c>
      <c r="B273" s="3" t="s">
        <v>273</v>
      </c>
      <c r="C273" s="2" t="s">
        <v>501</v>
      </c>
    </row>
    <row r="274" spans="1:3" x14ac:dyDescent="0.2">
      <c r="A274" s="2">
        <v>242263628</v>
      </c>
      <c r="B274" s="3" t="s">
        <v>274</v>
      </c>
      <c r="C274" s="2" t="s">
        <v>501</v>
      </c>
    </row>
    <row r="275" spans="1:3" x14ac:dyDescent="0.2">
      <c r="A275" s="2">
        <v>233796982</v>
      </c>
      <c r="B275" s="3" t="s">
        <v>275</v>
      </c>
      <c r="C275" s="2" t="s">
        <v>501</v>
      </c>
    </row>
    <row r="276" spans="1:3" x14ac:dyDescent="0.2">
      <c r="A276" s="2">
        <v>217987362</v>
      </c>
      <c r="B276" s="3" t="s">
        <v>276</v>
      </c>
      <c r="C276" s="2" t="s">
        <v>501</v>
      </c>
    </row>
    <row r="277" spans="1:3" x14ac:dyDescent="0.2">
      <c r="A277" s="2">
        <v>238405436</v>
      </c>
      <c r="B277" s="3" t="s">
        <v>277</v>
      </c>
      <c r="C277" s="2" t="s">
        <v>501</v>
      </c>
    </row>
    <row r="278" spans="1:3" x14ac:dyDescent="0.2">
      <c r="A278" s="2">
        <v>295983062</v>
      </c>
      <c r="B278" s="3" t="s">
        <v>278</v>
      </c>
      <c r="C278" s="2" t="s">
        <v>501</v>
      </c>
    </row>
    <row r="279" spans="1:3" x14ac:dyDescent="0.2">
      <c r="A279" s="2">
        <v>313845969</v>
      </c>
      <c r="B279" s="3" t="s">
        <v>279</v>
      </c>
      <c r="C279" s="2" t="s">
        <v>501</v>
      </c>
    </row>
    <row r="280" spans="1:3" x14ac:dyDescent="0.2">
      <c r="A280" s="2">
        <v>212219369</v>
      </c>
      <c r="B280" s="3" t="s">
        <v>280</v>
      </c>
      <c r="C280" s="2" t="s">
        <v>501</v>
      </c>
    </row>
    <row r="281" spans="1:3" x14ac:dyDescent="0.2">
      <c r="A281" s="2">
        <v>297641227</v>
      </c>
      <c r="B281" s="3" t="s">
        <v>281</v>
      </c>
      <c r="C281" s="2" t="s">
        <v>501</v>
      </c>
    </row>
    <row r="282" spans="1:3" x14ac:dyDescent="0.2">
      <c r="A282" s="2">
        <v>304963583</v>
      </c>
      <c r="B282" s="3" t="s">
        <v>282</v>
      </c>
      <c r="C282" s="2" t="s">
        <v>501</v>
      </c>
    </row>
    <row r="283" spans="1:3" x14ac:dyDescent="0.2">
      <c r="A283" s="2">
        <v>217923515</v>
      </c>
      <c r="B283" s="3" t="s">
        <v>283</v>
      </c>
      <c r="C283" s="2" t="s">
        <v>501</v>
      </c>
    </row>
    <row r="284" spans="1:3" x14ac:dyDescent="0.2">
      <c r="A284" s="2">
        <v>305097453</v>
      </c>
      <c r="B284" s="3" t="s">
        <v>284</v>
      </c>
      <c r="C284" s="2" t="s">
        <v>501</v>
      </c>
    </row>
    <row r="285" spans="1:3" x14ac:dyDescent="0.2">
      <c r="A285" s="2">
        <v>267948336</v>
      </c>
      <c r="B285" s="3" t="s">
        <v>285</v>
      </c>
      <c r="C285" s="2" t="s">
        <v>501</v>
      </c>
    </row>
    <row r="286" spans="1:3" x14ac:dyDescent="0.2">
      <c r="A286" s="2">
        <v>280238343</v>
      </c>
      <c r="B286" s="3" t="s">
        <v>286</v>
      </c>
      <c r="C286" s="2" t="s">
        <v>501</v>
      </c>
    </row>
    <row r="287" spans="1:3" x14ac:dyDescent="0.2">
      <c r="A287" s="2">
        <v>212980247</v>
      </c>
      <c r="B287" s="3" t="s">
        <v>287</v>
      </c>
      <c r="C287" s="2" t="s">
        <v>501</v>
      </c>
    </row>
    <row r="288" spans="1:3" x14ac:dyDescent="0.2">
      <c r="A288" s="2">
        <v>212120552</v>
      </c>
      <c r="B288" s="3" t="s">
        <v>288</v>
      </c>
      <c r="C288" s="2" t="s">
        <v>501</v>
      </c>
    </row>
    <row r="289" spans="1:3" x14ac:dyDescent="0.2">
      <c r="A289" s="2">
        <v>224242827</v>
      </c>
      <c r="B289" s="3" t="s">
        <v>289</v>
      </c>
      <c r="C289" s="2" t="s">
        <v>501</v>
      </c>
    </row>
    <row r="290" spans="1:3" x14ac:dyDescent="0.2">
      <c r="A290" s="2">
        <v>212546623</v>
      </c>
      <c r="B290" s="3" t="s">
        <v>290</v>
      </c>
      <c r="C290" s="2" t="s">
        <v>501</v>
      </c>
    </row>
    <row r="291" spans="1:3" x14ac:dyDescent="0.2">
      <c r="A291" s="2">
        <v>259050790</v>
      </c>
      <c r="B291" s="3" t="s">
        <v>291</v>
      </c>
      <c r="C291" s="2" t="s">
        <v>501</v>
      </c>
    </row>
    <row r="292" spans="1:3" x14ac:dyDescent="0.2">
      <c r="A292" s="2">
        <v>212130094</v>
      </c>
      <c r="B292" s="3" t="s">
        <v>292</v>
      </c>
      <c r="C292" s="2" t="s">
        <v>501</v>
      </c>
    </row>
    <row r="293" spans="1:3" x14ac:dyDescent="0.2">
      <c r="A293" s="2">
        <v>296133096</v>
      </c>
      <c r="B293" s="3" t="s">
        <v>293</v>
      </c>
      <c r="C293" s="2" t="s">
        <v>501</v>
      </c>
    </row>
    <row r="294" spans="1:3" x14ac:dyDescent="0.2">
      <c r="A294" s="2">
        <v>229078759</v>
      </c>
      <c r="B294" s="3" t="s">
        <v>294</v>
      </c>
      <c r="C294" s="2" t="s">
        <v>501</v>
      </c>
    </row>
    <row r="295" spans="1:3" x14ac:dyDescent="0.2">
      <c r="A295" s="2">
        <v>258662355</v>
      </c>
      <c r="B295" s="3" t="s">
        <v>295</v>
      </c>
      <c r="C295" s="2" t="s">
        <v>501</v>
      </c>
    </row>
    <row r="296" spans="1:3" x14ac:dyDescent="0.2">
      <c r="A296" s="2">
        <v>222995868</v>
      </c>
      <c r="B296" s="3" t="s">
        <v>296</v>
      </c>
      <c r="C296" s="2" t="s">
        <v>501</v>
      </c>
    </row>
    <row r="297" spans="1:3" x14ac:dyDescent="0.2">
      <c r="A297" s="2">
        <v>223482122</v>
      </c>
      <c r="B297" s="3" t="s">
        <v>297</v>
      </c>
      <c r="C297" s="2" t="s">
        <v>501</v>
      </c>
    </row>
    <row r="298" spans="1:3" x14ac:dyDescent="0.2">
      <c r="A298" s="2">
        <v>226379641</v>
      </c>
      <c r="B298" s="3" t="s">
        <v>298</v>
      </c>
      <c r="C298" s="2" t="s">
        <v>501</v>
      </c>
    </row>
    <row r="299" spans="1:3" x14ac:dyDescent="0.2">
      <c r="A299" s="2">
        <v>215653400</v>
      </c>
      <c r="B299" s="3" t="s">
        <v>299</v>
      </c>
      <c r="C299" s="2" t="s">
        <v>501</v>
      </c>
    </row>
    <row r="300" spans="1:3" x14ac:dyDescent="0.2">
      <c r="A300" s="2">
        <v>296224298</v>
      </c>
      <c r="B300" s="3" t="s">
        <v>300</v>
      </c>
      <c r="C300" s="2" t="s">
        <v>501</v>
      </c>
    </row>
    <row r="301" spans="1:3" x14ac:dyDescent="0.2">
      <c r="A301" s="2">
        <v>213248119</v>
      </c>
      <c r="B301" s="3" t="s">
        <v>301</v>
      </c>
      <c r="C301" s="2" t="s">
        <v>501</v>
      </c>
    </row>
    <row r="302" spans="1:3" x14ac:dyDescent="0.2">
      <c r="A302" s="2">
        <v>214435419</v>
      </c>
      <c r="B302" s="3" t="s">
        <v>302</v>
      </c>
      <c r="C302" s="2" t="s">
        <v>501</v>
      </c>
    </row>
    <row r="303" spans="1:3" x14ac:dyDescent="0.2">
      <c r="A303" s="2">
        <v>297086521</v>
      </c>
      <c r="B303" s="3" t="s">
        <v>303</v>
      </c>
      <c r="C303" s="2" t="s">
        <v>501</v>
      </c>
    </row>
    <row r="304" spans="1:3" x14ac:dyDescent="0.2">
      <c r="A304" s="2">
        <v>278368838</v>
      </c>
      <c r="B304" s="3" t="s">
        <v>304</v>
      </c>
      <c r="C304" s="2" t="s">
        <v>501</v>
      </c>
    </row>
    <row r="305" spans="1:3" x14ac:dyDescent="0.2">
      <c r="A305" s="2">
        <v>251528394</v>
      </c>
      <c r="B305" s="3" t="s">
        <v>305</v>
      </c>
      <c r="C305" s="2" t="s">
        <v>501</v>
      </c>
    </row>
    <row r="306" spans="1:3" x14ac:dyDescent="0.2">
      <c r="A306" s="2">
        <v>241066496</v>
      </c>
      <c r="B306" s="3" t="s">
        <v>306</v>
      </c>
      <c r="C306" s="2" t="s">
        <v>501</v>
      </c>
    </row>
    <row r="307" spans="1:3" x14ac:dyDescent="0.2">
      <c r="A307" s="2">
        <v>285450331</v>
      </c>
      <c r="B307" s="3" t="s">
        <v>307</v>
      </c>
      <c r="C307" s="2" t="s">
        <v>501</v>
      </c>
    </row>
    <row r="308" spans="1:3" x14ac:dyDescent="0.2">
      <c r="A308" s="2">
        <v>348245983</v>
      </c>
      <c r="B308" s="3" t="s">
        <v>308</v>
      </c>
      <c r="C308" s="2" t="s">
        <v>501</v>
      </c>
    </row>
    <row r="309" spans="1:3" x14ac:dyDescent="0.2">
      <c r="A309" s="2">
        <v>238711102</v>
      </c>
      <c r="B309" s="3" t="s">
        <v>309</v>
      </c>
      <c r="C309" s="2" t="s">
        <v>501</v>
      </c>
    </row>
    <row r="310" spans="1:3" x14ac:dyDescent="0.2">
      <c r="A310" s="2">
        <v>308023227</v>
      </c>
      <c r="B310" s="3" t="s">
        <v>310</v>
      </c>
      <c r="C310" s="2" t="s">
        <v>501</v>
      </c>
    </row>
    <row r="311" spans="1:3" x14ac:dyDescent="0.2">
      <c r="A311" s="2">
        <v>300814295</v>
      </c>
      <c r="B311" s="3" t="s">
        <v>311</v>
      </c>
      <c r="C311" s="2" t="s">
        <v>501</v>
      </c>
    </row>
    <row r="312" spans="1:3" x14ac:dyDescent="0.2">
      <c r="A312" s="2">
        <v>213671045</v>
      </c>
      <c r="B312" s="3" t="s">
        <v>312</v>
      </c>
      <c r="C312" s="2" t="s">
        <v>501</v>
      </c>
    </row>
    <row r="313" spans="1:3" x14ac:dyDescent="0.2">
      <c r="A313" s="2">
        <v>217812804</v>
      </c>
      <c r="B313" s="3" t="s">
        <v>313</v>
      </c>
      <c r="C313" s="2" t="s">
        <v>501</v>
      </c>
    </row>
    <row r="314" spans="1:3" x14ac:dyDescent="0.2">
      <c r="A314" s="2">
        <v>63195036</v>
      </c>
      <c r="B314" s="3" t="s">
        <v>314</v>
      </c>
      <c r="C314" s="2" t="s">
        <v>501</v>
      </c>
    </row>
    <row r="315" spans="1:3" x14ac:dyDescent="0.2">
      <c r="A315" s="2">
        <v>273824802</v>
      </c>
      <c r="B315" s="3" t="s">
        <v>315</v>
      </c>
      <c r="C315" s="2" t="s">
        <v>501</v>
      </c>
    </row>
    <row r="316" spans="1:3" x14ac:dyDescent="0.2">
      <c r="A316" s="2">
        <v>308718326</v>
      </c>
      <c r="B316" s="3" t="s">
        <v>316</v>
      </c>
      <c r="C316" s="2" t="s">
        <v>501</v>
      </c>
    </row>
    <row r="317" spans="1:3" x14ac:dyDescent="0.2">
      <c r="A317" s="2">
        <v>295666162</v>
      </c>
      <c r="B317" s="3" t="s">
        <v>317</v>
      </c>
      <c r="C317" s="2" t="s">
        <v>501</v>
      </c>
    </row>
    <row r="318" spans="1:3" x14ac:dyDescent="0.2">
      <c r="A318" s="2">
        <v>224085414</v>
      </c>
      <c r="B318" s="3" t="s">
        <v>318</v>
      </c>
      <c r="C318" s="2" t="s">
        <v>501</v>
      </c>
    </row>
    <row r="319" spans="1:3" x14ac:dyDescent="0.2">
      <c r="A319" s="2">
        <v>272903581</v>
      </c>
      <c r="B319" s="3" t="s">
        <v>319</v>
      </c>
      <c r="C319" s="2" t="s">
        <v>501</v>
      </c>
    </row>
    <row r="320" spans="1:3" x14ac:dyDescent="0.2">
      <c r="A320" s="2">
        <v>216462776</v>
      </c>
      <c r="B320" s="3" t="s">
        <v>320</v>
      </c>
      <c r="C320" s="2" t="s">
        <v>501</v>
      </c>
    </row>
    <row r="321" spans="1:3" x14ac:dyDescent="0.2">
      <c r="A321" s="2">
        <v>260868328</v>
      </c>
      <c r="B321" s="3" t="s">
        <v>321</v>
      </c>
      <c r="C321" s="2" t="s">
        <v>501</v>
      </c>
    </row>
    <row r="322" spans="1:3" x14ac:dyDescent="0.2">
      <c r="A322" s="2">
        <v>248660941</v>
      </c>
      <c r="B322" s="3" t="s">
        <v>322</v>
      </c>
      <c r="C322" s="2" t="s">
        <v>501</v>
      </c>
    </row>
    <row r="323" spans="1:3" x14ac:dyDescent="0.2">
      <c r="A323" s="2">
        <v>300111724</v>
      </c>
      <c r="B323" s="3" t="s">
        <v>323</v>
      </c>
      <c r="C323" s="2" t="s">
        <v>501</v>
      </c>
    </row>
    <row r="324" spans="1:3" x14ac:dyDescent="0.2">
      <c r="A324" s="2">
        <v>228513121</v>
      </c>
      <c r="B324" s="3" t="s">
        <v>324</v>
      </c>
      <c r="C324" s="2" t="s">
        <v>501</v>
      </c>
    </row>
    <row r="325" spans="1:3" x14ac:dyDescent="0.2">
      <c r="A325" s="2">
        <v>221744332</v>
      </c>
      <c r="B325" s="3" t="s">
        <v>325</v>
      </c>
      <c r="C325" s="2" t="s">
        <v>501</v>
      </c>
    </row>
    <row r="326" spans="1:3" x14ac:dyDescent="0.2">
      <c r="A326" s="2">
        <v>258345554</v>
      </c>
      <c r="B326" s="3" t="s">
        <v>326</v>
      </c>
      <c r="C326" s="2" t="s">
        <v>501</v>
      </c>
    </row>
    <row r="327" spans="1:3" x14ac:dyDescent="0.2">
      <c r="A327" s="2">
        <v>213658165</v>
      </c>
      <c r="B327" s="3" t="s">
        <v>327</v>
      </c>
      <c r="C327" s="2" t="s">
        <v>501</v>
      </c>
    </row>
    <row r="328" spans="1:3" x14ac:dyDescent="0.2">
      <c r="A328" s="2">
        <v>310121563</v>
      </c>
      <c r="B328" s="3" t="s">
        <v>328</v>
      </c>
      <c r="C328" s="2" t="s">
        <v>501</v>
      </c>
    </row>
    <row r="329" spans="1:3" x14ac:dyDescent="0.2">
      <c r="A329" s="2">
        <v>222948334</v>
      </c>
      <c r="B329" s="3" t="s">
        <v>329</v>
      </c>
      <c r="C329" s="2" t="s">
        <v>501</v>
      </c>
    </row>
    <row r="330" spans="1:3" x14ac:dyDescent="0.2">
      <c r="A330" s="2">
        <v>220498607</v>
      </c>
      <c r="B330" s="3" t="s">
        <v>330</v>
      </c>
      <c r="C330" s="2" t="s">
        <v>501</v>
      </c>
    </row>
    <row r="331" spans="1:3" x14ac:dyDescent="0.2">
      <c r="A331" s="2">
        <v>235971903</v>
      </c>
      <c r="B331" s="3" t="s">
        <v>331</v>
      </c>
      <c r="C331" s="2" t="s">
        <v>501</v>
      </c>
    </row>
    <row r="332" spans="1:3" x14ac:dyDescent="0.2">
      <c r="A332" s="2">
        <v>305503993</v>
      </c>
      <c r="B332" s="3" t="s">
        <v>332</v>
      </c>
      <c r="C332" s="2" t="s">
        <v>501</v>
      </c>
    </row>
    <row r="333" spans="1:3" x14ac:dyDescent="0.2">
      <c r="A333" s="2">
        <v>216458838</v>
      </c>
      <c r="B333" s="3" t="s">
        <v>333</v>
      </c>
      <c r="C333" s="2" t="s">
        <v>501</v>
      </c>
    </row>
    <row r="334" spans="1:3" x14ac:dyDescent="0.2">
      <c r="A334" s="2">
        <v>215523554</v>
      </c>
      <c r="B334" s="3" t="s">
        <v>334</v>
      </c>
      <c r="C334" s="2" t="s">
        <v>501</v>
      </c>
    </row>
    <row r="335" spans="1:3" x14ac:dyDescent="0.2">
      <c r="A335" s="2">
        <v>212515057</v>
      </c>
      <c r="B335" s="3" t="s">
        <v>335</v>
      </c>
      <c r="C335" s="2" t="s">
        <v>501</v>
      </c>
    </row>
    <row r="336" spans="1:3" x14ac:dyDescent="0.2">
      <c r="A336" s="2">
        <v>303879963</v>
      </c>
      <c r="B336" s="3" t="s">
        <v>336</v>
      </c>
      <c r="C336" s="2" t="s">
        <v>501</v>
      </c>
    </row>
    <row r="337" spans="1:3" x14ac:dyDescent="0.2">
      <c r="A337" s="2">
        <v>290193041</v>
      </c>
      <c r="B337" s="3" t="s">
        <v>337</v>
      </c>
      <c r="C337" s="2" t="s">
        <v>501</v>
      </c>
    </row>
    <row r="338" spans="1:3" x14ac:dyDescent="0.2">
      <c r="A338" s="2">
        <v>213540828</v>
      </c>
      <c r="B338" s="3" t="s">
        <v>338</v>
      </c>
      <c r="C338" s="2" t="s">
        <v>501</v>
      </c>
    </row>
    <row r="339" spans="1:3" x14ac:dyDescent="0.2">
      <c r="A339" s="2">
        <v>353072698</v>
      </c>
      <c r="B339" s="3" t="s">
        <v>339</v>
      </c>
      <c r="C339" s="2" t="s">
        <v>501</v>
      </c>
    </row>
    <row r="340" spans="1:3" x14ac:dyDescent="0.2">
      <c r="A340" s="2">
        <v>221866552</v>
      </c>
      <c r="B340" s="3" t="s">
        <v>340</v>
      </c>
      <c r="C340" s="2" t="s">
        <v>501</v>
      </c>
    </row>
    <row r="341" spans="1:3" x14ac:dyDescent="0.2">
      <c r="A341" s="2">
        <v>265778607</v>
      </c>
      <c r="B341" s="3" t="s">
        <v>341</v>
      </c>
      <c r="C341" s="2" t="s">
        <v>501</v>
      </c>
    </row>
    <row r="342" spans="1:3" x14ac:dyDescent="0.2">
      <c r="A342" s="2">
        <v>264877413</v>
      </c>
      <c r="B342" s="3" t="s">
        <v>342</v>
      </c>
      <c r="C342" s="2" t="s">
        <v>501</v>
      </c>
    </row>
    <row r="343" spans="1:3" x14ac:dyDescent="0.2">
      <c r="A343" s="2">
        <v>234848040</v>
      </c>
      <c r="B343" s="3" t="s">
        <v>343</v>
      </c>
      <c r="C343" s="2" t="s">
        <v>501</v>
      </c>
    </row>
    <row r="344" spans="1:3" x14ac:dyDescent="0.2">
      <c r="A344" s="2">
        <v>212501606</v>
      </c>
      <c r="B344" s="3" t="s">
        <v>344</v>
      </c>
      <c r="C344" s="2" t="s">
        <v>501</v>
      </c>
    </row>
    <row r="345" spans="1:3" x14ac:dyDescent="0.2">
      <c r="A345" s="2">
        <v>308607809</v>
      </c>
      <c r="B345" s="3" t="s">
        <v>345</v>
      </c>
      <c r="C345" s="2" t="s">
        <v>501</v>
      </c>
    </row>
    <row r="346" spans="1:3" x14ac:dyDescent="0.2">
      <c r="A346" s="2">
        <v>251056713</v>
      </c>
      <c r="B346" s="3" t="s">
        <v>346</v>
      </c>
      <c r="C346" s="2" t="s">
        <v>501</v>
      </c>
    </row>
    <row r="347" spans="1:3" x14ac:dyDescent="0.2">
      <c r="A347" s="2">
        <v>212665019</v>
      </c>
      <c r="B347" s="3" t="s">
        <v>347</v>
      </c>
      <c r="C347" s="2" t="s">
        <v>501</v>
      </c>
    </row>
    <row r="348" spans="1:3" x14ac:dyDescent="0.2">
      <c r="A348" s="2">
        <v>222703781</v>
      </c>
      <c r="B348" s="3" t="s">
        <v>348</v>
      </c>
      <c r="C348" s="2" t="s">
        <v>501</v>
      </c>
    </row>
    <row r="349" spans="1:3" x14ac:dyDescent="0.2">
      <c r="A349" s="2">
        <v>228488231</v>
      </c>
      <c r="B349" s="3" t="s">
        <v>349</v>
      </c>
      <c r="C349" s="2" t="s">
        <v>501</v>
      </c>
    </row>
    <row r="350" spans="1:3" x14ac:dyDescent="0.2">
      <c r="A350" s="2">
        <v>312447547</v>
      </c>
      <c r="B350" s="3" t="s">
        <v>350</v>
      </c>
      <c r="C350" s="2" t="s">
        <v>501</v>
      </c>
    </row>
    <row r="351" spans="1:3" x14ac:dyDescent="0.2">
      <c r="A351" s="2">
        <v>306917536</v>
      </c>
      <c r="B351" s="3" t="s">
        <v>351</v>
      </c>
      <c r="C351" s="2" t="s">
        <v>501</v>
      </c>
    </row>
    <row r="352" spans="1:3" x14ac:dyDescent="0.2">
      <c r="A352" s="2">
        <v>219529438</v>
      </c>
      <c r="B352" s="3" t="s">
        <v>352</v>
      </c>
      <c r="C352" s="2" t="s">
        <v>501</v>
      </c>
    </row>
    <row r="353" spans="1:3" x14ac:dyDescent="0.2">
      <c r="A353" s="2">
        <v>212596950</v>
      </c>
      <c r="B353" s="3" t="s">
        <v>353</v>
      </c>
      <c r="C353" s="2" t="s">
        <v>501</v>
      </c>
    </row>
    <row r="354" spans="1:3" x14ac:dyDescent="0.2">
      <c r="A354" s="2">
        <v>218843738</v>
      </c>
      <c r="B354" s="3" t="s">
        <v>354</v>
      </c>
      <c r="C354" s="2" t="s">
        <v>501</v>
      </c>
    </row>
    <row r="355" spans="1:3" x14ac:dyDescent="0.2">
      <c r="A355" s="2">
        <v>259674914</v>
      </c>
      <c r="B355" s="3" t="s">
        <v>355</v>
      </c>
      <c r="C355" s="2" t="s">
        <v>501</v>
      </c>
    </row>
    <row r="356" spans="1:3" x14ac:dyDescent="0.2">
      <c r="A356" s="2">
        <v>247717257</v>
      </c>
      <c r="B356" s="3" t="s">
        <v>356</v>
      </c>
      <c r="C356" s="2" t="s">
        <v>501</v>
      </c>
    </row>
    <row r="357" spans="1:3" x14ac:dyDescent="0.2">
      <c r="A357" s="2">
        <v>213744414</v>
      </c>
      <c r="B357" s="3" t="s">
        <v>357</v>
      </c>
      <c r="C357" s="2" t="s">
        <v>501</v>
      </c>
    </row>
    <row r="358" spans="1:3" x14ac:dyDescent="0.2">
      <c r="A358" s="2">
        <v>215849243</v>
      </c>
      <c r="B358" s="3" t="s">
        <v>358</v>
      </c>
      <c r="C358" s="2" t="s">
        <v>501</v>
      </c>
    </row>
    <row r="359" spans="1:3" x14ac:dyDescent="0.2">
      <c r="A359" s="2">
        <v>216670309</v>
      </c>
      <c r="B359" s="3" t="s">
        <v>359</v>
      </c>
      <c r="C359" s="2" t="s">
        <v>501</v>
      </c>
    </row>
    <row r="360" spans="1:3" x14ac:dyDescent="0.2">
      <c r="A360" s="2">
        <v>212852558</v>
      </c>
      <c r="B360" s="3" t="s">
        <v>360</v>
      </c>
      <c r="C360" s="2" t="s">
        <v>501</v>
      </c>
    </row>
    <row r="361" spans="1:3" x14ac:dyDescent="0.2">
      <c r="A361" s="2">
        <v>357184927</v>
      </c>
      <c r="B361" s="3" t="s">
        <v>361</v>
      </c>
      <c r="C361" s="2" t="s">
        <v>501</v>
      </c>
    </row>
    <row r="362" spans="1:3" x14ac:dyDescent="0.2">
      <c r="A362" s="2">
        <v>350535991</v>
      </c>
      <c r="B362" s="3" t="s">
        <v>362</v>
      </c>
      <c r="C362" s="2" t="s">
        <v>501</v>
      </c>
    </row>
    <row r="363" spans="1:3" x14ac:dyDescent="0.2">
      <c r="A363" s="2">
        <v>295332397</v>
      </c>
      <c r="B363" s="3" t="s">
        <v>363</v>
      </c>
      <c r="C363" s="2" t="s">
        <v>501</v>
      </c>
    </row>
    <row r="364" spans="1:3" x14ac:dyDescent="0.2">
      <c r="A364" s="2">
        <v>346300586</v>
      </c>
      <c r="B364" s="3" t="s">
        <v>364</v>
      </c>
      <c r="C364" s="2" t="s">
        <v>501</v>
      </c>
    </row>
    <row r="365" spans="1:3" x14ac:dyDescent="0.2">
      <c r="A365" s="2">
        <v>212315962</v>
      </c>
      <c r="B365" s="3" t="s">
        <v>365</v>
      </c>
      <c r="C365" s="2" t="s">
        <v>501</v>
      </c>
    </row>
    <row r="366" spans="1:3" x14ac:dyDescent="0.2">
      <c r="A366" s="2">
        <v>308938011</v>
      </c>
      <c r="B366" s="3" t="s">
        <v>366</v>
      </c>
      <c r="C366" s="2" t="s">
        <v>501</v>
      </c>
    </row>
    <row r="367" spans="1:3" x14ac:dyDescent="0.2">
      <c r="A367" s="2">
        <v>279712232</v>
      </c>
      <c r="B367" s="3" t="s">
        <v>367</v>
      </c>
      <c r="C367" s="2" t="s">
        <v>501</v>
      </c>
    </row>
    <row r="368" spans="1:3" x14ac:dyDescent="0.2">
      <c r="A368" s="2">
        <v>219490972</v>
      </c>
      <c r="B368" s="3" t="s">
        <v>368</v>
      </c>
      <c r="C368" s="2" t="s">
        <v>501</v>
      </c>
    </row>
    <row r="369" spans="1:3" x14ac:dyDescent="0.2">
      <c r="A369" s="2">
        <v>303982385</v>
      </c>
      <c r="B369" s="3" t="s">
        <v>369</v>
      </c>
      <c r="C369" s="2" t="s">
        <v>501</v>
      </c>
    </row>
    <row r="370" spans="1:3" x14ac:dyDescent="0.2">
      <c r="A370" s="2">
        <v>245367776</v>
      </c>
      <c r="B370" s="3" t="s">
        <v>370</v>
      </c>
      <c r="C370" s="2" t="s">
        <v>501</v>
      </c>
    </row>
    <row r="371" spans="1:3" x14ac:dyDescent="0.2">
      <c r="A371" s="2">
        <v>212718131</v>
      </c>
      <c r="B371" s="3" t="s">
        <v>371</v>
      </c>
      <c r="C371" s="2" t="s">
        <v>501</v>
      </c>
    </row>
    <row r="372" spans="1:3" x14ac:dyDescent="0.2">
      <c r="A372" s="2">
        <v>243268134</v>
      </c>
      <c r="B372" s="3" t="s">
        <v>372</v>
      </c>
      <c r="C372" s="2" t="s">
        <v>501</v>
      </c>
    </row>
    <row r="373" spans="1:3" x14ac:dyDescent="0.2">
      <c r="A373" s="2">
        <v>244565113</v>
      </c>
      <c r="B373" s="3" t="s">
        <v>373</v>
      </c>
      <c r="C373" s="2" t="s">
        <v>501</v>
      </c>
    </row>
    <row r="374" spans="1:3" x14ac:dyDescent="0.2">
      <c r="A374" s="2">
        <v>212340613</v>
      </c>
      <c r="B374" s="3" t="s">
        <v>374</v>
      </c>
      <c r="C374" s="2" t="s">
        <v>501</v>
      </c>
    </row>
    <row r="375" spans="1:3" x14ac:dyDescent="0.2">
      <c r="A375" s="2">
        <v>14169308</v>
      </c>
      <c r="B375" s="3" t="s">
        <v>375</v>
      </c>
      <c r="C375" s="2" t="s">
        <v>501</v>
      </c>
    </row>
    <row r="376" spans="1:3" x14ac:dyDescent="0.2">
      <c r="A376" s="2">
        <v>274373245</v>
      </c>
      <c r="B376" s="3" t="s">
        <v>376</v>
      </c>
      <c r="C376" s="2" t="s">
        <v>501</v>
      </c>
    </row>
    <row r="377" spans="1:3" x14ac:dyDescent="0.2">
      <c r="A377" s="2">
        <v>346508742</v>
      </c>
      <c r="B377" s="3" t="s">
        <v>377</v>
      </c>
      <c r="C377" s="2" t="s">
        <v>501</v>
      </c>
    </row>
    <row r="378" spans="1:3" x14ac:dyDescent="0.2">
      <c r="A378" s="2">
        <v>238775728</v>
      </c>
      <c r="B378" s="3" t="s">
        <v>378</v>
      </c>
      <c r="C378" s="2" t="s">
        <v>501</v>
      </c>
    </row>
    <row r="379" spans="1:3" x14ac:dyDescent="0.2">
      <c r="A379" s="2">
        <v>215236294</v>
      </c>
      <c r="B379" s="3" t="s">
        <v>379</v>
      </c>
      <c r="C379" s="2" t="s">
        <v>501</v>
      </c>
    </row>
    <row r="380" spans="1:3" x14ac:dyDescent="0.2">
      <c r="A380" s="2">
        <v>308943513</v>
      </c>
      <c r="B380" s="3" t="s">
        <v>380</v>
      </c>
      <c r="C380" s="2" t="s">
        <v>501</v>
      </c>
    </row>
    <row r="381" spans="1:3" x14ac:dyDescent="0.2">
      <c r="A381" s="2">
        <v>247169717</v>
      </c>
      <c r="B381" s="3" t="s">
        <v>381</v>
      </c>
      <c r="C381" s="2" t="s">
        <v>501</v>
      </c>
    </row>
    <row r="382" spans="1:3" x14ac:dyDescent="0.2">
      <c r="A382" s="2">
        <v>247845167</v>
      </c>
      <c r="B382" s="3" t="s">
        <v>382</v>
      </c>
      <c r="C382" s="2" t="s">
        <v>501</v>
      </c>
    </row>
    <row r="383" spans="1:3" x14ac:dyDescent="0.2">
      <c r="A383" s="2">
        <v>213254951</v>
      </c>
      <c r="B383" s="3" t="s">
        <v>383</v>
      </c>
      <c r="C383" s="2" t="s">
        <v>501</v>
      </c>
    </row>
    <row r="384" spans="1:3" x14ac:dyDescent="0.2">
      <c r="A384" s="2">
        <v>301925381</v>
      </c>
      <c r="B384" s="3" t="s">
        <v>384</v>
      </c>
      <c r="C384" s="2" t="s">
        <v>501</v>
      </c>
    </row>
    <row r="385" spans="1:3" x14ac:dyDescent="0.2">
      <c r="A385" s="2">
        <v>255445805</v>
      </c>
      <c r="B385" s="3" t="s">
        <v>385</v>
      </c>
      <c r="C385" s="2" t="s">
        <v>501</v>
      </c>
    </row>
    <row r="386" spans="1:3" x14ac:dyDescent="0.2">
      <c r="A386" s="2">
        <v>296163778</v>
      </c>
      <c r="B386" s="3" t="s">
        <v>386</v>
      </c>
      <c r="C386" s="2" t="s">
        <v>501</v>
      </c>
    </row>
    <row r="387" spans="1:3" x14ac:dyDescent="0.2">
      <c r="A387" s="2">
        <v>295470416</v>
      </c>
      <c r="B387" s="3" t="s">
        <v>387</v>
      </c>
      <c r="C387" s="2" t="s">
        <v>501</v>
      </c>
    </row>
    <row r="388" spans="1:3" x14ac:dyDescent="0.2">
      <c r="A388" s="2">
        <v>296423907</v>
      </c>
      <c r="B388" s="3" t="s">
        <v>388</v>
      </c>
      <c r="C388" s="2" t="s">
        <v>501</v>
      </c>
    </row>
    <row r="389" spans="1:3" x14ac:dyDescent="0.2">
      <c r="A389" s="2">
        <v>296130501</v>
      </c>
      <c r="B389" s="3" t="s">
        <v>389</v>
      </c>
      <c r="C389" s="2" t="s">
        <v>501</v>
      </c>
    </row>
    <row r="390" spans="1:3" x14ac:dyDescent="0.2">
      <c r="A390" s="2">
        <v>302842405</v>
      </c>
      <c r="B390" s="3" t="s">
        <v>390</v>
      </c>
      <c r="C390" s="2" t="s">
        <v>501</v>
      </c>
    </row>
    <row r="391" spans="1:3" x14ac:dyDescent="0.2">
      <c r="A391" s="2">
        <v>294363420</v>
      </c>
      <c r="B391" s="3" t="s">
        <v>391</v>
      </c>
      <c r="C391" s="2" t="s">
        <v>501</v>
      </c>
    </row>
    <row r="392" spans="1:3" x14ac:dyDescent="0.2">
      <c r="A392" s="2">
        <v>224098574</v>
      </c>
      <c r="B392" s="3" t="s">
        <v>392</v>
      </c>
      <c r="C392" s="2" t="s">
        <v>501</v>
      </c>
    </row>
    <row r="393" spans="1:3" x14ac:dyDescent="0.2">
      <c r="A393" s="2">
        <v>213669447</v>
      </c>
      <c r="B393" s="3" t="s">
        <v>393</v>
      </c>
      <c r="C393" s="2" t="s">
        <v>501</v>
      </c>
    </row>
    <row r="394" spans="1:3" x14ac:dyDescent="0.2">
      <c r="A394" s="2">
        <v>224371511</v>
      </c>
      <c r="B394" s="3" t="s">
        <v>394</v>
      </c>
      <c r="C394" s="2" t="s">
        <v>501</v>
      </c>
    </row>
    <row r="395" spans="1:3" x14ac:dyDescent="0.2">
      <c r="A395" s="2">
        <v>261956378</v>
      </c>
      <c r="B395" s="3" t="s">
        <v>395</v>
      </c>
      <c r="C395" s="2" t="s">
        <v>501</v>
      </c>
    </row>
    <row r="396" spans="1:3" x14ac:dyDescent="0.2">
      <c r="A396" s="2">
        <v>240364878</v>
      </c>
      <c r="B396" s="3" t="s">
        <v>396</v>
      </c>
      <c r="C396" s="2" t="s">
        <v>501</v>
      </c>
    </row>
    <row r="397" spans="1:3" x14ac:dyDescent="0.2">
      <c r="A397" s="2">
        <v>295759812</v>
      </c>
      <c r="B397" s="3" t="s">
        <v>397</v>
      </c>
      <c r="C397" s="2" t="s">
        <v>501</v>
      </c>
    </row>
    <row r="398" spans="1:3" x14ac:dyDescent="0.2">
      <c r="A398" s="2">
        <v>298152145</v>
      </c>
      <c r="B398" s="3" t="s">
        <v>398</v>
      </c>
      <c r="C398" s="2" t="s">
        <v>501</v>
      </c>
    </row>
    <row r="399" spans="1:3" x14ac:dyDescent="0.2">
      <c r="A399" s="2">
        <v>310722431</v>
      </c>
      <c r="B399" s="3" t="s">
        <v>399</v>
      </c>
      <c r="C399" s="2" t="s">
        <v>501</v>
      </c>
    </row>
    <row r="400" spans="1:3" x14ac:dyDescent="0.2">
      <c r="A400" s="2">
        <v>284189143</v>
      </c>
      <c r="B400" s="3" t="s">
        <v>400</v>
      </c>
      <c r="C400" s="2" t="s">
        <v>501</v>
      </c>
    </row>
    <row r="401" spans="1:3" x14ac:dyDescent="0.2">
      <c r="A401" s="2">
        <v>290199903</v>
      </c>
      <c r="B401" s="3" t="s">
        <v>401</v>
      </c>
      <c r="C401" s="2" t="s">
        <v>501</v>
      </c>
    </row>
    <row r="402" spans="1:3" x14ac:dyDescent="0.2">
      <c r="A402" s="2">
        <v>216235185</v>
      </c>
      <c r="B402" s="3" t="s">
        <v>402</v>
      </c>
      <c r="C402" s="2" t="s">
        <v>501</v>
      </c>
    </row>
    <row r="403" spans="1:3" x14ac:dyDescent="0.2">
      <c r="A403" s="2">
        <v>359912434</v>
      </c>
      <c r="B403" s="3" t="s">
        <v>403</v>
      </c>
      <c r="C403" s="2" t="s">
        <v>501</v>
      </c>
    </row>
    <row r="404" spans="1:3" x14ac:dyDescent="0.2">
      <c r="A404" s="2">
        <v>265195653</v>
      </c>
      <c r="B404" s="3" t="s">
        <v>404</v>
      </c>
      <c r="C404" s="2" t="s">
        <v>501</v>
      </c>
    </row>
    <row r="405" spans="1:3" x14ac:dyDescent="0.2">
      <c r="A405" s="2">
        <v>217588806</v>
      </c>
      <c r="B405" s="3" t="s">
        <v>405</v>
      </c>
      <c r="C405" s="2" t="s">
        <v>501</v>
      </c>
    </row>
    <row r="406" spans="1:3" x14ac:dyDescent="0.2">
      <c r="A406" s="2">
        <v>220633912</v>
      </c>
      <c r="B406" s="3" t="s">
        <v>406</v>
      </c>
      <c r="C406" s="2" t="s">
        <v>501</v>
      </c>
    </row>
    <row r="407" spans="1:3" x14ac:dyDescent="0.2">
      <c r="A407" s="2">
        <v>294855165</v>
      </c>
      <c r="B407" s="3" t="s">
        <v>407</v>
      </c>
      <c r="C407" s="2" t="s">
        <v>501</v>
      </c>
    </row>
    <row r="408" spans="1:3" x14ac:dyDescent="0.2">
      <c r="A408" s="2">
        <v>345029782</v>
      </c>
      <c r="B408" s="3" t="s">
        <v>408</v>
      </c>
      <c r="C408" s="2" t="s">
        <v>501</v>
      </c>
    </row>
    <row r="409" spans="1:3" x14ac:dyDescent="0.2">
      <c r="A409" s="2">
        <v>232996090</v>
      </c>
      <c r="B409" s="3" t="s">
        <v>409</v>
      </c>
      <c r="C409" s="2" t="s">
        <v>501</v>
      </c>
    </row>
    <row r="410" spans="1:3" x14ac:dyDescent="0.2">
      <c r="A410" s="2">
        <v>216626748</v>
      </c>
      <c r="B410" s="3" t="s">
        <v>410</v>
      </c>
      <c r="C410" s="2" t="s">
        <v>501</v>
      </c>
    </row>
    <row r="411" spans="1:3" x14ac:dyDescent="0.2">
      <c r="A411" s="2">
        <v>218114148</v>
      </c>
      <c r="B411" s="3" t="s">
        <v>411</v>
      </c>
      <c r="C411" s="2" t="s">
        <v>501</v>
      </c>
    </row>
    <row r="412" spans="1:3" x14ac:dyDescent="0.2">
      <c r="A412" s="2">
        <v>218724931</v>
      </c>
      <c r="B412" s="3" t="s">
        <v>412</v>
      </c>
      <c r="C412" s="2" t="s">
        <v>501</v>
      </c>
    </row>
    <row r="413" spans="1:3" x14ac:dyDescent="0.2">
      <c r="A413" s="2">
        <v>60082599</v>
      </c>
      <c r="B413" s="3" t="s">
        <v>413</v>
      </c>
      <c r="C413" s="2" t="s">
        <v>501</v>
      </c>
    </row>
    <row r="414" spans="1:3" x14ac:dyDescent="0.2">
      <c r="A414" s="2">
        <v>237418547</v>
      </c>
      <c r="B414" s="3" t="s">
        <v>414</v>
      </c>
      <c r="C414" s="2" t="s">
        <v>501</v>
      </c>
    </row>
    <row r="415" spans="1:3" x14ac:dyDescent="0.2">
      <c r="A415" s="2">
        <v>236272873</v>
      </c>
      <c r="B415" s="3" t="s">
        <v>415</v>
      </c>
      <c r="C415" s="2" t="s">
        <v>501</v>
      </c>
    </row>
    <row r="416" spans="1:3" x14ac:dyDescent="0.2">
      <c r="A416" s="2">
        <v>232967033</v>
      </c>
      <c r="B416" s="3" t="s">
        <v>416</v>
      </c>
      <c r="C416" s="2" t="s">
        <v>501</v>
      </c>
    </row>
    <row r="417" spans="1:3" x14ac:dyDescent="0.2">
      <c r="A417" s="2">
        <v>298815253</v>
      </c>
      <c r="B417" s="3" t="s">
        <v>417</v>
      </c>
      <c r="C417" s="2" t="s">
        <v>501</v>
      </c>
    </row>
    <row r="418" spans="1:3" x14ac:dyDescent="0.2">
      <c r="A418" s="2">
        <v>277958697</v>
      </c>
      <c r="B418" s="3" t="s">
        <v>418</v>
      </c>
      <c r="C418" s="2" t="s">
        <v>501</v>
      </c>
    </row>
    <row r="419" spans="1:3" x14ac:dyDescent="0.2">
      <c r="A419" s="2">
        <v>252588135</v>
      </c>
      <c r="B419" s="3" t="s">
        <v>419</v>
      </c>
      <c r="C419" s="2" t="s">
        <v>501</v>
      </c>
    </row>
    <row r="420" spans="1:3" x14ac:dyDescent="0.2">
      <c r="A420" s="2">
        <v>262518473</v>
      </c>
      <c r="B420" s="3" t="s">
        <v>420</v>
      </c>
      <c r="C420" s="2" t="s">
        <v>501</v>
      </c>
    </row>
    <row r="421" spans="1:3" x14ac:dyDescent="0.2">
      <c r="A421" s="2">
        <v>237009350</v>
      </c>
      <c r="B421" s="3" t="s">
        <v>421</v>
      </c>
      <c r="C421" s="2" t="s">
        <v>501</v>
      </c>
    </row>
    <row r="422" spans="1:3" x14ac:dyDescent="0.2">
      <c r="A422" s="2">
        <v>247293748</v>
      </c>
      <c r="B422" s="3" t="s">
        <v>422</v>
      </c>
      <c r="C422" s="2" t="s">
        <v>501</v>
      </c>
    </row>
    <row r="423" spans="1:3" x14ac:dyDescent="0.2">
      <c r="A423" s="2">
        <v>250843203</v>
      </c>
      <c r="B423" s="3" t="s">
        <v>423</v>
      </c>
      <c r="C423" s="2" t="s">
        <v>501</v>
      </c>
    </row>
    <row r="424" spans="1:3" x14ac:dyDescent="0.2">
      <c r="A424" s="2">
        <v>8962191</v>
      </c>
      <c r="B424" s="3" t="s">
        <v>424</v>
      </c>
      <c r="C424" s="2" t="s">
        <v>501</v>
      </c>
    </row>
    <row r="425" spans="1:3" x14ac:dyDescent="0.2">
      <c r="A425" s="2">
        <v>227485152</v>
      </c>
      <c r="B425" s="3" t="s">
        <v>425</v>
      </c>
      <c r="C425" s="2" t="s">
        <v>501</v>
      </c>
    </row>
    <row r="426" spans="1:3" x14ac:dyDescent="0.2">
      <c r="A426" s="2">
        <v>237912993</v>
      </c>
      <c r="B426" s="3" t="s">
        <v>426</v>
      </c>
      <c r="C426" s="2" t="s">
        <v>501</v>
      </c>
    </row>
    <row r="427" spans="1:3" x14ac:dyDescent="0.2">
      <c r="A427" s="2">
        <v>252955558</v>
      </c>
      <c r="B427" s="3" t="s">
        <v>427</v>
      </c>
      <c r="C427" s="2" t="s">
        <v>501</v>
      </c>
    </row>
    <row r="428" spans="1:3" x14ac:dyDescent="0.2">
      <c r="A428" s="2">
        <v>249157434</v>
      </c>
      <c r="B428" s="3" t="s">
        <v>428</v>
      </c>
      <c r="C428" s="2" t="s">
        <v>501</v>
      </c>
    </row>
    <row r="429" spans="1:3" x14ac:dyDescent="0.2">
      <c r="A429" s="2">
        <v>237315029</v>
      </c>
      <c r="B429" s="3" t="s">
        <v>429</v>
      </c>
      <c r="C429" s="2" t="s">
        <v>501</v>
      </c>
    </row>
    <row r="430" spans="1:3" x14ac:dyDescent="0.2">
      <c r="A430" s="2">
        <v>300109785</v>
      </c>
      <c r="B430" s="3" t="s">
        <v>430</v>
      </c>
      <c r="C430" s="2" t="s">
        <v>501</v>
      </c>
    </row>
    <row r="431" spans="1:3" x14ac:dyDescent="0.2">
      <c r="A431" s="2">
        <v>224773003</v>
      </c>
      <c r="B431" s="3" t="s">
        <v>431</v>
      </c>
      <c r="C431" s="2" t="s">
        <v>501</v>
      </c>
    </row>
    <row r="432" spans="1:3" x14ac:dyDescent="0.2">
      <c r="A432" s="2">
        <v>219640906</v>
      </c>
      <c r="B432" s="3" t="s">
        <v>432</v>
      </c>
      <c r="C432" s="2" t="s">
        <v>501</v>
      </c>
    </row>
    <row r="433" spans="1:3" x14ac:dyDescent="0.2">
      <c r="A433" s="2">
        <v>212225689</v>
      </c>
      <c r="B433" s="3" t="s">
        <v>433</v>
      </c>
      <c r="C433" s="2" t="s">
        <v>501</v>
      </c>
    </row>
    <row r="434" spans="1:3" x14ac:dyDescent="0.2">
      <c r="A434" s="2">
        <v>22485798</v>
      </c>
      <c r="B434" s="3" t="s">
        <v>434</v>
      </c>
      <c r="C434" s="2" t="s">
        <v>501</v>
      </c>
    </row>
    <row r="435" spans="1:3" x14ac:dyDescent="0.2">
      <c r="A435" s="2">
        <v>212908697</v>
      </c>
      <c r="B435" s="3" t="s">
        <v>435</v>
      </c>
      <c r="C435" s="2" t="s">
        <v>501</v>
      </c>
    </row>
    <row r="436" spans="1:3" x14ac:dyDescent="0.2">
      <c r="A436" s="2">
        <v>118766062</v>
      </c>
      <c r="B436" s="3" t="s">
        <v>436</v>
      </c>
      <c r="C436" s="2" t="s">
        <v>501</v>
      </c>
    </row>
    <row r="437" spans="1:3" x14ac:dyDescent="0.2">
      <c r="A437" s="2">
        <v>303171424</v>
      </c>
      <c r="B437" s="3" t="s">
        <v>437</v>
      </c>
      <c r="C437" s="2" t="s">
        <v>501</v>
      </c>
    </row>
    <row r="438" spans="1:3" x14ac:dyDescent="0.2">
      <c r="A438" s="2">
        <v>219302720</v>
      </c>
      <c r="B438" s="3" t="s">
        <v>438</v>
      </c>
      <c r="C438" s="2" t="s">
        <v>501</v>
      </c>
    </row>
    <row r="439" spans="1:3" x14ac:dyDescent="0.2">
      <c r="A439" s="2">
        <v>225496757</v>
      </c>
      <c r="B439" s="3" t="s">
        <v>439</v>
      </c>
      <c r="C439" s="2" t="s">
        <v>501</v>
      </c>
    </row>
    <row r="440" spans="1:3" x14ac:dyDescent="0.2">
      <c r="A440" s="2">
        <v>295022737</v>
      </c>
      <c r="B440" s="3" t="s">
        <v>440</v>
      </c>
      <c r="C440" s="2" t="s">
        <v>501</v>
      </c>
    </row>
    <row r="441" spans="1:3" x14ac:dyDescent="0.2">
      <c r="A441" s="2">
        <v>236732315</v>
      </c>
      <c r="B441" s="3" t="s">
        <v>441</v>
      </c>
      <c r="C441" s="2" t="s">
        <v>501</v>
      </c>
    </row>
    <row r="442" spans="1:3" x14ac:dyDescent="0.2">
      <c r="A442" s="2">
        <v>251112439</v>
      </c>
      <c r="B442" s="3" t="s">
        <v>442</v>
      </c>
      <c r="C442" s="2" t="s">
        <v>501</v>
      </c>
    </row>
    <row r="443" spans="1:3" x14ac:dyDescent="0.2">
      <c r="A443" s="2">
        <v>292088565</v>
      </c>
      <c r="B443" s="3" t="s">
        <v>443</v>
      </c>
      <c r="C443" s="2" t="s">
        <v>501</v>
      </c>
    </row>
    <row r="444" spans="1:3" x14ac:dyDescent="0.2">
      <c r="A444" s="2">
        <v>246523339</v>
      </c>
      <c r="B444" s="3" t="s">
        <v>444</v>
      </c>
      <c r="C444" s="2" t="s">
        <v>501</v>
      </c>
    </row>
    <row r="445" spans="1:3" x14ac:dyDescent="0.2">
      <c r="A445" s="2">
        <v>246343551</v>
      </c>
      <c r="B445" s="3" t="s">
        <v>445</v>
      </c>
      <c r="C445" s="2" t="s">
        <v>501</v>
      </c>
    </row>
    <row r="446" spans="1:3" x14ac:dyDescent="0.2">
      <c r="A446" s="2">
        <v>243864581</v>
      </c>
      <c r="B446" s="3" t="s">
        <v>446</v>
      </c>
      <c r="C446" s="2" t="s">
        <v>501</v>
      </c>
    </row>
    <row r="447" spans="1:3" x14ac:dyDescent="0.2">
      <c r="A447" s="2">
        <v>364663906</v>
      </c>
      <c r="B447" s="3" t="s">
        <v>447</v>
      </c>
      <c r="C447" s="2" t="s">
        <v>501</v>
      </c>
    </row>
    <row r="448" spans="1:3" x14ac:dyDescent="0.2">
      <c r="A448" s="2">
        <v>245698362</v>
      </c>
      <c r="B448" s="3" t="s">
        <v>448</v>
      </c>
      <c r="C448" s="2" t="s">
        <v>501</v>
      </c>
    </row>
    <row r="449" spans="1:3" x14ac:dyDescent="0.2">
      <c r="A449" s="2">
        <v>346777696</v>
      </c>
      <c r="B449" s="3" t="s">
        <v>449</v>
      </c>
      <c r="C449" s="2" t="s">
        <v>501</v>
      </c>
    </row>
    <row r="450" spans="1:3" x14ac:dyDescent="0.2">
      <c r="A450" s="2">
        <v>277992314</v>
      </c>
      <c r="B450" s="3" t="s">
        <v>450</v>
      </c>
      <c r="C450" s="2" t="s">
        <v>501</v>
      </c>
    </row>
    <row r="451" spans="1:3" x14ac:dyDescent="0.2">
      <c r="A451" s="2">
        <v>213534667</v>
      </c>
      <c r="B451" s="3" t="s">
        <v>451</v>
      </c>
      <c r="C451" s="2" t="s">
        <v>501</v>
      </c>
    </row>
    <row r="452" spans="1:3" x14ac:dyDescent="0.2">
      <c r="A452" s="2">
        <v>299368505</v>
      </c>
      <c r="B452" s="3" t="s">
        <v>452</v>
      </c>
      <c r="C452" s="2" t="s">
        <v>501</v>
      </c>
    </row>
    <row r="453" spans="1:3" x14ac:dyDescent="0.2">
      <c r="A453" s="2">
        <v>268283632</v>
      </c>
      <c r="B453" s="3" t="s">
        <v>453</v>
      </c>
      <c r="C453" s="2" t="s">
        <v>501</v>
      </c>
    </row>
    <row r="454" spans="1:3" x14ac:dyDescent="0.2">
      <c r="A454" s="2">
        <v>299684475</v>
      </c>
      <c r="B454" s="3" t="s">
        <v>454</v>
      </c>
      <c r="C454" s="2" t="s">
        <v>501</v>
      </c>
    </row>
    <row r="455" spans="1:3" x14ac:dyDescent="0.2">
      <c r="A455" s="2">
        <v>246032969</v>
      </c>
      <c r="B455" s="3" t="s">
        <v>455</v>
      </c>
      <c r="C455" s="2" t="s">
        <v>501</v>
      </c>
    </row>
    <row r="456" spans="1:3" x14ac:dyDescent="0.2">
      <c r="A456" s="2">
        <v>267213918</v>
      </c>
      <c r="B456" s="3" t="s">
        <v>456</v>
      </c>
      <c r="C456" s="2" t="s">
        <v>501</v>
      </c>
    </row>
    <row r="457" spans="1:3" x14ac:dyDescent="0.2">
      <c r="A457" s="2">
        <v>212704477</v>
      </c>
      <c r="B457" s="3" t="s">
        <v>457</v>
      </c>
      <c r="C457" s="2" t="s">
        <v>501</v>
      </c>
    </row>
    <row r="458" spans="1:3" x14ac:dyDescent="0.2">
      <c r="A458" s="2">
        <v>302839391</v>
      </c>
      <c r="B458" s="3" t="s">
        <v>458</v>
      </c>
      <c r="C458" s="2" t="s">
        <v>501</v>
      </c>
    </row>
    <row r="459" spans="1:3" x14ac:dyDescent="0.2">
      <c r="A459" s="2">
        <v>215679274</v>
      </c>
      <c r="B459" s="3" t="s">
        <v>459</v>
      </c>
      <c r="C459" s="2" t="s">
        <v>501</v>
      </c>
    </row>
    <row r="460" spans="1:3" x14ac:dyDescent="0.2">
      <c r="A460" s="2">
        <v>279622067</v>
      </c>
      <c r="B460" s="3" t="s">
        <v>460</v>
      </c>
      <c r="C460" s="2" t="s">
        <v>501</v>
      </c>
    </row>
    <row r="461" spans="1:3" x14ac:dyDescent="0.2">
      <c r="A461" s="2">
        <v>217462268</v>
      </c>
      <c r="B461" s="3" t="s">
        <v>461</v>
      </c>
      <c r="C461" s="2" t="s">
        <v>501</v>
      </c>
    </row>
    <row r="462" spans="1:3" x14ac:dyDescent="0.2">
      <c r="A462" s="2">
        <v>237372368</v>
      </c>
      <c r="B462" s="3" t="s">
        <v>462</v>
      </c>
      <c r="C462" s="2" t="s">
        <v>501</v>
      </c>
    </row>
    <row r="463" spans="1:3" x14ac:dyDescent="0.2">
      <c r="A463" s="2">
        <v>264451343</v>
      </c>
      <c r="B463" s="3" t="s">
        <v>463</v>
      </c>
      <c r="C463" s="2" t="s">
        <v>501</v>
      </c>
    </row>
    <row r="464" spans="1:3" x14ac:dyDescent="0.2">
      <c r="A464" s="2">
        <v>300108725</v>
      </c>
      <c r="B464" s="3" t="s">
        <v>464</v>
      </c>
      <c r="C464" s="2" t="s">
        <v>501</v>
      </c>
    </row>
    <row r="465" spans="1:3" x14ac:dyDescent="0.2">
      <c r="A465" s="2">
        <v>299021349</v>
      </c>
      <c r="B465" s="3" t="s">
        <v>465</v>
      </c>
      <c r="C465" s="2" t="s">
        <v>501</v>
      </c>
    </row>
    <row r="466" spans="1:3" x14ac:dyDescent="0.2">
      <c r="A466" s="2">
        <v>307966840</v>
      </c>
      <c r="B466" s="3" t="s">
        <v>466</v>
      </c>
      <c r="C466" s="2" t="s">
        <v>501</v>
      </c>
    </row>
    <row r="467" spans="1:3" x14ac:dyDescent="0.2">
      <c r="A467" s="2">
        <v>228303679</v>
      </c>
      <c r="B467" s="3" t="s">
        <v>467</v>
      </c>
      <c r="C467" s="2" t="s">
        <v>501</v>
      </c>
    </row>
    <row r="468" spans="1:3" x14ac:dyDescent="0.2">
      <c r="A468" s="2">
        <v>267577077</v>
      </c>
      <c r="B468" s="3" t="s">
        <v>468</v>
      </c>
      <c r="C468" s="2" t="s">
        <v>501</v>
      </c>
    </row>
    <row r="469" spans="1:3" x14ac:dyDescent="0.2">
      <c r="A469" s="2">
        <v>216394882</v>
      </c>
      <c r="B469" s="3" t="s">
        <v>469</v>
      </c>
      <c r="C469" s="2" t="s">
        <v>501</v>
      </c>
    </row>
    <row r="470" spans="1:3" x14ac:dyDescent="0.2">
      <c r="A470" s="2">
        <v>354467630</v>
      </c>
      <c r="B470" s="3" t="s">
        <v>470</v>
      </c>
      <c r="C470" s="2" t="s">
        <v>501</v>
      </c>
    </row>
    <row r="471" spans="1:3" x14ac:dyDescent="0.2">
      <c r="A471" s="2">
        <v>243678452</v>
      </c>
      <c r="B471" s="3" t="s">
        <v>471</v>
      </c>
      <c r="C471" s="2" t="s">
        <v>501</v>
      </c>
    </row>
    <row r="472" spans="1:3" x14ac:dyDescent="0.2">
      <c r="A472" s="2">
        <v>273070295</v>
      </c>
      <c r="B472" s="3" t="s">
        <v>472</v>
      </c>
      <c r="C472" s="2" t="s">
        <v>501</v>
      </c>
    </row>
    <row r="473" spans="1:3" x14ac:dyDescent="0.2">
      <c r="A473" s="2">
        <v>305553259</v>
      </c>
      <c r="B473" s="3" t="s">
        <v>473</v>
      </c>
      <c r="C473" s="2" t="s">
        <v>501</v>
      </c>
    </row>
    <row r="474" spans="1:3" x14ac:dyDescent="0.2">
      <c r="A474" s="2">
        <v>223539128</v>
      </c>
      <c r="B474" s="3" t="s">
        <v>474</v>
      </c>
      <c r="C474" s="2" t="s">
        <v>501</v>
      </c>
    </row>
    <row r="475" spans="1:3" x14ac:dyDescent="0.2">
      <c r="A475" s="2">
        <v>212778199</v>
      </c>
      <c r="B475" s="3" t="s">
        <v>475</v>
      </c>
      <c r="C475" s="2" t="s">
        <v>501</v>
      </c>
    </row>
    <row r="476" spans="1:3" x14ac:dyDescent="0.2">
      <c r="A476" s="2">
        <v>295352148</v>
      </c>
      <c r="B476" s="3" t="s">
        <v>476</v>
      </c>
      <c r="C476" s="2" t="s">
        <v>501</v>
      </c>
    </row>
    <row r="477" spans="1:3" x14ac:dyDescent="0.2">
      <c r="A477" s="2">
        <v>214402436</v>
      </c>
      <c r="B477" s="3" t="s">
        <v>477</v>
      </c>
      <c r="C477" s="2" t="s">
        <v>501</v>
      </c>
    </row>
    <row r="478" spans="1:3" x14ac:dyDescent="0.2">
      <c r="A478" s="2">
        <v>245511122</v>
      </c>
      <c r="B478" s="3" t="s">
        <v>478</v>
      </c>
      <c r="C478" s="2" t="s">
        <v>501</v>
      </c>
    </row>
    <row r="479" spans="1:3" x14ac:dyDescent="0.2">
      <c r="A479" s="2">
        <v>245446590</v>
      </c>
      <c r="B479" s="3" t="s">
        <v>479</v>
      </c>
      <c r="C479" s="2" t="s">
        <v>501</v>
      </c>
    </row>
    <row r="480" spans="1:3" x14ac:dyDescent="0.2">
      <c r="A480" s="2">
        <v>213621284</v>
      </c>
      <c r="B480" s="3" t="s">
        <v>480</v>
      </c>
      <c r="C480" s="2" t="s">
        <v>501</v>
      </c>
    </row>
    <row r="481" spans="1:3" x14ac:dyDescent="0.2">
      <c r="A481" s="2">
        <v>279179847</v>
      </c>
      <c r="B481" s="3" t="s">
        <v>481</v>
      </c>
      <c r="C481" s="2" t="s">
        <v>501</v>
      </c>
    </row>
    <row r="482" spans="1:3" x14ac:dyDescent="0.2">
      <c r="A482" s="2">
        <v>294644576</v>
      </c>
      <c r="B482" s="3" t="s">
        <v>482</v>
      </c>
      <c r="C482" s="2" t="s">
        <v>501</v>
      </c>
    </row>
    <row r="483" spans="1:3" x14ac:dyDescent="0.2">
      <c r="A483" s="2">
        <v>299781383</v>
      </c>
      <c r="B483" s="3" t="s">
        <v>483</v>
      </c>
      <c r="C483" s="2" t="s">
        <v>501</v>
      </c>
    </row>
    <row r="484" spans="1:3" x14ac:dyDescent="0.2">
      <c r="A484" s="2">
        <v>219652773</v>
      </c>
      <c r="B484" s="3" t="s">
        <v>484</v>
      </c>
      <c r="C484" s="2" t="s">
        <v>501</v>
      </c>
    </row>
    <row r="485" spans="1:3" x14ac:dyDescent="0.2">
      <c r="A485" s="2">
        <v>350111239</v>
      </c>
      <c r="B485" s="3" t="s">
        <v>485</v>
      </c>
      <c r="C485" s="2" t="s">
        <v>501</v>
      </c>
    </row>
    <row r="486" spans="1:3" x14ac:dyDescent="0.2">
      <c r="A486" s="2">
        <v>296354767</v>
      </c>
      <c r="B486" s="3" t="s">
        <v>486</v>
      </c>
      <c r="C486" s="2" t="s">
        <v>501</v>
      </c>
    </row>
    <row r="487" spans="1:3" x14ac:dyDescent="0.2">
      <c r="A487" s="2">
        <v>262886220</v>
      </c>
      <c r="B487" s="3" t="s">
        <v>487</v>
      </c>
      <c r="C487" s="2" t="s">
        <v>501</v>
      </c>
    </row>
    <row r="488" spans="1:3" x14ac:dyDescent="0.2">
      <c r="A488" s="2">
        <v>212679250</v>
      </c>
      <c r="B488" s="3" t="s">
        <v>488</v>
      </c>
      <c r="C488" s="2" t="s">
        <v>501</v>
      </c>
    </row>
    <row r="489" spans="1:3" x14ac:dyDescent="0.2">
      <c r="A489" s="2">
        <v>261344360</v>
      </c>
      <c r="B489" s="3" t="s">
        <v>489</v>
      </c>
      <c r="C489" s="2" t="s">
        <v>501</v>
      </c>
    </row>
    <row r="490" spans="1:3" x14ac:dyDescent="0.2">
      <c r="A490" s="2">
        <v>300162246</v>
      </c>
      <c r="B490" s="3" t="s">
        <v>490</v>
      </c>
      <c r="C490" s="2" t="s">
        <v>501</v>
      </c>
    </row>
    <row r="491" spans="1:3" x14ac:dyDescent="0.2">
      <c r="A491" s="2">
        <v>354942605</v>
      </c>
      <c r="B491" s="3" t="s">
        <v>491</v>
      </c>
      <c r="C491" s="2" t="s">
        <v>501</v>
      </c>
    </row>
    <row r="492" spans="1:3" x14ac:dyDescent="0.2">
      <c r="A492" s="2">
        <v>299409059</v>
      </c>
      <c r="B492" s="3" t="s">
        <v>492</v>
      </c>
      <c r="C492" s="2" t="s">
        <v>501</v>
      </c>
    </row>
    <row r="493" spans="1:3" x14ac:dyDescent="0.2">
      <c r="A493" s="2">
        <v>286184182</v>
      </c>
      <c r="B493" s="3" t="s">
        <v>493</v>
      </c>
      <c r="C493" s="2" t="s">
        <v>501</v>
      </c>
    </row>
    <row r="494" spans="1:3" x14ac:dyDescent="0.2">
      <c r="A494" s="2">
        <v>346322318</v>
      </c>
      <c r="B494" s="3" t="s">
        <v>494</v>
      </c>
      <c r="C494" s="2" t="s">
        <v>501</v>
      </c>
    </row>
    <row r="495" spans="1:3" x14ac:dyDescent="0.2">
      <c r="A495" s="2">
        <v>302230151</v>
      </c>
      <c r="B495" s="3" t="s">
        <v>495</v>
      </c>
      <c r="C495" s="2" t="s">
        <v>501</v>
      </c>
    </row>
    <row r="496" spans="1:3" x14ac:dyDescent="0.2">
      <c r="A496" s="2">
        <v>299424616</v>
      </c>
      <c r="B496" s="3" t="s">
        <v>496</v>
      </c>
      <c r="C496" s="2" t="s">
        <v>501</v>
      </c>
    </row>
    <row r="497" spans="1:3" x14ac:dyDescent="0.2">
      <c r="A497" s="2">
        <v>345792493</v>
      </c>
      <c r="B497" s="3" t="s">
        <v>497</v>
      </c>
      <c r="C497" s="2" t="s">
        <v>501</v>
      </c>
    </row>
    <row r="498" spans="1:3" x14ac:dyDescent="0.2">
      <c r="A498" s="2">
        <v>346592540</v>
      </c>
      <c r="B498" s="3" t="s">
        <v>498</v>
      </c>
      <c r="C498" s="2" t="s">
        <v>501</v>
      </c>
    </row>
    <row r="499" spans="1:3" x14ac:dyDescent="0.2">
      <c r="A499" s="2">
        <v>257550630</v>
      </c>
      <c r="B499" s="3" t="s">
        <v>499</v>
      </c>
      <c r="C499" s="2" t="s">
        <v>501</v>
      </c>
    </row>
    <row r="500" spans="1:3" x14ac:dyDescent="0.2">
      <c r="A500" s="2">
        <v>296301589</v>
      </c>
      <c r="B500" s="3" t="s">
        <v>500</v>
      </c>
      <c r="C500" s="2" t="s">
        <v>501</v>
      </c>
    </row>
    <row r="501" spans="1:3" x14ac:dyDescent="0.2">
      <c r="A501" s="2">
        <v>212359437</v>
      </c>
      <c r="B501" s="2" t="s">
        <v>1999</v>
      </c>
      <c r="C501" s="2" t="s">
        <v>501</v>
      </c>
    </row>
  </sheetData>
  <autoFilter ref="A1:C501" xr:uid="{510FB4F2-9E29-48E1-9070-B07D1AAD627C}"/>
  <phoneticPr fontId="2" type="noConversion"/>
  <conditionalFormatting sqref="A1:A500 A502:A1048576">
    <cfRule type="duplicateValues" dxfId="13" priority="4"/>
  </conditionalFormatting>
  <conditionalFormatting sqref="A501">
    <cfRule type="duplicateValues" dxfId="12" priority="2"/>
  </conditionalFormatting>
  <conditionalFormatting sqref="A501:B501">
    <cfRule type="duplicateValues" dxfId="11" priority="3"/>
  </conditionalFormatting>
  <conditionalFormatting sqref="A1:A1048576">
    <cfRule type="duplicateValues" dxfId="7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05"/>
  <sheetViews>
    <sheetView tabSelected="1" workbookViewId="0">
      <selection activeCell="E8" sqref="E8"/>
    </sheetView>
  </sheetViews>
  <sheetFormatPr defaultRowHeight="14.25" x14ac:dyDescent="0.2"/>
  <cols>
    <col min="1" max="1" width="19.125" customWidth="1"/>
    <col min="2" max="2" width="32.625" customWidth="1"/>
    <col min="3" max="3" width="50.25" customWidth="1"/>
  </cols>
  <sheetData>
    <row r="1" spans="1:3" ht="18" x14ac:dyDescent="0.25">
      <c r="A1" s="1" t="s">
        <v>0</v>
      </c>
      <c r="B1" s="1" t="s">
        <v>1</v>
      </c>
      <c r="C1" s="1" t="s">
        <v>2</v>
      </c>
    </row>
    <row r="2" spans="1:3" x14ac:dyDescent="0.2">
      <c r="A2" s="2">
        <v>73728942</v>
      </c>
      <c r="B2" s="3" t="s">
        <v>502</v>
      </c>
      <c r="C2" s="2" t="s">
        <v>501</v>
      </c>
    </row>
    <row r="3" spans="1:3" x14ac:dyDescent="0.2">
      <c r="A3" s="2">
        <v>74328865</v>
      </c>
      <c r="B3" s="3" t="s">
        <v>503</v>
      </c>
      <c r="C3" s="2" t="s">
        <v>501</v>
      </c>
    </row>
    <row r="4" spans="1:3" x14ac:dyDescent="0.2">
      <c r="A4" s="2">
        <v>12915099</v>
      </c>
      <c r="B4" s="3" t="s">
        <v>504</v>
      </c>
      <c r="C4" s="2" t="s">
        <v>501</v>
      </c>
    </row>
    <row r="5" spans="1:3" x14ac:dyDescent="0.2">
      <c r="A5" s="2">
        <v>7249709</v>
      </c>
      <c r="B5" s="3" t="s">
        <v>505</v>
      </c>
      <c r="C5" s="2" t="s">
        <v>501</v>
      </c>
    </row>
    <row r="6" spans="1:3" x14ac:dyDescent="0.2">
      <c r="A6" s="2">
        <v>19321868</v>
      </c>
      <c r="B6" s="3" t="s">
        <v>506</v>
      </c>
      <c r="C6" s="2" t="s">
        <v>501</v>
      </c>
    </row>
    <row r="7" spans="1:3" x14ac:dyDescent="0.2">
      <c r="A7" s="2">
        <v>6674497</v>
      </c>
      <c r="B7" s="3" t="s">
        <v>507</v>
      </c>
      <c r="C7" s="2" t="s">
        <v>501</v>
      </c>
    </row>
    <row r="8" spans="1:3" x14ac:dyDescent="0.2">
      <c r="A8" s="2">
        <v>12756784</v>
      </c>
      <c r="B8" s="3" t="s">
        <v>508</v>
      </c>
      <c r="C8" s="2" t="s">
        <v>501</v>
      </c>
    </row>
    <row r="9" spans="1:3" x14ac:dyDescent="0.2">
      <c r="A9" s="2">
        <v>40506156</v>
      </c>
      <c r="B9" s="3" t="s">
        <v>509</v>
      </c>
      <c r="C9" s="2" t="s">
        <v>501</v>
      </c>
    </row>
    <row r="10" spans="1:3" x14ac:dyDescent="0.2">
      <c r="A10" s="2">
        <v>8592797</v>
      </c>
      <c r="B10" s="3" t="s">
        <v>510</v>
      </c>
      <c r="C10" s="2" t="s">
        <v>501</v>
      </c>
    </row>
    <row r="11" spans="1:3" x14ac:dyDescent="0.2">
      <c r="A11" s="2">
        <v>7695309</v>
      </c>
      <c r="B11" s="3" t="s">
        <v>511</v>
      </c>
      <c r="C11" s="2" t="s">
        <v>501</v>
      </c>
    </row>
    <row r="12" spans="1:3" x14ac:dyDescent="0.2">
      <c r="A12" s="2">
        <v>16804306</v>
      </c>
      <c r="B12" s="3" t="s">
        <v>512</v>
      </c>
      <c r="C12" s="2" t="s">
        <v>501</v>
      </c>
    </row>
    <row r="13" spans="1:3" x14ac:dyDescent="0.2">
      <c r="A13" s="2">
        <v>215685034</v>
      </c>
      <c r="B13" s="3" t="s">
        <v>513</v>
      </c>
      <c r="C13" s="2" t="s">
        <v>501</v>
      </c>
    </row>
    <row r="14" spans="1:3" x14ac:dyDescent="0.2">
      <c r="A14" s="2">
        <v>7868714</v>
      </c>
      <c r="B14" s="3" t="s">
        <v>514</v>
      </c>
      <c r="C14" s="2" t="s">
        <v>501</v>
      </c>
    </row>
    <row r="15" spans="1:3" x14ac:dyDescent="0.2">
      <c r="A15" s="2">
        <v>32634439</v>
      </c>
      <c r="B15" s="3" t="s">
        <v>515</v>
      </c>
      <c r="C15" s="2" t="s">
        <v>501</v>
      </c>
    </row>
    <row r="16" spans="1:3" x14ac:dyDescent="0.2">
      <c r="A16" s="2">
        <v>181331559</v>
      </c>
      <c r="B16" s="3" t="s">
        <v>516</v>
      </c>
      <c r="C16" s="2" t="s">
        <v>501</v>
      </c>
    </row>
    <row r="17" spans="1:3" x14ac:dyDescent="0.2">
      <c r="A17" s="2">
        <v>236496322</v>
      </c>
      <c r="B17" s="3" t="s">
        <v>517</v>
      </c>
      <c r="C17" s="2" t="s">
        <v>501</v>
      </c>
    </row>
    <row r="18" spans="1:3" x14ac:dyDescent="0.2">
      <c r="A18" s="2">
        <v>252139147</v>
      </c>
      <c r="B18" s="3" t="s">
        <v>518</v>
      </c>
      <c r="C18" s="2" t="s">
        <v>501</v>
      </c>
    </row>
    <row r="19" spans="1:3" x14ac:dyDescent="0.2">
      <c r="A19" s="2">
        <v>8575522</v>
      </c>
      <c r="B19" s="3" t="s">
        <v>519</v>
      </c>
      <c r="C19" s="2" t="s">
        <v>501</v>
      </c>
    </row>
    <row r="20" spans="1:3" x14ac:dyDescent="0.2">
      <c r="A20" s="2">
        <v>113670687</v>
      </c>
      <c r="B20" s="3" t="s">
        <v>520</v>
      </c>
      <c r="C20" s="2" t="s">
        <v>501</v>
      </c>
    </row>
    <row r="21" spans="1:3" x14ac:dyDescent="0.2">
      <c r="A21" s="2">
        <v>214918644</v>
      </c>
      <c r="B21" s="3" t="s">
        <v>521</v>
      </c>
      <c r="C21" s="2" t="s">
        <v>501</v>
      </c>
    </row>
    <row r="22" spans="1:3" x14ac:dyDescent="0.2">
      <c r="A22" s="2">
        <v>36825098</v>
      </c>
      <c r="B22" s="3" t="s">
        <v>522</v>
      </c>
      <c r="C22" s="2" t="s">
        <v>501</v>
      </c>
    </row>
    <row r="23" spans="1:3" x14ac:dyDescent="0.2">
      <c r="A23" s="2">
        <v>7543491</v>
      </c>
      <c r="B23" s="3" t="s">
        <v>523</v>
      </c>
      <c r="C23" s="2" t="s">
        <v>501</v>
      </c>
    </row>
    <row r="24" spans="1:3" x14ac:dyDescent="0.2">
      <c r="A24" s="2">
        <v>212430324</v>
      </c>
      <c r="B24" s="3" t="s">
        <v>524</v>
      </c>
      <c r="C24" s="2" t="s">
        <v>501</v>
      </c>
    </row>
    <row r="25" spans="1:3" x14ac:dyDescent="0.2">
      <c r="A25" s="2">
        <v>235335958</v>
      </c>
      <c r="B25" s="3" t="s">
        <v>525</v>
      </c>
      <c r="C25" s="2" t="s">
        <v>501</v>
      </c>
    </row>
    <row r="26" spans="1:3" x14ac:dyDescent="0.2">
      <c r="A26" s="2">
        <v>212313902</v>
      </c>
      <c r="B26" s="3" t="s">
        <v>526</v>
      </c>
      <c r="C26" s="2" t="s">
        <v>501</v>
      </c>
    </row>
    <row r="27" spans="1:3" x14ac:dyDescent="0.2">
      <c r="A27" s="2">
        <v>260974361</v>
      </c>
      <c r="B27" s="3" t="s">
        <v>527</v>
      </c>
      <c r="C27" s="2" t="s">
        <v>501</v>
      </c>
    </row>
    <row r="28" spans="1:3" x14ac:dyDescent="0.2">
      <c r="A28" s="2">
        <v>16032093</v>
      </c>
      <c r="B28" s="3" t="s">
        <v>528</v>
      </c>
      <c r="C28" s="2" t="s">
        <v>501</v>
      </c>
    </row>
    <row r="29" spans="1:3" x14ac:dyDescent="0.2">
      <c r="A29" s="2">
        <v>7844801</v>
      </c>
      <c r="B29" s="3" t="s">
        <v>529</v>
      </c>
      <c r="C29" s="2" t="s">
        <v>501</v>
      </c>
    </row>
    <row r="30" spans="1:3" x14ac:dyDescent="0.2">
      <c r="A30" s="2">
        <v>103701059</v>
      </c>
      <c r="B30" s="3" t="s">
        <v>530</v>
      </c>
      <c r="C30" s="2" t="s">
        <v>501</v>
      </c>
    </row>
    <row r="31" spans="1:3" x14ac:dyDescent="0.2">
      <c r="A31" s="2">
        <v>32299143</v>
      </c>
      <c r="B31" s="3" t="s">
        <v>531</v>
      </c>
      <c r="C31" s="2" t="s">
        <v>501</v>
      </c>
    </row>
    <row r="32" spans="1:3" x14ac:dyDescent="0.2">
      <c r="A32" s="2">
        <v>214467499</v>
      </c>
      <c r="B32" s="3" t="s">
        <v>532</v>
      </c>
      <c r="C32" s="2" t="s">
        <v>501</v>
      </c>
    </row>
    <row r="33" spans="1:3" x14ac:dyDescent="0.2">
      <c r="A33" s="2">
        <v>23643864</v>
      </c>
      <c r="B33" s="3" t="s">
        <v>533</v>
      </c>
      <c r="C33" s="2" t="s">
        <v>501</v>
      </c>
    </row>
    <row r="34" spans="1:3" x14ac:dyDescent="0.2">
      <c r="A34" s="2">
        <v>249563604</v>
      </c>
      <c r="B34" s="3" t="s">
        <v>534</v>
      </c>
      <c r="C34" s="2" t="s">
        <v>501</v>
      </c>
    </row>
    <row r="35" spans="1:3" x14ac:dyDescent="0.2">
      <c r="A35" s="2">
        <v>65085264</v>
      </c>
      <c r="B35" s="3" t="s">
        <v>535</v>
      </c>
      <c r="C35" s="2" t="s">
        <v>501</v>
      </c>
    </row>
    <row r="36" spans="1:3" x14ac:dyDescent="0.2">
      <c r="A36" s="2">
        <v>124878098</v>
      </c>
      <c r="B36" s="3" t="s">
        <v>536</v>
      </c>
      <c r="C36" s="2" t="s">
        <v>501</v>
      </c>
    </row>
    <row r="37" spans="1:3" x14ac:dyDescent="0.2">
      <c r="A37" s="2">
        <v>218900170</v>
      </c>
      <c r="B37" s="3" t="s">
        <v>537</v>
      </c>
      <c r="C37" s="2" t="s">
        <v>501</v>
      </c>
    </row>
    <row r="38" spans="1:3" x14ac:dyDescent="0.2">
      <c r="A38" s="2">
        <v>295763917</v>
      </c>
      <c r="B38" s="3" t="s">
        <v>538</v>
      </c>
      <c r="C38" s="2" t="s">
        <v>501</v>
      </c>
    </row>
    <row r="39" spans="1:3" x14ac:dyDescent="0.2">
      <c r="A39" s="2">
        <v>213611471</v>
      </c>
      <c r="B39" s="3" t="s">
        <v>539</v>
      </c>
      <c r="C39" s="2" t="s">
        <v>501</v>
      </c>
    </row>
    <row r="40" spans="1:3" x14ac:dyDescent="0.2">
      <c r="A40" s="2">
        <v>49347904</v>
      </c>
      <c r="B40" s="3" t="s">
        <v>540</v>
      </c>
      <c r="C40" s="2" t="s">
        <v>501</v>
      </c>
    </row>
    <row r="41" spans="1:3" x14ac:dyDescent="0.2">
      <c r="A41" s="2">
        <v>56490510</v>
      </c>
      <c r="B41" s="3" t="s">
        <v>541</v>
      </c>
      <c r="C41" s="2" t="s">
        <v>501</v>
      </c>
    </row>
    <row r="42" spans="1:3" x14ac:dyDescent="0.2">
      <c r="A42" s="2">
        <v>215167083</v>
      </c>
      <c r="B42" s="3" t="s">
        <v>542</v>
      </c>
      <c r="C42" s="2" t="s">
        <v>501</v>
      </c>
    </row>
    <row r="43" spans="1:3" x14ac:dyDescent="0.2">
      <c r="A43" s="2">
        <v>212981713</v>
      </c>
      <c r="B43" s="3" t="s">
        <v>543</v>
      </c>
      <c r="C43" s="2" t="s">
        <v>501</v>
      </c>
    </row>
    <row r="44" spans="1:3" x14ac:dyDescent="0.2">
      <c r="A44" s="2">
        <v>246100886</v>
      </c>
      <c r="B44" s="3" t="s">
        <v>544</v>
      </c>
      <c r="C44" s="2" t="s">
        <v>501</v>
      </c>
    </row>
    <row r="45" spans="1:3" x14ac:dyDescent="0.2">
      <c r="A45" s="2">
        <v>35484656</v>
      </c>
      <c r="B45" s="3" t="s">
        <v>545</v>
      </c>
      <c r="C45" s="2" t="s">
        <v>501</v>
      </c>
    </row>
    <row r="46" spans="1:3" x14ac:dyDescent="0.2">
      <c r="A46" s="2">
        <v>214088068</v>
      </c>
      <c r="B46" s="3" t="s">
        <v>546</v>
      </c>
      <c r="C46" s="2" t="s">
        <v>501</v>
      </c>
    </row>
    <row r="47" spans="1:3" x14ac:dyDescent="0.2">
      <c r="A47" s="2">
        <v>212088773</v>
      </c>
      <c r="B47" s="3" t="s">
        <v>547</v>
      </c>
      <c r="C47" s="2" t="s">
        <v>501</v>
      </c>
    </row>
    <row r="48" spans="1:3" x14ac:dyDescent="0.2">
      <c r="A48" s="2">
        <v>66747972</v>
      </c>
      <c r="B48" s="3" t="s">
        <v>548</v>
      </c>
      <c r="C48" s="2" t="s">
        <v>501</v>
      </c>
    </row>
    <row r="49" spans="1:3" x14ac:dyDescent="0.2">
      <c r="A49" s="2">
        <v>89358124</v>
      </c>
      <c r="B49" s="3" t="s">
        <v>549</v>
      </c>
      <c r="C49" s="2" t="s">
        <v>501</v>
      </c>
    </row>
    <row r="50" spans="1:3" x14ac:dyDescent="0.2">
      <c r="A50" s="2">
        <v>18164578</v>
      </c>
      <c r="B50" s="3" t="s">
        <v>550</v>
      </c>
      <c r="C50" s="2" t="s">
        <v>501</v>
      </c>
    </row>
    <row r="51" spans="1:3" x14ac:dyDescent="0.2">
      <c r="A51" s="2">
        <v>232433153</v>
      </c>
      <c r="B51" s="3" t="s">
        <v>551</v>
      </c>
      <c r="C51" s="2" t="s">
        <v>501</v>
      </c>
    </row>
    <row r="52" spans="1:3" x14ac:dyDescent="0.2">
      <c r="A52" s="2">
        <v>215434457</v>
      </c>
      <c r="B52" s="3" t="s">
        <v>552</v>
      </c>
      <c r="C52" s="2" t="s">
        <v>501</v>
      </c>
    </row>
    <row r="53" spans="1:3" x14ac:dyDescent="0.2">
      <c r="A53" s="2">
        <v>213101694</v>
      </c>
      <c r="B53" s="3" t="s">
        <v>553</v>
      </c>
      <c r="C53" s="2" t="s">
        <v>501</v>
      </c>
    </row>
    <row r="54" spans="1:3" x14ac:dyDescent="0.2">
      <c r="A54" s="2">
        <v>214263046</v>
      </c>
      <c r="B54" s="3" t="s">
        <v>554</v>
      </c>
      <c r="C54" s="2" t="s">
        <v>501</v>
      </c>
    </row>
    <row r="55" spans="1:3" x14ac:dyDescent="0.2">
      <c r="A55" s="2">
        <v>224449182</v>
      </c>
      <c r="B55" s="3" t="s">
        <v>555</v>
      </c>
      <c r="C55" s="2" t="s">
        <v>501</v>
      </c>
    </row>
    <row r="56" spans="1:3" x14ac:dyDescent="0.2">
      <c r="A56" s="2">
        <v>87142056</v>
      </c>
      <c r="B56" s="3" t="s">
        <v>556</v>
      </c>
      <c r="C56" s="2" t="s">
        <v>501</v>
      </c>
    </row>
    <row r="57" spans="1:3" x14ac:dyDescent="0.2">
      <c r="A57" s="2">
        <v>12351776</v>
      </c>
      <c r="B57" s="3" t="s">
        <v>557</v>
      </c>
      <c r="C57" s="2" t="s">
        <v>501</v>
      </c>
    </row>
    <row r="58" spans="1:3" x14ac:dyDescent="0.2">
      <c r="A58" s="2">
        <v>212483366</v>
      </c>
      <c r="B58" s="3" t="s">
        <v>558</v>
      </c>
      <c r="C58" s="2" t="s">
        <v>501</v>
      </c>
    </row>
    <row r="59" spans="1:3" x14ac:dyDescent="0.2">
      <c r="A59" s="2">
        <v>12551780</v>
      </c>
      <c r="B59" s="3" t="s">
        <v>559</v>
      </c>
      <c r="C59" s="2" t="s">
        <v>501</v>
      </c>
    </row>
    <row r="60" spans="1:3" x14ac:dyDescent="0.2">
      <c r="A60" s="2">
        <v>218289514</v>
      </c>
      <c r="B60" s="3" t="s">
        <v>560</v>
      </c>
      <c r="C60" s="2" t="s">
        <v>501</v>
      </c>
    </row>
    <row r="61" spans="1:3" x14ac:dyDescent="0.2">
      <c r="A61" s="2">
        <v>216080944</v>
      </c>
      <c r="B61" s="3" t="s">
        <v>561</v>
      </c>
      <c r="C61" s="2" t="s">
        <v>501</v>
      </c>
    </row>
    <row r="62" spans="1:3" x14ac:dyDescent="0.2">
      <c r="A62" s="2">
        <v>46120849</v>
      </c>
      <c r="B62" s="3" t="s">
        <v>562</v>
      </c>
      <c r="C62" s="2" t="s">
        <v>501</v>
      </c>
    </row>
    <row r="63" spans="1:3" x14ac:dyDescent="0.2">
      <c r="A63" s="2">
        <v>62103746</v>
      </c>
      <c r="B63" s="3" t="s">
        <v>563</v>
      </c>
      <c r="C63" s="2" t="s">
        <v>501</v>
      </c>
    </row>
    <row r="64" spans="1:3" x14ac:dyDescent="0.2">
      <c r="A64" s="2">
        <v>245898134</v>
      </c>
      <c r="B64" s="3" t="s">
        <v>564</v>
      </c>
      <c r="C64" s="2" t="s">
        <v>501</v>
      </c>
    </row>
    <row r="65" spans="1:3" x14ac:dyDescent="0.2">
      <c r="A65" s="2">
        <v>219790154</v>
      </c>
      <c r="B65" s="3" t="s">
        <v>565</v>
      </c>
      <c r="C65" s="2" t="s">
        <v>501</v>
      </c>
    </row>
    <row r="66" spans="1:3" x14ac:dyDescent="0.2">
      <c r="A66" s="2">
        <v>20100457</v>
      </c>
      <c r="B66" s="3" t="s">
        <v>566</v>
      </c>
      <c r="C66" s="2" t="s">
        <v>501</v>
      </c>
    </row>
    <row r="67" spans="1:3" x14ac:dyDescent="0.2">
      <c r="A67" s="2">
        <v>212121686</v>
      </c>
      <c r="B67" s="3" t="s">
        <v>567</v>
      </c>
      <c r="C67" s="2" t="s">
        <v>501</v>
      </c>
    </row>
    <row r="68" spans="1:3" x14ac:dyDescent="0.2">
      <c r="A68" s="2">
        <v>220811254</v>
      </c>
      <c r="B68" s="3" t="s">
        <v>568</v>
      </c>
      <c r="C68" s="2" t="s">
        <v>501</v>
      </c>
    </row>
    <row r="69" spans="1:3" x14ac:dyDescent="0.2">
      <c r="A69" s="2">
        <v>98057544</v>
      </c>
      <c r="B69" s="3" t="s">
        <v>569</v>
      </c>
      <c r="C69" s="2" t="s">
        <v>501</v>
      </c>
    </row>
    <row r="70" spans="1:3" x14ac:dyDescent="0.2">
      <c r="A70" s="2">
        <v>7930225</v>
      </c>
      <c r="B70" s="3" t="s">
        <v>570</v>
      </c>
      <c r="C70" s="2" t="s">
        <v>501</v>
      </c>
    </row>
    <row r="71" spans="1:3" x14ac:dyDescent="0.2">
      <c r="A71" s="2">
        <v>213236252</v>
      </c>
      <c r="B71" s="3" t="s">
        <v>571</v>
      </c>
      <c r="C71" s="2" t="s">
        <v>501</v>
      </c>
    </row>
    <row r="72" spans="1:3" x14ac:dyDescent="0.2">
      <c r="A72" s="2">
        <v>88096561</v>
      </c>
      <c r="B72" s="3" t="s">
        <v>572</v>
      </c>
      <c r="C72" s="2" t="s">
        <v>501</v>
      </c>
    </row>
    <row r="73" spans="1:3" x14ac:dyDescent="0.2">
      <c r="A73" s="2">
        <v>92787488</v>
      </c>
      <c r="B73" s="3" t="s">
        <v>573</v>
      </c>
      <c r="C73" s="2" t="s">
        <v>501</v>
      </c>
    </row>
    <row r="74" spans="1:3" x14ac:dyDescent="0.2">
      <c r="A74" s="2">
        <v>18594162</v>
      </c>
      <c r="B74" s="3" t="s">
        <v>574</v>
      </c>
      <c r="C74" s="2" t="s">
        <v>501</v>
      </c>
    </row>
    <row r="75" spans="1:3" x14ac:dyDescent="0.2">
      <c r="A75" s="2">
        <v>269409403</v>
      </c>
      <c r="B75" s="3" t="s">
        <v>575</v>
      </c>
      <c r="C75" s="2" t="s">
        <v>501</v>
      </c>
    </row>
    <row r="76" spans="1:3" x14ac:dyDescent="0.2">
      <c r="A76" s="2">
        <v>212671784</v>
      </c>
      <c r="B76" s="3" t="s">
        <v>576</v>
      </c>
      <c r="C76" s="2" t="s">
        <v>501</v>
      </c>
    </row>
    <row r="77" spans="1:3" x14ac:dyDescent="0.2">
      <c r="A77" s="2">
        <v>212101256</v>
      </c>
      <c r="B77" s="3" t="s">
        <v>577</v>
      </c>
      <c r="C77" s="2" t="s">
        <v>501</v>
      </c>
    </row>
    <row r="78" spans="1:3" x14ac:dyDescent="0.2">
      <c r="A78" s="2">
        <v>217731167</v>
      </c>
      <c r="B78" s="3" t="s">
        <v>578</v>
      </c>
      <c r="C78" s="2" t="s">
        <v>501</v>
      </c>
    </row>
    <row r="79" spans="1:3" x14ac:dyDescent="0.2">
      <c r="A79" s="2">
        <v>30995675</v>
      </c>
      <c r="B79" s="3" t="s">
        <v>579</v>
      </c>
      <c r="C79" s="2" t="s">
        <v>501</v>
      </c>
    </row>
    <row r="80" spans="1:3" x14ac:dyDescent="0.2">
      <c r="A80" s="2">
        <v>7858051</v>
      </c>
      <c r="B80" s="3" t="s">
        <v>580</v>
      </c>
      <c r="C80" s="2" t="s">
        <v>501</v>
      </c>
    </row>
    <row r="81" spans="1:3" x14ac:dyDescent="0.2">
      <c r="A81" s="2">
        <v>225732425</v>
      </c>
      <c r="B81" s="3" t="s">
        <v>581</v>
      </c>
      <c r="C81" s="2" t="s">
        <v>501</v>
      </c>
    </row>
    <row r="82" spans="1:3" x14ac:dyDescent="0.2">
      <c r="A82" s="2">
        <v>229858392</v>
      </c>
      <c r="B82" s="3" t="s">
        <v>582</v>
      </c>
      <c r="C82" s="2" t="s">
        <v>501</v>
      </c>
    </row>
    <row r="83" spans="1:3" x14ac:dyDescent="0.2">
      <c r="A83" s="2">
        <v>70082303</v>
      </c>
      <c r="B83" s="3" t="s">
        <v>583</v>
      </c>
      <c r="C83" s="2" t="s">
        <v>501</v>
      </c>
    </row>
    <row r="84" spans="1:3" x14ac:dyDescent="0.2">
      <c r="A84" s="2">
        <v>86366127</v>
      </c>
      <c r="B84" s="3" t="s">
        <v>584</v>
      </c>
      <c r="C84" s="2" t="s">
        <v>501</v>
      </c>
    </row>
    <row r="85" spans="1:3" x14ac:dyDescent="0.2">
      <c r="A85" s="2">
        <v>125465593</v>
      </c>
      <c r="B85" s="3" t="s">
        <v>585</v>
      </c>
      <c r="C85" s="2" t="s">
        <v>501</v>
      </c>
    </row>
    <row r="86" spans="1:3" x14ac:dyDescent="0.2">
      <c r="A86" s="2">
        <v>33085465</v>
      </c>
      <c r="B86" s="3" t="s">
        <v>586</v>
      </c>
      <c r="C86" s="2" t="s">
        <v>501</v>
      </c>
    </row>
    <row r="87" spans="1:3" x14ac:dyDescent="0.2">
      <c r="A87" s="2">
        <v>131860181</v>
      </c>
      <c r="B87" s="3" t="s">
        <v>587</v>
      </c>
      <c r="C87" s="2" t="s">
        <v>501</v>
      </c>
    </row>
    <row r="88" spans="1:3" x14ac:dyDescent="0.2">
      <c r="A88" s="2">
        <v>216293847</v>
      </c>
      <c r="B88" s="3" t="s">
        <v>588</v>
      </c>
      <c r="C88" s="2" t="s">
        <v>501</v>
      </c>
    </row>
    <row r="89" spans="1:3" x14ac:dyDescent="0.2">
      <c r="A89" s="2">
        <v>43866361</v>
      </c>
      <c r="B89" s="3" t="s">
        <v>589</v>
      </c>
      <c r="C89" s="2" t="s">
        <v>501</v>
      </c>
    </row>
    <row r="90" spans="1:3" x14ac:dyDescent="0.2">
      <c r="A90" s="2">
        <v>140978352</v>
      </c>
      <c r="B90" s="3" t="s">
        <v>590</v>
      </c>
      <c r="C90" s="2" t="s">
        <v>501</v>
      </c>
    </row>
    <row r="91" spans="1:3" x14ac:dyDescent="0.2">
      <c r="A91" s="2">
        <v>31536178</v>
      </c>
      <c r="B91" s="3" t="s">
        <v>591</v>
      </c>
      <c r="C91" s="2" t="s">
        <v>501</v>
      </c>
    </row>
    <row r="92" spans="1:3" x14ac:dyDescent="0.2">
      <c r="A92" s="2">
        <v>7565094</v>
      </c>
      <c r="B92" s="3" t="s">
        <v>592</v>
      </c>
      <c r="C92" s="2" t="s">
        <v>501</v>
      </c>
    </row>
    <row r="93" spans="1:3" x14ac:dyDescent="0.2">
      <c r="A93" s="2">
        <v>68849397</v>
      </c>
      <c r="B93" s="3" t="s">
        <v>593</v>
      </c>
      <c r="C93" s="2" t="s">
        <v>501</v>
      </c>
    </row>
    <row r="94" spans="1:3" x14ac:dyDescent="0.2">
      <c r="A94" s="2">
        <v>215462067</v>
      </c>
      <c r="B94" s="3" t="s">
        <v>594</v>
      </c>
      <c r="C94" s="2" t="s">
        <v>501</v>
      </c>
    </row>
    <row r="95" spans="1:3" x14ac:dyDescent="0.2">
      <c r="A95" s="2">
        <v>87484488</v>
      </c>
      <c r="B95" s="3" t="s">
        <v>595</v>
      </c>
      <c r="C95" s="2" t="s">
        <v>501</v>
      </c>
    </row>
    <row r="96" spans="1:3" x14ac:dyDescent="0.2">
      <c r="A96" s="2">
        <v>96831883</v>
      </c>
      <c r="B96" s="3" t="s">
        <v>596</v>
      </c>
      <c r="C96" s="2" t="s">
        <v>501</v>
      </c>
    </row>
    <row r="97" spans="1:3" x14ac:dyDescent="0.2">
      <c r="A97" s="2">
        <v>116884451</v>
      </c>
      <c r="B97" s="3" t="s">
        <v>597</v>
      </c>
      <c r="C97" s="2" t="s">
        <v>501</v>
      </c>
    </row>
    <row r="98" spans="1:3" x14ac:dyDescent="0.2">
      <c r="A98" s="2">
        <v>40599455</v>
      </c>
      <c r="B98" s="3" t="s">
        <v>598</v>
      </c>
      <c r="C98" s="2" t="s">
        <v>501</v>
      </c>
    </row>
    <row r="99" spans="1:3" x14ac:dyDescent="0.2">
      <c r="A99" s="2">
        <v>13546026</v>
      </c>
      <c r="B99" s="3" t="s">
        <v>599</v>
      </c>
      <c r="C99" s="2" t="s">
        <v>501</v>
      </c>
    </row>
    <row r="100" spans="1:3" x14ac:dyDescent="0.2">
      <c r="A100" s="2">
        <v>36703534</v>
      </c>
      <c r="B100" s="3" t="s">
        <v>600</v>
      </c>
      <c r="C100" s="2" t="s">
        <v>501</v>
      </c>
    </row>
    <row r="101" spans="1:3" x14ac:dyDescent="0.2">
      <c r="A101" s="2">
        <v>213652267</v>
      </c>
      <c r="B101" s="3" t="s">
        <v>12</v>
      </c>
      <c r="C101" s="2" t="s">
        <v>501</v>
      </c>
    </row>
    <row r="102" spans="1:3" x14ac:dyDescent="0.2">
      <c r="A102" s="2">
        <v>179971141</v>
      </c>
      <c r="B102" s="3" t="s">
        <v>601</v>
      </c>
      <c r="C102" s="2" t="s">
        <v>501</v>
      </c>
    </row>
    <row r="103" spans="1:3" x14ac:dyDescent="0.2">
      <c r="A103" s="2">
        <v>215894150</v>
      </c>
      <c r="B103" s="3" t="s">
        <v>602</v>
      </c>
      <c r="C103" s="2" t="s">
        <v>501</v>
      </c>
    </row>
    <row r="104" spans="1:3" x14ac:dyDescent="0.2">
      <c r="A104" s="2">
        <v>215547555</v>
      </c>
      <c r="B104" s="3" t="s">
        <v>603</v>
      </c>
      <c r="C104" s="2" t="s">
        <v>501</v>
      </c>
    </row>
    <row r="105" spans="1:3" x14ac:dyDescent="0.2">
      <c r="A105" s="2">
        <v>260670584</v>
      </c>
      <c r="B105" s="3" t="s">
        <v>604</v>
      </c>
      <c r="C105" s="2" t="s">
        <v>501</v>
      </c>
    </row>
    <row r="106" spans="1:3" x14ac:dyDescent="0.2">
      <c r="A106" s="2">
        <v>222038526</v>
      </c>
      <c r="B106" s="3" t="s">
        <v>605</v>
      </c>
      <c r="C106" s="2" t="s">
        <v>501</v>
      </c>
    </row>
    <row r="107" spans="1:3" x14ac:dyDescent="0.2">
      <c r="A107" s="2">
        <v>108584603</v>
      </c>
      <c r="B107" s="3" t="s">
        <v>606</v>
      </c>
      <c r="C107" s="2" t="s">
        <v>501</v>
      </c>
    </row>
    <row r="108" spans="1:3" x14ac:dyDescent="0.2">
      <c r="A108" s="2">
        <v>215837795</v>
      </c>
      <c r="B108" s="3" t="s">
        <v>607</v>
      </c>
      <c r="C108" s="2" t="s">
        <v>501</v>
      </c>
    </row>
    <row r="109" spans="1:3" x14ac:dyDescent="0.2">
      <c r="A109" s="2">
        <v>34887571</v>
      </c>
      <c r="B109" s="3" t="s">
        <v>608</v>
      </c>
      <c r="C109" s="2" t="s">
        <v>501</v>
      </c>
    </row>
    <row r="110" spans="1:3" x14ac:dyDescent="0.2">
      <c r="A110" s="2">
        <v>75234310</v>
      </c>
      <c r="B110" s="3" t="s">
        <v>609</v>
      </c>
      <c r="C110" s="2" t="s">
        <v>501</v>
      </c>
    </row>
    <row r="111" spans="1:3" x14ac:dyDescent="0.2">
      <c r="A111" s="2">
        <v>221251477</v>
      </c>
      <c r="B111" s="3" t="s">
        <v>610</v>
      </c>
      <c r="C111" s="2" t="s">
        <v>501</v>
      </c>
    </row>
    <row r="112" spans="1:3" x14ac:dyDescent="0.2">
      <c r="A112" s="2">
        <v>268922176</v>
      </c>
      <c r="B112" s="3" t="s">
        <v>611</v>
      </c>
      <c r="C112" s="2" t="s">
        <v>501</v>
      </c>
    </row>
    <row r="113" spans="1:3" x14ac:dyDescent="0.2">
      <c r="A113" s="2">
        <v>219705531</v>
      </c>
      <c r="B113" s="3" t="s">
        <v>612</v>
      </c>
      <c r="C113" s="2" t="s">
        <v>501</v>
      </c>
    </row>
    <row r="114" spans="1:3" x14ac:dyDescent="0.2">
      <c r="A114" s="2">
        <v>230241735</v>
      </c>
      <c r="B114" s="3" t="s">
        <v>613</v>
      </c>
      <c r="C114" s="2" t="s">
        <v>501</v>
      </c>
    </row>
    <row r="115" spans="1:3" x14ac:dyDescent="0.2">
      <c r="A115" s="2">
        <v>21371644</v>
      </c>
      <c r="B115" s="3" t="s">
        <v>614</v>
      </c>
      <c r="C115" s="2" t="s">
        <v>501</v>
      </c>
    </row>
    <row r="116" spans="1:3" x14ac:dyDescent="0.2">
      <c r="A116" s="2">
        <v>11688624</v>
      </c>
      <c r="B116" s="3" t="s">
        <v>615</v>
      </c>
      <c r="C116" s="2" t="s">
        <v>501</v>
      </c>
    </row>
    <row r="117" spans="1:3" x14ac:dyDescent="0.2">
      <c r="A117" s="2">
        <v>95865939</v>
      </c>
      <c r="B117" s="3" t="s">
        <v>616</v>
      </c>
      <c r="C117" s="2" t="s">
        <v>501</v>
      </c>
    </row>
    <row r="118" spans="1:3" x14ac:dyDescent="0.2">
      <c r="A118" s="2">
        <v>214784056</v>
      </c>
      <c r="B118" s="3" t="s">
        <v>617</v>
      </c>
      <c r="C118" s="2" t="s">
        <v>501</v>
      </c>
    </row>
    <row r="119" spans="1:3" x14ac:dyDescent="0.2">
      <c r="A119" s="2">
        <v>213980866</v>
      </c>
      <c r="B119" s="3" t="s">
        <v>618</v>
      </c>
      <c r="C119" s="2" t="s">
        <v>501</v>
      </c>
    </row>
    <row r="120" spans="1:3" x14ac:dyDescent="0.2">
      <c r="A120" s="2">
        <v>251099099</v>
      </c>
      <c r="B120" s="3" t="s">
        <v>619</v>
      </c>
      <c r="C120" s="2" t="s">
        <v>501</v>
      </c>
    </row>
    <row r="121" spans="1:3" x14ac:dyDescent="0.2">
      <c r="A121" s="2">
        <v>118718755</v>
      </c>
      <c r="B121" s="3" t="s">
        <v>620</v>
      </c>
      <c r="C121" s="2" t="s">
        <v>501</v>
      </c>
    </row>
    <row r="122" spans="1:3" x14ac:dyDescent="0.2">
      <c r="A122" s="2">
        <v>214246405</v>
      </c>
      <c r="B122" s="3" t="s">
        <v>621</v>
      </c>
      <c r="C122" s="2" t="s">
        <v>501</v>
      </c>
    </row>
    <row r="123" spans="1:3" x14ac:dyDescent="0.2">
      <c r="A123" s="2">
        <v>216473262</v>
      </c>
      <c r="B123" s="3" t="s">
        <v>622</v>
      </c>
      <c r="C123" s="2" t="s">
        <v>501</v>
      </c>
    </row>
    <row r="124" spans="1:3" x14ac:dyDescent="0.2">
      <c r="A124" s="2">
        <v>73973655</v>
      </c>
      <c r="B124" s="3" t="s">
        <v>623</v>
      </c>
      <c r="C124" s="2" t="s">
        <v>501</v>
      </c>
    </row>
    <row r="125" spans="1:3" x14ac:dyDescent="0.2">
      <c r="A125" s="2">
        <v>212095893</v>
      </c>
      <c r="B125" s="3" t="s">
        <v>624</v>
      </c>
      <c r="C125" s="2" t="s">
        <v>501</v>
      </c>
    </row>
    <row r="126" spans="1:3" x14ac:dyDescent="0.2">
      <c r="A126" s="2">
        <v>252350325</v>
      </c>
      <c r="B126" s="3" t="s">
        <v>625</v>
      </c>
      <c r="C126" s="2" t="s">
        <v>501</v>
      </c>
    </row>
    <row r="127" spans="1:3" x14ac:dyDescent="0.2">
      <c r="A127" s="2">
        <v>220154558</v>
      </c>
      <c r="B127" s="3" t="s">
        <v>626</v>
      </c>
      <c r="C127" s="2" t="s">
        <v>501</v>
      </c>
    </row>
    <row r="128" spans="1:3" x14ac:dyDescent="0.2">
      <c r="A128" s="2">
        <v>25328663</v>
      </c>
      <c r="B128" s="3" t="s">
        <v>627</v>
      </c>
      <c r="C128" s="2" t="s">
        <v>501</v>
      </c>
    </row>
    <row r="129" spans="1:3" x14ac:dyDescent="0.2">
      <c r="A129" s="2">
        <v>217712056</v>
      </c>
      <c r="B129" s="3" t="s">
        <v>628</v>
      </c>
      <c r="C129" s="2" t="s">
        <v>501</v>
      </c>
    </row>
    <row r="130" spans="1:3" x14ac:dyDescent="0.2">
      <c r="A130" s="2">
        <v>245689861</v>
      </c>
      <c r="B130" s="3" t="s">
        <v>629</v>
      </c>
      <c r="C130" s="2" t="s">
        <v>501</v>
      </c>
    </row>
    <row r="131" spans="1:3" x14ac:dyDescent="0.2">
      <c r="A131" s="2">
        <v>82906448</v>
      </c>
      <c r="B131" s="3" t="s">
        <v>630</v>
      </c>
      <c r="C131" s="2" t="s">
        <v>501</v>
      </c>
    </row>
    <row r="132" spans="1:3" x14ac:dyDescent="0.2">
      <c r="A132" s="2">
        <v>212420039</v>
      </c>
      <c r="B132" s="3" t="s">
        <v>631</v>
      </c>
      <c r="C132" s="2" t="s">
        <v>501</v>
      </c>
    </row>
    <row r="133" spans="1:3" x14ac:dyDescent="0.2">
      <c r="A133" s="2">
        <v>126796714</v>
      </c>
      <c r="B133" s="3" t="s">
        <v>632</v>
      </c>
      <c r="C133" s="2" t="s">
        <v>501</v>
      </c>
    </row>
    <row r="134" spans="1:3" x14ac:dyDescent="0.2">
      <c r="A134" s="2">
        <v>215103372</v>
      </c>
      <c r="B134" s="3" t="s">
        <v>633</v>
      </c>
      <c r="C134" s="2" t="s">
        <v>501</v>
      </c>
    </row>
    <row r="135" spans="1:3" x14ac:dyDescent="0.2">
      <c r="A135" s="2">
        <v>113923177</v>
      </c>
      <c r="B135" s="3" t="s">
        <v>634</v>
      </c>
      <c r="C135" s="2" t="s">
        <v>501</v>
      </c>
    </row>
    <row r="136" spans="1:3" x14ac:dyDescent="0.2">
      <c r="A136" s="2">
        <v>14208707</v>
      </c>
      <c r="B136" s="3" t="s">
        <v>635</v>
      </c>
      <c r="C136" s="2" t="s">
        <v>501</v>
      </c>
    </row>
    <row r="137" spans="1:3" x14ac:dyDescent="0.2">
      <c r="A137" s="2">
        <v>212490462</v>
      </c>
      <c r="B137" s="3" t="s">
        <v>636</v>
      </c>
      <c r="C137" s="2" t="s">
        <v>501</v>
      </c>
    </row>
    <row r="138" spans="1:3" x14ac:dyDescent="0.2">
      <c r="A138" s="2">
        <v>14895375</v>
      </c>
      <c r="B138" s="3" t="s">
        <v>637</v>
      </c>
      <c r="C138" s="2" t="s">
        <v>501</v>
      </c>
    </row>
    <row r="139" spans="1:3" x14ac:dyDescent="0.2">
      <c r="A139" s="2">
        <v>228196425</v>
      </c>
      <c r="B139" s="3" t="s">
        <v>638</v>
      </c>
      <c r="C139" s="2" t="s">
        <v>501</v>
      </c>
    </row>
    <row r="140" spans="1:3" x14ac:dyDescent="0.2">
      <c r="A140" s="2">
        <v>215168659</v>
      </c>
      <c r="B140" s="3" t="s">
        <v>639</v>
      </c>
      <c r="C140" s="2" t="s">
        <v>501</v>
      </c>
    </row>
    <row r="141" spans="1:3" x14ac:dyDescent="0.2">
      <c r="A141" s="2">
        <v>212284735</v>
      </c>
      <c r="B141" s="3" t="s">
        <v>640</v>
      </c>
      <c r="C141" s="2" t="s">
        <v>501</v>
      </c>
    </row>
    <row r="142" spans="1:3" x14ac:dyDescent="0.2">
      <c r="A142" s="2">
        <v>59871213</v>
      </c>
      <c r="B142" s="3" t="s">
        <v>641</v>
      </c>
      <c r="C142" s="2" t="s">
        <v>501</v>
      </c>
    </row>
    <row r="143" spans="1:3" x14ac:dyDescent="0.2">
      <c r="A143" s="2">
        <v>217060722</v>
      </c>
      <c r="B143" s="3" t="s">
        <v>642</v>
      </c>
      <c r="C143" s="2" t="s">
        <v>501</v>
      </c>
    </row>
    <row r="144" spans="1:3" x14ac:dyDescent="0.2">
      <c r="A144" s="2">
        <v>212284062</v>
      </c>
      <c r="B144" s="3" t="s">
        <v>643</v>
      </c>
      <c r="C144" s="2" t="s">
        <v>501</v>
      </c>
    </row>
    <row r="145" spans="1:3" x14ac:dyDescent="0.2">
      <c r="A145" s="2">
        <v>108662562</v>
      </c>
      <c r="B145" s="3" t="s">
        <v>644</v>
      </c>
      <c r="C145" s="2" t="s">
        <v>501</v>
      </c>
    </row>
    <row r="146" spans="1:3" x14ac:dyDescent="0.2">
      <c r="A146" s="2">
        <v>21593834</v>
      </c>
      <c r="B146" s="3" t="s">
        <v>645</v>
      </c>
      <c r="C146" s="2" t="s">
        <v>501</v>
      </c>
    </row>
    <row r="147" spans="1:3" x14ac:dyDescent="0.2">
      <c r="A147" s="2">
        <v>222313559</v>
      </c>
      <c r="B147" s="3" t="s">
        <v>646</v>
      </c>
      <c r="C147" s="2" t="s">
        <v>501</v>
      </c>
    </row>
    <row r="148" spans="1:3" x14ac:dyDescent="0.2">
      <c r="A148" s="2">
        <v>15360941</v>
      </c>
      <c r="B148" s="3" t="s">
        <v>647</v>
      </c>
      <c r="C148" s="2" t="s">
        <v>501</v>
      </c>
    </row>
    <row r="149" spans="1:3" x14ac:dyDescent="0.2">
      <c r="A149" s="2">
        <v>246514455</v>
      </c>
      <c r="B149" s="3" t="s">
        <v>648</v>
      </c>
      <c r="C149" s="2" t="s">
        <v>501</v>
      </c>
    </row>
    <row r="150" spans="1:3" x14ac:dyDescent="0.2">
      <c r="A150" s="2">
        <v>43575106</v>
      </c>
      <c r="B150" s="3" t="s">
        <v>649</v>
      </c>
      <c r="C150" s="2" t="s">
        <v>501</v>
      </c>
    </row>
    <row r="151" spans="1:3" x14ac:dyDescent="0.2">
      <c r="A151" s="2">
        <v>184676974</v>
      </c>
      <c r="B151" s="3" t="s">
        <v>650</v>
      </c>
      <c r="C151" s="2" t="s">
        <v>501</v>
      </c>
    </row>
    <row r="152" spans="1:3" x14ac:dyDescent="0.2">
      <c r="A152" s="2">
        <v>147397221</v>
      </c>
      <c r="B152" s="3" t="s">
        <v>651</v>
      </c>
      <c r="C152" s="2" t="s">
        <v>501</v>
      </c>
    </row>
    <row r="153" spans="1:3" x14ac:dyDescent="0.2">
      <c r="A153" s="2">
        <v>59613016</v>
      </c>
      <c r="B153" s="3" t="s">
        <v>652</v>
      </c>
      <c r="C153" s="2" t="s">
        <v>501</v>
      </c>
    </row>
    <row r="154" spans="1:3" x14ac:dyDescent="0.2">
      <c r="A154" s="2">
        <v>219287836</v>
      </c>
      <c r="B154" s="3" t="s">
        <v>653</v>
      </c>
      <c r="C154" s="2" t="s">
        <v>501</v>
      </c>
    </row>
    <row r="155" spans="1:3" x14ac:dyDescent="0.2">
      <c r="A155" s="2">
        <v>222096875</v>
      </c>
      <c r="B155" s="3" t="s">
        <v>654</v>
      </c>
      <c r="C155" s="2" t="s">
        <v>501</v>
      </c>
    </row>
    <row r="156" spans="1:3" x14ac:dyDescent="0.2">
      <c r="A156" s="2">
        <v>221152810</v>
      </c>
      <c r="B156" s="3" t="s">
        <v>655</v>
      </c>
      <c r="C156" s="2" t="s">
        <v>501</v>
      </c>
    </row>
    <row r="157" spans="1:3" x14ac:dyDescent="0.2">
      <c r="A157" s="2">
        <v>214220098</v>
      </c>
      <c r="B157" s="3" t="s">
        <v>656</v>
      </c>
      <c r="C157" s="2" t="s">
        <v>501</v>
      </c>
    </row>
    <row r="158" spans="1:3" x14ac:dyDescent="0.2">
      <c r="A158" s="2">
        <v>53589958</v>
      </c>
      <c r="B158" s="3" t="s">
        <v>657</v>
      </c>
      <c r="C158" s="2" t="s">
        <v>501</v>
      </c>
    </row>
    <row r="159" spans="1:3" x14ac:dyDescent="0.2">
      <c r="A159" s="2">
        <v>214642113</v>
      </c>
      <c r="B159" s="3" t="s">
        <v>658</v>
      </c>
      <c r="C159" s="2" t="s">
        <v>501</v>
      </c>
    </row>
    <row r="160" spans="1:3" x14ac:dyDescent="0.2">
      <c r="A160" s="2">
        <v>212102098</v>
      </c>
      <c r="B160" s="3" t="s">
        <v>659</v>
      </c>
      <c r="C160" s="2" t="s">
        <v>501</v>
      </c>
    </row>
    <row r="161" spans="1:3" x14ac:dyDescent="0.2">
      <c r="A161" s="2">
        <v>213588274</v>
      </c>
      <c r="B161" s="3" t="s">
        <v>660</v>
      </c>
      <c r="C161" s="2" t="s">
        <v>501</v>
      </c>
    </row>
    <row r="162" spans="1:3" x14ac:dyDescent="0.2">
      <c r="A162" s="2">
        <v>213594830</v>
      </c>
      <c r="B162" s="3" t="s">
        <v>661</v>
      </c>
      <c r="C162" s="2" t="s">
        <v>501</v>
      </c>
    </row>
    <row r="163" spans="1:3" x14ac:dyDescent="0.2">
      <c r="A163" s="2">
        <v>244544692</v>
      </c>
      <c r="B163" s="3" t="s">
        <v>662</v>
      </c>
      <c r="C163" s="2" t="s">
        <v>501</v>
      </c>
    </row>
    <row r="164" spans="1:3" x14ac:dyDescent="0.2">
      <c r="A164" s="2">
        <v>141725663</v>
      </c>
      <c r="B164" s="3" t="s">
        <v>663</v>
      </c>
      <c r="C164" s="2" t="s">
        <v>501</v>
      </c>
    </row>
    <row r="165" spans="1:3" x14ac:dyDescent="0.2">
      <c r="A165" s="2">
        <v>213763551</v>
      </c>
      <c r="B165" s="3" t="s">
        <v>664</v>
      </c>
      <c r="C165" s="2" t="s">
        <v>501</v>
      </c>
    </row>
    <row r="166" spans="1:3" x14ac:dyDescent="0.2">
      <c r="A166" s="2">
        <v>216384182</v>
      </c>
      <c r="B166" s="3" t="s">
        <v>665</v>
      </c>
      <c r="C166" s="2" t="s">
        <v>501</v>
      </c>
    </row>
    <row r="167" spans="1:3" x14ac:dyDescent="0.2">
      <c r="A167" s="2">
        <v>96552961</v>
      </c>
      <c r="B167" s="3" t="s">
        <v>666</v>
      </c>
      <c r="C167" s="2" t="s">
        <v>501</v>
      </c>
    </row>
    <row r="168" spans="1:3" x14ac:dyDescent="0.2">
      <c r="A168" s="2">
        <v>213974438</v>
      </c>
      <c r="B168" s="3" t="s">
        <v>667</v>
      </c>
      <c r="C168" s="2" t="s">
        <v>501</v>
      </c>
    </row>
    <row r="169" spans="1:3" x14ac:dyDescent="0.2">
      <c r="A169" s="2">
        <v>217384754</v>
      </c>
      <c r="B169" s="3" t="s">
        <v>668</v>
      </c>
      <c r="C169" s="2" t="s">
        <v>501</v>
      </c>
    </row>
    <row r="170" spans="1:3" x14ac:dyDescent="0.2">
      <c r="A170" s="2">
        <v>14387746</v>
      </c>
      <c r="B170" s="3" t="s">
        <v>669</v>
      </c>
      <c r="C170" s="2" t="s">
        <v>501</v>
      </c>
    </row>
    <row r="171" spans="1:3" x14ac:dyDescent="0.2">
      <c r="A171" s="2">
        <v>230929499</v>
      </c>
      <c r="B171" s="3" t="s">
        <v>670</v>
      </c>
      <c r="C171" s="2" t="s">
        <v>501</v>
      </c>
    </row>
    <row r="172" spans="1:3" x14ac:dyDescent="0.2">
      <c r="A172" s="2">
        <v>212094957</v>
      </c>
      <c r="B172" s="3" t="s">
        <v>671</v>
      </c>
      <c r="C172" s="2" t="s">
        <v>501</v>
      </c>
    </row>
    <row r="173" spans="1:3" x14ac:dyDescent="0.2">
      <c r="A173" s="2">
        <v>213611717</v>
      </c>
      <c r="B173" s="3" t="s">
        <v>672</v>
      </c>
      <c r="C173" s="2" t="s">
        <v>501</v>
      </c>
    </row>
    <row r="174" spans="1:3" x14ac:dyDescent="0.2">
      <c r="A174" s="2">
        <v>222616718</v>
      </c>
      <c r="B174" s="3" t="s">
        <v>673</v>
      </c>
      <c r="C174" s="2" t="s">
        <v>501</v>
      </c>
    </row>
    <row r="175" spans="1:3" x14ac:dyDescent="0.2">
      <c r="A175" s="2">
        <v>16305015</v>
      </c>
      <c r="B175" s="3" t="s">
        <v>674</v>
      </c>
      <c r="C175" s="2" t="s">
        <v>501</v>
      </c>
    </row>
    <row r="176" spans="1:3" x14ac:dyDescent="0.2">
      <c r="A176" s="2">
        <v>246060240</v>
      </c>
      <c r="B176" s="3" t="s">
        <v>675</v>
      </c>
      <c r="C176" s="2" t="s">
        <v>501</v>
      </c>
    </row>
    <row r="177" spans="1:3" x14ac:dyDescent="0.2">
      <c r="A177" s="2">
        <v>259378427</v>
      </c>
      <c r="B177" s="3" t="s">
        <v>676</v>
      </c>
      <c r="C177" s="2" t="s">
        <v>501</v>
      </c>
    </row>
    <row r="178" spans="1:3" x14ac:dyDescent="0.2">
      <c r="A178" s="2">
        <v>215925673</v>
      </c>
      <c r="B178" s="3" t="s">
        <v>677</v>
      </c>
      <c r="C178" s="2" t="s">
        <v>501</v>
      </c>
    </row>
    <row r="179" spans="1:3" x14ac:dyDescent="0.2">
      <c r="A179" s="2">
        <v>222648442</v>
      </c>
      <c r="B179" s="3" t="s">
        <v>678</v>
      </c>
      <c r="C179" s="2" t="s">
        <v>501</v>
      </c>
    </row>
    <row r="180" spans="1:3" x14ac:dyDescent="0.2">
      <c r="A180" s="2">
        <v>212123376</v>
      </c>
      <c r="B180" s="3" t="s">
        <v>679</v>
      </c>
      <c r="C180" s="2" t="s">
        <v>501</v>
      </c>
    </row>
    <row r="181" spans="1:3" x14ac:dyDescent="0.2">
      <c r="A181" s="2">
        <v>216837018</v>
      </c>
      <c r="B181" s="3" t="s">
        <v>680</v>
      </c>
      <c r="C181" s="2" t="s">
        <v>501</v>
      </c>
    </row>
    <row r="182" spans="1:3" x14ac:dyDescent="0.2">
      <c r="A182" s="2">
        <v>8976563</v>
      </c>
      <c r="B182" s="3" t="s">
        <v>681</v>
      </c>
      <c r="C182" s="2" t="s">
        <v>501</v>
      </c>
    </row>
    <row r="183" spans="1:3" x14ac:dyDescent="0.2">
      <c r="A183" s="2">
        <v>212223397</v>
      </c>
      <c r="B183" s="3" t="s">
        <v>682</v>
      </c>
      <c r="C183" s="2" t="s">
        <v>501</v>
      </c>
    </row>
    <row r="184" spans="1:3" x14ac:dyDescent="0.2">
      <c r="A184" s="2">
        <v>216940301</v>
      </c>
      <c r="B184" s="3" t="s">
        <v>683</v>
      </c>
      <c r="C184" s="2" t="s">
        <v>501</v>
      </c>
    </row>
    <row r="185" spans="1:3" x14ac:dyDescent="0.2">
      <c r="A185" s="2">
        <v>217337426</v>
      </c>
      <c r="B185" s="3" t="s">
        <v>684</v>
      </c>
      <c r="C185" s="2" t="s">
        <v>501</v>
      </c>
    </row>
    <row r="186" spans="1:3" x14ac:dyDescent="0.2">
      <c r="A186" s="2">
        <v>214231327</v>
      </c>
      <c r="B186" s="3" t="s">
        <v>685</v>
      </c>
      <c r="C186" s="2" t="s">
        <v>501</v>
      </c>
    </row>
    <row r="187" spans="1:3" x14ac:dyDescent="0.2">
      <c r="A187" s="2">
        <v>212228283</v>
      </c>
      <c r="B187" s="3" t="s">
        <v>686</v>
      </c>
      <c r="C187" s="2" t="s">
        <v>501</v>
      </c>
    </row>
    <row r="188" spans="1:3" x14ac:dyDescent="0.2">
      <c r="A188" s="2">
        <v>216620947</v>
      </c>
      <c r="B188" s="3" t="s">
        <v>687</v>
      </c>
      <c r="C188" s="2" t="s">
        <v>501</v>
      </c>
    </row>
    <row r="189" spans="1:3" x14ac:dyDescent="0.2">
      <c r="A189" s="2">
        <v>44752265</v>
      </c>
      <c r="B189" s="3" t="s">
        <v>688</v>
      </c>
      <c r="C189" s="2" t="s">
        <v>501</v>
      </c>
    </row>
    <row r="190" spans="1:3" x14ac:dyDescent="0.2">
      <c r="A190" s="2">
        <v>296622706</v>
      </c>
      <c r="B190" s="3" t="s">
        <v>689</v>
      </c>
      <c r="C190" s="2" t="s">
        <v>501</v>
      </c>
    </row>
    <row r="191" spans="1:3" x14ac:dyDescent="0.2">
      <c r="A191" s="2">
        <v>212420127</v>
      </c>
      <c r="B191" s="3" t="s">
        <v>690</v>
      </c>
      <c r="C191" s="2" t="s">
        <v>501</v>
      </c>
    </row>
    <row r="192" spans="1:3" x14ac:dyDescent="0.2">
      <c r="A192" s="2">
        <v>217845109</v>
      </c>
      <c r="B192" s="3" t="s">
        <v>691</v>
      </c>
      <c r="C192" s="2" t="s">
        <v>501</v>
      </c>
    </row>
    <row r="193" spans="1:3" x14ac:dyDescent="0.2">
      <c r="A193" s="2">
        <v>217018553</v>
      </c>
      <c r="B193" s="3" t="s">
        <v>692</v>
      </c>
      <c r="C193" s="2" t="s">
        <v>501</v>
      </c>
    </row>
    <row r="194" spans="1:3" x14ac:dyDescent="0.2">
      <c r="A194" s="2">
        <v>99896661</v>
      </c>
      <c r="B194" s="3" t="s">
        <v>693</v>
      </c>
      <c r="C194" s="2" t="s">
        <v>501</v>
      </c>
    </row>
    <row r="195" spans="1:3" x14ac:dyDescent="0.2">
      <c r="A195" s="2">
        <v>219391572</v>
      </c>
      <c r="B195" s="3" t="s">
        <v>694</v>
      </c>
      <c r="C195" s="2" t="s">
        <v>501</v>
      </c>
    </row>
    <row r="196" spans="1:3" x14ac:dyDescent="0.2">
      <c r="A196" s="2">
        <v>145957318</v>
      </c>
      <c r="B196" s="3" t="s">
        <v>695</v>
      </c>
      <c r="C196" s="2" t="s">
        <v>501</v>
      </c>
    </row>
    <row r="197" spans="1:3" x14ac:dyDescent="0.2">
      <c r="A197" s="2">
        <v>222348030</v>
      </c>
      <c r="B197" s="3" t="s">
        <v>696</v>
      </c>
      <c r="C197" s="2" t="s">
        <v>501</v>
      </c>
    </row>
    <row r="198" spans="1:3" x14ac:dyDescent="0.2">
      <c r="A198" s="2">
        <v>36038829</v>
      </c>
      <c r="B198" s="3" t="s">
        <v>697</v>
      </c>
      <c r="C198" s="2" t="s">
        <v>501</v>
      </c>
    </row>
    <row r="199" spans="1:3" x14ac:dyDescent="0.2">
      <c r="A199" s="2">
        <v>224141503</v>
      </c>
      <c r="B199" s="3" t="s">
        <v>698</v>
      </c>
      <c r="C199" s="2" t="s">
        <v>501</v>
      </c>
    </row>
    <row r="200" spans="1:3" x14ac:dyDescent="0.2">
      <c r="A200" s="2">
        <v>8214311</v>
      </c>
      <c r="B200" s="3" t="s">
        <v>699</v>
      </c>
      <c r="C200" s="2" t="s">
        <v>501</v>
      </c>
    </row>
    <row r="201" spans="1:3" x14ac:dyDescent="0.2">
      <c r="A201" s="2">
        <v>36648785</v>
      </c>
      <c r="B201" s="3" t="s">
        <v>700</v>
      </c>
      <c r="C201" s="2" t="s">
        <v>501</v>
      </c>
    </row>
    <row r="202" spans="1:3" x14ac:dyDescent="0.2">
      <c r="A202" s="2">
        <v>159820078</v>
      </c>
      <c r="B202" s="3" t="s">
        <v>701</v>
      </c>
      <c r="C202" s="2" t="s">
        <v>501</v>
      </c>
    </row>
    <row r="203" spans="1:3" x14ac:dyDescent="0.2">
      <c r="A203" s="2">
        <v>213519123</v>
      </c>
      <c r="B203" s="3" t="s">
        <v>702</v>
      </c>
      <c r="C203" s="2" t="s">
        <v>501</v>
      </c>
    </row>
    <row r="204" spans="1:3" x14ac:dyDescent="0.2">
      <c r="A204" s="2">
        <v>212950730</v>
      </c>
      <c r="B204" s="3" t="s">
        <v>703</v>
      </c>
      <c r="C204" s="2" t="s">
        <v>501</v>
      </c>
    </row>
    <row r="205" spans="1:3" x14ac:dyDescent="0.2">
      <c r="A205" s="2">
        <v>250850195</v>
      </c>
      <c r="B205" s="3" t="s">
        <v>704</v>
      </c>
      <c r="C205" s="2" t="s">
        <v>501</v>
      </c>
    </row>
    <row r="206" spans="1:3" x14ac:dyDescent="0.2">
      <c r="A206" s="2">
        <v>214441293</v>
      </c>
      <c r="B206" s="3" t="s">
        <v>705</v>
      </c>
      <c r="C206" s="2" t="s">
        <v>501</v>
      </c>
    </row>
    <row r="207" spans="1:3" x14ac:dyDescent="0.2">
      <c r="A207" s="2">
        <v>224427142</v>
      </c>
      <c r="B207" s="3" t="s">
        <v>706</v>
      </c>
      <c r="C207" s="2" t="s">
        <v>501</v>
      </c>
    </row>
    <row r="208" spans="1:3" x14ac:dyDescent="0.2">
      <c r="A208" s="2">
        <v>45258021</v>
      </c>
      <c r="B208" s="3" t="s">
        <v>707</v>
      </c>
      <c r="C208" s="2" t="s">
        <v>501</v>
      </c>
    </row>
    <row r="209" spans="1:3" x14ac:dyDescent="0.2">
      <c r="A209" s="2">
        <v>259012635</v>
      </c>
      <c r="B209" s="3" t="s">
        <v>708</v>
      </c>
      <c r="C209" s="2" t="s">
        <v>501</v>
      </c>
    </row>
    <row r="210" spans="1:3" x14ac:dyDescent="0.2">
      <c r="A210" s="2">
        <v>49688367</v>
      </c>
      <c r="B210" s="3" t="s">
        <v>709</v>
      </c>
      <c r="C210" s="2" t="s">
        <v>501</v>
      </c>
    </row>
    <row r="211" spans="1:3" x14ac:dyDescent="0.2">
      <c r="A211" s="2">
        <v>215962180</v>
      </c>
      <c r="B211" s="3" t="s">
        <v>710</v>
      </c>
      <c r="C211" s="2" t="s">
        <v>501</v>
      </c>
    </row>
    <row r="212" spans="1:3" x14ac:dyDescent="0.2">
      <c r="A212" s="2">
        <v>214586315</v>
      </c>
      <c r="B212" s="3" t="s">
        <v>711</v>
      </c>
      <c r="C212" s="2" t="s">
        <v>501</v>
      </c>
    </row>
    <row r="213" spans="1:3" x14ac:dyDescent="0.2">
      <c r="A213" s="2">
        <v>213648664</v>
      </c>
      <c r="B213" s="3" t="s">
        <v>712</v>
      </c>
      <c r="C213" s="2" t="s">
        <v>501</v>
      </c>
    </row>
    <row r="214" spans="1:3" x14ac:dyDescent="0.2">
      <c r="A214" s="2">
        <v>216161761</v>
      </c>
      <c r="B214" s="3" t="s">
        <v>713</v>
      </c>
      <c r="C214" s="2" t="s">
        <v>501</v>
      </c>
    </row>
    <row r="215" spans="1:3" x14ac:dyDescent="0.2">
      <c r="A215" s="2">
        <v>24355286</v>
      </c>
      <c r="B215" s="3" t="s">
        <v>714</v>
      </c>
      <c r="C215" s="2" t="s">
        <v>501</v>
      </c>
    </row>
    <row r="216" spans="1:3" x14ac:dyDescent="0.2">
      <c r="A216" s="2">
        <v>8237960</v>
      </c>
      <c r="B216" s="3" t="s">
        <v>715</v>
      </c>
      <c r="C216" s="2" t="s">
        <v>501</v>
      </c>
    </row>
    <row r="217" spans="1:3" x14ac:dyDescent="0.2">
      <c r="A217" s="2">
        <v>82002653</v>
      </c>
      <c r="B217" s="3" t="s">
        <v>716</v>
      </c>
      <c r="C217" s="2" t="s">
        <v>501</v>
      </c>
    </row>
    <row r="218" spans="1:3" x14ac:dyDescent="0.2">
      <c r="A218" s="2">
        <v>213679920</v>
      </c>
      <c r="B218" s="3" t="s">
        <v>717</v>
      </c>
      <c r="C218" s="2" t="s">
        <v>501</v>
      </c>
    </row>
    <row r="219" spans="1:3" x14ac:dyDescent="0.2">
      <c r="A219" s="2">
        <v>15540911</v>
      </c>
      <c r="B219" s="3" t="s">
        <v>718</v>
      </c>
      <c r="C219" s="2" t="s">
        <v>501</v>
      </c>
    </row>
    <row r="220" spans="1:3" x14ac:dyDescent="0.2">
      <c r="A220" s="2">
        <v>50037796</v>
      </c>
      <c r="B220" s="3" t="s">
        <v>719</v>
      </c>
      <c r="C220" s="2" t="s">
        <v>501</v>
      </c>
    </row>
    <row r="221" spans="1:3" x14ac:dyDescent="0.2">
      <c r="A221" s="2">
        <v>32039406</v>
      </c>
      <c r="B221" s="3" t="s">
        <v>720</v>
      </c>
      <c r="C221" s="2" t="s">
        <v>501</v>
      </c>
    </row>
    <row r="222" spans="1:3" x14ac:dyDescent="0.2">
      <c r="A222" s="2">
        <v>212591867</v>
      </c>
      <c r="B222" s="3" t="s">
        <v>721</v>
      </c>
      <c r="C222" s="2" t="s">
        <v>501</v>
      </c>
    </row>
    <row r="223" spans="1:3" x14ac:dyDescent="0.2">
      <c r="A223" s="2">
        <v>213863614</v>
      </c>
      <c r="B223" s="3" t="s">
        <v>722</v>
      </c>
      <c r="C223" s="2" t="s">
        <v>501</v>
      </c>
    </row>
    <row r="224" spans="1:3" x14ac:dyDescent="0.2">
      <c r="A224" s="2">
        <v>13558968</v>
      </c>
      <c r="B224" s="3" t="s">
        <v>723</v>
      </c>
      <c r="C224" s="2" t="s">
        <v>501</v>
      </c>
    </row>
    <row r="225" spans="1:3" x14ac:dyDescent="0.2">
      <c r="A225" s="2">
        <v>120611142</v>
      </c>
      <c r="B225" s="3" t="s">
        <v>724</v>
      </c>
      <c r="C225" s="2" t="s">
        <v>501</v>
      </c>
    </row>
    <row r="226" spans="1:3" x14ac:dyDescent="0.2">
      <c r="A226" s="2">
        <v>222733315</v>
      </c>
      <c r="B226" s="3" t="s">
        <v>725</v>
      </c>
      <c r="C226" s="2" t="s">
        <v>501</v>
      </c>
    </row>
    <row r="227" spans="1:3" x14ac:dyDescent="0.2">
      <c r="A227" s="2">
        <v>214585568</v>
      </c>
      <c r="B227" s="3" t="s">
        <v>726</v>
      </c>
      <c r="C227" s="2" t="s">
        <v>501</v>
      </c>
    </row>
    <row r="228" spans="1:3" x14ac:dyDescent="0.2">
      <c r="A228" s="2">
        <v>213321997</v>
      </c>
      <c r="B228" s="3" t="s">
        <v>727</v>
      </c>
      <c r="C228" s="2" t="s">
        <v>501</v>
      </c>
    </row>
    <row r="229" spans="1:3" x14ac:dyDescent="0.2">
      <c r="A229" s="2">
        <v>227072500</v>
      </c>
      <c r="B229" s="3" t="s">
        <v>728</v>
      </c>
      <c r="C229" s="2" t="s">
        <v>501</v>
      </c>
    </row>
    <row r="230" spans="1:3" x14ac:dyDescent="0.2">
      <c r="A230" s="2">
        <v>225917784</v>
      </c>
      <c r="B230" s="3" t="s">
        <v>729</v>
      </c>
      <c r="C230" s="2" t="s">
        <v>501</v>
      </c>
    </row>
    <row r="231" spans="1:3" x14ac:dyDescent="0.2">
      <c r="A231" s="2">
        <v>11243841</v>
      </c>
      <c r="B231" s="3" t="s">
        <v>730</v>
      </c>
      <c r="C231" s="2" t="s">
        <v>501</v>
      </c>
    </row>
    <row r="232" spans="1:3" x14ac:dyDescent="0.2">
      <c r="A232" s="2">
        <v>248280761</v>
      </c>
      <c r="B232" s="3" t="s">
        <v>731</v>
      </c>
      <c r="C232" s="2" t="s">
        <v>501</v>
      </c>
    </row>
    <row r="233" spans="1:3" x14ac:dyDescent="0.2">
      <c r="A233" s="2">
        <v>234120348</v>
      </c>
      <c r="B233" s="3" t="s">
        <v>732</v>
      </c>
      <c r="C233" s="2" t="s">
        <v>501</v>
      </c>
    </row>
    <row r="234" spans="1:3" x14ac:dyDescent="0.2">
      <c r="A234" s="2">
        <v>216636417</v>
      </c>
      <c r="B234" s="3" t="s">
        <v>733</v>
      </c>
      <c r="C234" s="2" t="s">
        <v>501</v>
      </c>
    </row>
    <row r="235" spans="1:3" x14ac:dyDescent="0.2">
      <c r="A235" s="2">
        <v>213683073</v>
      </c>
      <c r="B235" s="3" t="s">
        <v>734</v>
      </c>
      <c r="C235" s="2" t="s">
        <v>501</v>
      </c>
    </row>
    <row r="236" spans="1:3" x14ac:dyDescent="0.2">
      <c r="A236" s="2">
        <v>213050165</v>
      </c>
      <c r="B236" s="3" t="s">
        <v>735</v>
      </c>
      <c r="C236" s="2" t="s">
        <v>501</v>
      </c>
    </row>
    <row r="237" spans="1:3" x14ac:dyDescent="0.2">
      <c r="A237" s="2">
        <v>230194006</v>
      </c>
      <c r="B237" s="3" t="s">
        <v>736</v>
      </c>
      <c r="C237" s="2" t="s">
        <v>501</v>
      </c>
    </row>
    <row r="238" spans="1:3" x14ac:dyDescent="0.2">
      <c r="A238" s="2">
        <v>187445984</v>
      </c>
      <c r="B238" s="3" t="s">
        <v>737</v>
      </c>
      <c r="C238" s="2" t="s">
        <v>501</v>
      </c>
    </row>
    <row r="239" spans="1:3" x14ac:dyDescent="0.2">
      <c r="A239" s="2">
        <v>222268453</v>
      </c>
      <c r="B239" s="3" t="s">
        <v>738</v>
      </c>
      <c r="C239" s="2" t="s">
        <v>501</v>
      </c>
    </row>
    <row r="240" spans="1:3" x14ac:dyDescent="0.2">
      <c r="A240" s="2">
        <v>34875047</v>
      </c>
      <c r="B240" s="3" t="s">
        <v>739</v>
      </c>
      <c r="C240" s="2" t="s">
        <v>501</v>
      </c>
    </row>
    <row r="241" spans="1:3" x14ac:dyDescent="0.2">
      <c r="A241" s="2">
        <v>78405756</v>
      </c>
      <c r="B241" s="3" t="s">
        <v>740</v>
      </c>
      <c r="C241" s="2" t="s">
        <v>501</v>
      </c>
    </row>
    <row r="242" spans="1:3" x14ac:dyDescent="0.2">
      <c r="A242" s="2">
        <v>7884508</v>
      </c>
      <c r="B242" s="3" t="s">
        <v>741</v>
      </c>
      <c r="C242" s="2" t="s">
        <v>501</v>
      </c>
    </row>
    <row r="243" spans="1:3" x14ac:dyDescent="0.2">
      <c r="A243" s="2">
        <v>222991459</v>
      </c>
      <c r="B243" s="3" t="s">
        <v>742</v>
      </c>
      <c r="C243" s="2" t="s">
        <v>501</v>
      </c>
    </row>
    <row r="244" spans="1:3" x14ac:dyDescent="0.2">
      <c r="A244" s="2">
        <v>71009414</v>
      </c>
      <c r="B244" s="3" t="s">
        <v>743</v>
      </c>
      <c r="C244" s="2" t="s">
        <v>501</v>
      </c>
    </row>
    <row r="245" spans="1:3" x14ac:dyDescent="0.2">
      <c r="A245" s="2">
        <v>220364883</v>
      </c>
      <c r="B245" s="3" t="s">
        <v>744</v>
      </c>
      <c r="C245" s="2" t="s">
        <v>501</v>
      </c>
    </row>
    <row r="246" spans="1:3" x14ac:dyDescent="0.2">
      <c r="A246" s="2">
        <v>14051831</v>
      </c>
      <c r="B246" s="3" t="s">
        <v>745</v>
      </c>
      <c r="C246" s="2" t="s">
        <v>501</v>
      </c>
    </row>
    <row r="247" spans="1:3" x14ac:dyDescent="0.2">
      <c r="A247" s="2">
        <v>213550308</v>
      </c>
      <c r="B247" s="3" t="s">
        <v>746</v>
      </c>
      <c r="C247" s="2" t="s">
        <v>501</v>
      </c>
    </row>
    <row r="248" spans="1:3" x14ac:dyDescent="0.2">
      <c r="A248" s="2">
        <v>212094146</v>
      </c>
      <c r="B248" s="3" t="s">
        <v>747</v>
      </c>
      <c r="C248" s="2" t="s">
        <v>501</v>
      </c>
    </row>
    <row r="249" spans="1:3" x14ac:dyDescent="0.2">
      <c r="A249" s="2">
        <v>245488200</v>
      </c>
      <c r="B249" s="3" t="s">
        <v>748</v>
      </c>
      <c r="C249" s="2" t="s">
        <v>501</v>
      </c>
    </row>
    <row r="250" spans="1:3" x14ac:dyDescent="0.2">
      <c r="A250" s="2">
        <v>138034913</v>
      </c>
      <c r="B250" s="3" t="s">
        <v>749</v>
      </c>
      <c r="C250" s="2" t="s">
        <v>501</v>
      </c>
    </row>
    <row r="251" spans="1:3" x14ac:dyDescent="0.2">
      <c r="A251" s="2">
        <v>98431564</v>
      </c>
      <c r="B251" s="3" t="s">
        <v>750</v>
      </c>
      <c r="C251" s="2" t="s">
        <v>501</v>
      </c>
    </row>
    <row r="252" spans="1:3" x14ac:dyDescent="0.2">
      <c r="A252" s="2">
        <v>221317122</v>
      </c>
      <c r="B252" s="3" t="s">
        <v>751</v>
      </c>
      <c r="C252" s="2" t="s">
        <v>501</v>
      </c>
    </row>
    <row r="253" spans="1:3" x14ac:dyDescent="0.2">
      <c r="A253" s="2">
        <v>245055235</v>
      </c>
      <c r="B253" s="3" t="s">
        <v>752</v>
      </c>
      <c r="C253" s="2" t="s">
        <v>501</v>
      </c>
    </row>
    <row r="254" spans="1:3" x14ac:dyDescent="0.2">
      <c r="A254" s="2">
        <v>222485073</v>
      </c>
      <c r="B254" s="3" t="s">
        <v>753</v>
      </c>
      <c r="C254" s="2" t="s">
        <v>501</v>
      </c>
    </row>
    <row r="255" spans="1:3" x14ac:dyDescent="0.2">
      <c r="A255" s="2">
        <v>216507385</v>
      </c>
      <c r="B255" s="3" t="s">
        <v>754</v>
      </c>
      <c r="C255" s="2" t="s">
        <v>501</v>
      </c>
    </row>
    <row r="256" spans="1:3" x14ac:dyDescent="0.2">
      <c r="A256" s="2">
        <v>217823545</v>
      </c>
      <c r="B256" s="3" t="s">
        <v>755</v>
      </c>
      <c r="C256" s="2" t="s">
        <v>501</v>
      </c>
    </row>
    <row r="257" spans="1:3" x14ac:dyDescent="0.2">
      <c r="A257" s="2">
        <v>40951994</v>
      </c>
      <c r="B257" s="3" t="s">
        <v>756</v>
      </c>
      <c r="C257" s="2" t="s">
        <v>501</v>
      </c>
    </row>
    <row r="258" spans="1:3" x14ac:dyDescent="0.2">
      <c r="A258" s="2">
        <v>246499860</v>
      </c>
      <c r="B258" s="3" t="s">
        <v>757</v>
      </c>
      <c r="C258" s="2" t="s">
        <v>501</v>
      </c>
    </row>
    <row r="259" spans="1:3" x14ac:dyDescent="0.2">
      <c r="A259" s="2">
        <v>229384307</v>
      </c>
      <c r="B259" s="3" t="s">
        <v>758</v>
      </c>
      <c r="C259" s="2" t="s">
        <v>501</v>
      </c>
    </row>
    <row r="260" spans="1:3" x14ac:dyDescent="0.2">
      <c r="A260" s="2">
        <v>213212404</v>
      </c>
      <c r="B260" s="3" t="s">
        <v>759</v>
      </c>
      <c r="C260" s="2" t="s">
        <v>501</v>
      </c>
    </row>
    <row r="261" spans="1:3" x14ac:dyDescent="0.2">
      <c r="A261" s="2">
        <v>212094292</v>
      </c>
      <c r="B261" s="3" t="s">
        <v>760</v>
      </c>
      <c r="C261" s="2" t="s">
        <v>501</v>
      </c>
    </row>
    <row r="262" spans="1:3" x14ac:dyDescent="0.2">
      <c r="A262" s="2">
        <v>252988524</v>
      </c>
      <c r="B262" s="3" t="s">
        <v>761</v>
      </c>
      <c r="C262" s="2" t="s">
        <v>501</v>
      </c>
    </row>
    <row r="263" spans="1:3" x14ac:dyDescent="0.2">
      <c r="A263" s="2">
        <v>222479350</v>
      </c>
      <c r="B263" s="3" t="s">
        <v>762</v>
      </c>
      <c r="C263" s="2" t="s">
        <v>501</v>
      </c>
    </row>
    <row r="264" spans="1:3" x14ac:dyDescent="0.2">
      <c r="A264" s="2">
        <v>218195536</v>
      </c>
      <c r="B264" s="3" t="s">
        <v>763</v>
      </c>
      <c r="C264" s="2" t="s">
        <v>501</v>
      </c>
    </row>
    <row r="265" spans="1:3" x14ac:dyDescent="0.2">
      <c r="A265" s="2">
        <v>215162046</v>
      </c>
      <c r="B265" s="3" t="s">
        <v>764</v>
      </c>
      <c r="C265" s="2" t="s">
        <v>501</v>
      </c>
    </row>
    <row r="266" spans="1:3" x14ac:dyDescent="0.2">
      <c r="A266" s="2">
        <v>217823821</v>
      </c>
      <c r="B266" s="3" t="s">
        <v>765</v>
      </c>
      <c r="C266" s="2" t="s">
        <v>501</v>
      </c>
    </row>
    <row r="267" spans="1:3" x14ac:dyDescent="0.2">
      <c r="A267" s="2">
        <v>213669452</v>
      </c>
      <c r="B267" s="3" t="s">
        <v>766</v>
      </c>
      <c r="C267" s="2" t="s">
        <v>501</v>
      </c>
    </row>
    <row r="268" spans="1:3" x14ac:dyDescent="0.2">
      <c r="A268" s="2">
        <v>218858634</v>
      </c>
      <c r="B268" s="3" t="s">
        <v>767</v>
      </c>
      <c r="C268" s="2" t="s">
        <v>501</v>
      </c>
    </row>
    <row r="269" spans="1:3" x14ac:dyDescent="0.2">
      <c r="A269" s="2">
        <v>296268335</v>
      </c>
      <c r="B269" s="3" t="s">
        <v>768</v>
      </c>
      <c r="C269" s="2" t="s">
        <v>501</v>
      </c>
    </row>
    <row r="270" spans="1:3" x14ac:dyDescent="0.2">
      <c r="A270" s="2">
        <v>58342437</v>
      </c>
      <c r="B270" s="3" t="s">
        <v>769</v>
      </c>
      <c r="C270" s="2" t="s">
        <v>501</v>
      </c>
    </row>
    <row r="271" spans="1:3" x14ac:dyDescent="0.2">
      <c r="A271" s="2">
        <v>213617863</v>
      </c>
      <c r="B271" s="3" t="s">
        <v>770</v>
      </c>
      <c r="C271" s="2" t="s">
        <v>501</v>
      </c>
    </row>
    <row r="272" spans="1:3" x14ac:dyDescent="0.2">
      <c r="A272" s="2">
        <v>217946362</v>
      </c>
      <c r="B272" s="3" t="s">
        <v>771</v>
      </c>
      <c r="C272" s="2" t="s">
        <v>501</v>
      </c>
    </row>
    <row r="273" spans="1:3" x14ac:dyDescent="0.2">
      <c r="A273" s="2">
        <v>68321941</v>
      </c>
      <c r="B273" s="3" t="s">
        <v>772</v>
      </c>
      <c r="C273" s="2" t="s">
        <v>501</v>
      </c>
    </row>
    <row r="274" spans="1:3" x14ac:dyDescent="0.2">
      <c r="A274" s="2">
        <v>61539282</v>
      </c>
      <c r="B274" s="3" t="s">
        <v>773</v>
      </c>
      <c r="C274" s="2" t="s">
        <v>501</v>
      </c>
    </row>
    <row r="275" spans="1:3" x14ac:dyDescent="0.2">
      <c r="A275" s="2">
        <v>281588936</v>
      </c>
      <c r="B275" s="3" t="s">
        <v>774</v>
      </c>
      <c r="C275" s="2" t="s">
        <v>501</v>
      </c>
    </row>
    <row r="276" spans="1:3" x14ac:dyDescent="0.2">
      <c r="A276" s="2">
        <v>213231608</v>
      </c>
      <c r="B276" s="3" t="s">
        <v>775</v>
      </c>
      <c r="C276" s="2" t="s">
        <v>501</v>
      </c>
    </row>
    <row r="277" spans="1:3" x14ac:dyDescent="0.2">
      <c r="A277" s="2">
        <v>213943561</v>
      </c>
      <c r="B277" s="3" t="s">
        <v>776</v>
      </c>
      <c r="C277" s="2" t="s">
        <v>501</v>
      </c>
    </row>
    <row r="278" spans="1:3" x14ac:dyDescent="0.2">
      <c r="A278" s="2">
        <v>212870489</v>
      </c>
      <c r="B278" s="3" t="s">
        <v>777</v>
      </c>
      <c r="C278" s="2" t="s">
        <v>501</v>
      </c>
    </row>
    <row r="279" spans="1:3" x14ac:dyDescent="0.2">
      <c r="A279" s="2">
        <v>222091577</v>
      </c>
      <c r="B279" s="3" t="s">
        <v>778</v>
      </c>
      <c r="C279" s="2" t="s">
        <v>501</v>
      </c>
    </row>
    <row r="280" spans="1:3" x14ac:dyDescent="0.2">
      <c r="A280" s="2">
        <v>213726815</v>
      </c>
      <c r="B280" s="3" t="s">
        <v>779</v>
      </c>
      <c r="C280" s="2" t="s">
        <v>501</v>
      </c>
    </row>
    <row r="281" spans="1:3" x14ac:dyDescent="0.2">
      <c r="A281" s="2">
        <v>217578858</v>
      </c>
      <c r="B281" s="3" t="s">
        <v>780</v>
      </c>
      <c r="C281" s="2" t="s">
        <v>501</v>
      </c>
    </row>
    <row r="282" spans="1:3" x14ac:dyDescent="0.2">
      <c r="A282" s="2">
        <v>212109020</v>
      </c>
      <c r="B282" s="3" t="s">
        <v>781</v>
      </c>
      <c r="C282" s="2" t="s">
        <v>501</v>
      </c>
    </row>
    <row r="283" spans="1:3" x14ac:dyDescent="0.2">
      <c r="A283" s="2">
        <v>296908228</v>
      </c>
      <c r="B283" s="3" t="s">
        <v>782</v>
      </c>
      <c r="C283" s="2" t="s">
        <v>501</v>
      </c>
    </row>
    <row r="284" spans="1:3" x14ac:dyDescent="0.2">
      <c r="A284" s="2">
        <v>57397850</v>
      </c>
      <c r="B284" s="3" t="s">
        <v>783</v>
      </c>
      <c r="C284" s="2" t="s">
        <v>501</v>
      </c>
    </row>
    <row r="285" spans="1:3" x14ac:dyDescent="0.2">
      <c r="A285" s="2">
        <v>232251050</v>
      </c>
      <c r="B285" s="3" t="s">
        <v>784</v>
      </c>
      <c r="C285" s="2" t="s">
        <v>501</v>
      </c>
    </row>
    <row r="286" spans="1:3" x14ac:dyDescent="0.2">
      <c r="A286" s="2">
        <v>212074119</v>
      </c>
      <c r="B286" s="3" t="s">
        <v>785</v>
      </c>
      <c r="C286" s="2" t="s">
        <v>501</v>
      </c>
    </row>
    <row r="287" spans="1:3" x14ac:dyDescent="0.2">
      <c r="A287" s="2">
        <v>213260860</v>
      </c>
      <c r="B287" s="3" t="s">
        <v>786</v>
      </c>
      <c r="C287" s="2" t="s">
        <v>501</v>
      </c>
    </row>
    <row r="288" spans="1:3" x14ac:dyDescent="0.2">
      <c r="A288" s="2">
        <v>213066530</v>
      </c>
      <c r="B288" s="3" t="s">
        <v>787</v>
      </c>
      <c r="C288" s="2" t="s">
        <v>501</v>
      </c>
    </row>
    <row r="289" spans="1:3" x14ac:dyDescent="0.2">
      <c r="A289" s="2">
        <v>7946052</v>
      </c>
      <c r="B289" s="3" t="s">
        <v>788</v>
      </c>
      <c r="C289" s="2" t="s">
        <v>501</v>
      </c>
    </row>
    <row r="290" spans="1:3" x14ac:dyDescent="0.2">
      <c r="A290" s="2">
        <v>212798513</v>
      </c>
      <c r="B290" s="3" t="s">
        <v>789</v>
      </c>
      <c r="C290" s="2" t="s">
        <v>501</v>
      </c>
    </row>
    <row r="291" spans="1:3" x14ac:dyDescent="0.2">
      <c r="A291" s="2">
        <v>212366108</v>
      </c>
      <c r="B291" s="3" t="s">
        <v>790</v>
      </c>
      <c r="C291" s="2" t="s">
        <v>501</v>
      </c>
    </row>
    <row r="292" spans="1:3" x14ac:dyDescent="0.2">
      <c r="A292" s="2">
        <v>216781527</v>
      </c>
      <c r="B292" s="3" t="s">
        <v>791</v>
      </c>
      <c r="C292" s="2" t="s">
        <v>501</v>
      </c>
    </row>
    <row r="293" spans="1:3" x14ac:dyDescent="0.2">
      <c r="A293" s="2">
        <v>212109489</v>
      </c>
      <c r="B293" s="3" t="s">
        <v>792</v>
      </c>
      <c r="C293" s="2" t="s">
        <v>501</v>
      </c>
    </row>
    <row r="294" spans="1:3" x14ac:dyDescent="0.2">
      <c r="A294" s="2">
        <v>111715682</v>
      </c>
      <c r="B294" s="3" t="s">
        <v>793</v>
      </c>
      <c r="C294" s="2" t="s">
        <v>501</v>
      </c>
    </row>
    <row r="295" spans="1:3" x14ac:dyDescent="0.2">
      <c r="A295" s="2">
        <v>212434900</v>
      </c>
      <c r="B295" s="3" t="s">
        <v>794</v>
      </c>
      <c r="C295" s="2" t="s">
        <v>501</v>
      </c>
    </row>
    <row r="296" spans="1:3" x14ac:dyDescent="0.2">
      <c r="A296" s="2">
        <v>222295825</v>
      </c>
      <c r="B296" s="3" t="s">
        <v>795</v>
      </c>
      <c r="C296" s="2" t="s">
        <v>501</v>
      </c>
    </row>
    <row r="297" spans="1:3" x14ac:dyDescent="0.2">
      <c r="A297" s="2">
        <v>218364526</v>
      </c>
      <c r="B297" s="3" t="s">
        <v>796</v>
      </c>
      <c r="C297" s="2" t="s">
        <v>501</v>
      </c>
    </row>
    <row r="298" spans="1:3" x14ac:dyDescent="0.2">
      <c r="A298" s="2">
        <v>212357109</v>
      </c>
      <c r="B298" s="3" t="s">
        <v>797</v>
      </c>
      <c r="C298" s="2" t="s">
        <v>501</v>
      </c>
    </row>
    <row r="299" spans="1:3" x14ac:dyDescent="0.2">
      <c r="A299" s="2">
        <v>213188839</v>
      </c>
      <c r="B299" s="3" t="s">
        <v>798</v>
      </c>
      <c r="C299" s="2" t="s">
        <v>501</v>
      </c>
    </row>
    <row r="300" spans="1:3" x14ac:dyDescent="0.2">
      <c r="A300" s="2">
        <v>82416646</v>
      </c>
      <c r="B300" s="3" t="s">
        <v>799</v>
      </c>
      <c r="C300" s="2" t="s">
        <v>501</v>
      </c>
    </row>
    <row r="301" spans="1:3" x14ac:dyDescent="0.2">
      <c r="A301" s="2">
        <v>221913214</v>
      </c>
      <c r="B301" s="3" t="s">
        <v>800</v>
      </c>
      <c r="C301" s="2" t="s">
        <v>501</v>
      </c>
    </row>
    <row r="302" spans="1:3" x14ac:dyDescent="0.2">
      <c r="A302" s="2">
        <v>212121858</v>
      </c>
      <c r="B302" s="3" t="s">
        <v>801</v>
      </c>
      <c r="C302" s="2" t="s">
        <v>501</v>
      </c>
    </row>
    <row r="303" spans="1:3" x14ac:dyDescent="0.2">
      <c r="A303" s="2">
        <v>246896895</v>
      </c>
      <c r="B303" s="3" t="s">
        <v>802</v>
      </c>
      <c r="C303" s="2" t="s">
        <v>501</v>
      </c>
    </row>
    <row r="304" spans="1:3" x14ac:dyDescent="0.2">
      <c r="A304" s="2">
        <v>245470921</v>
      </c>
      <c r="B304" s="3" t="s">
        <v>803</v>
      </c>
      <c r="C304" s="2" t="s">
        <v>501</v>
      </c>
    </row>
    <row r="305" spans="1:3" x14ac:dyDescent="0.2">
      <c r="A305" s="2">
        <v>213656339</v>
      </c>
      <c r="B305" s="3" t="s">
        <v>804</v>
      </c>
      <c r="C305" s="2" t="s">
        <v>501</v>
      </c>
    </row>
    <row r="306" spans="1:3" x14ac:dyDescent="0.2">
      <c r="A306" s="2">
        <v>121374627</v>
      </c>
      <c r="B306" s="3" t="s">
        <v>805</v>
      </c>
      <c r="C306" s="2" t="s">
        <v>501</v>
      </c>
    </row>
    <row r="307" spans="1:3" x14ac:dyDescent="0.2">
      <c r="A307" s="2">
        <v>234862423</v>
      </c>
      <c r="B307" s="3" t="s">
        <v>806</v>
      </c>
      <c r="C307" s="2" t="s">
        <v>501</v>
      </c>
    </row>
    <row r="308" spans="1:3" x14ac:dyDescent="0.2">
      <c r="A308" s="2">
        <v>213828132</v>
      </c>
      <c r="B308" s="3" t="s">
        <v>807</v>
      </c>
      <c r="C308" s="2" t="s">
        <v>501</v>
      </c>
    </row>
    <row r="309" spans="1:3" x14ac:dyDescent="0.2">
      <c r="A309" s="2">
        <v>64168868</v>
      </c>
      <c r="B309" s="3" t="s">
        <v>808</v>
      </c>
      <c r="C309" s="2" t="s">
        <v>501</v>
      </c>
    </row>
    <row r="310" spans="1:3" x14ac:dyDescent="0.2">
      <c r="A310" s="2">
        <v>213739799</v>
      </c>
      <c r="B310" s="3" t="s">
        <v>809</v>
      </c>
      <c r="C310" s="2" t="s">
        <v>501</v>
      </c>
    </row>
    <row r="311" spans="1:3" x14ac:dyDescent="0.2">
      <c r="A311" s="2">
        <v>11321747</v>
      </c>
      <c r="B311" s="3" t="s">
        <v>810</v>
      </c>
      <c r="C311" s="2" t="s">
        <v>501</v>
      </c>
    </row>
    <row r="312" spans="1:3" x14ac:dyDescent="0.2">
      <c r="A312" s="2">
        <v>212315400</v>
      </c>
      <c r="B312" s="3" t="s">
        <v>811</v>
      </c>
      <c r="C312" s="2" t="s">
        <v>501</v>
      </c>
    </row>
    <row r="313" spans="1:3" x14ac:dyDescent="0.2">
      <c r="A313" s="2">
        <v>219923225</v>
      </c>
      <c r="B313" s="3" t="s">
        <v>812</v>
      </c>
      <c r="C313" s="2" t="s">
        <v>501</v>
      </c>
    </row>
    <row r="314" spans="1:3" x14ac:dyDescent="0.2">
      <c r="A314" s="2">
        <v>252349039</v>
      </c>
      <c r="B314" s="3" t="s">
        <v>813</v>
      </c>
      <c r="C314" s="2" t="s">
        <v>501</v>
      </c>
    </row>
    <row r="315" spans="1:3" x14ac:dyDescent="0.2">
      <c r="A315" s="2">
        <v>219024622</v>
      </c>
      <c r="B315" s="3" t="s">
        <v>814</v>
      </c>
      <c r="C315" s="2" t="s">
        <v>501</v>
      </c>
    </row>
    <row r="316" spans="1:3" x14ac:dyDescent="0.2">
      <c r="A316" s="2">
        <v>157247071</v>
      </c>
      <c r="B316" s="3" t="s">
        <v>815</v>
      </c>
      <c r="C316" s="2" t="s">
        <v>501</v>
      </c>
    </row>
    <row r="317" spans="1:3" x14ac:dyDescent="0.2">
      <c r="A317" s="2">
        <v>178652830</v>
      </c>
      <c r="B317" s="3" t="s">
        <v>816</v>
      </c>
      <c r="C317" s="2" t="s">
        <v>501</v>
      </c>
    </row>
    <row r="318" spans="1:3" x14ac:dyDescent="0.2">
      <c r="A318" s="2">
        <v>218190324</v>
      </c>
      <c r="B318" s="3" t="s">
        <v>817</v>
      </c>
      <c r="C318" s="2" t="s">
        <v>501</v>
      </c>
    </row>
    <row r="319" spans="1:3" x14ac:dyDescent="0.2">
      <c r="A319" s="2">
        <v>212265237</v>
      </c>
      <c r="B319" s="3" t="s">
        <v>818</v>
      </c>
      <c r="C319" s="2" t="s">
        <v>501</v>
      </c>
    </row>
    <row r="320" spans="1:3" x14ac:dyDescent="0.2">
      <c r="A320" s="2">
        <v>212154386</v>
      </c>
      <c r="B320" s="3" t="s">
        <v>819</v>
      </c>
      <c r="C320" s="2" t="s">
        <v>501</v>
      </c>
    </row>
    <row r="321" spans="1:3" x14ac:dyDescent="0.2">
      <c r="A321" s="2">
        <v>212644701</v>
      </c>
      <c r="B321" s="3" t="s">
        <v>820</v>
      </c>
      <c r="C321" s="2" t="s">
        <v>501</v>
      </c>
    </row>
    <row r="322" spans="1:3" x14ac:dyDescent="0.2">
      <c r="A322" s="2">
        <v>297075762</v>
      </c>
      <c r="B322" s="3" t="s">
        <v>821</v>
      </c>
      <c r="C322" s="2" t="s">
        <v>501</v>
      </c>
    </row>
    <row r="323" spans="1:3" x14ac:dyDescent="0.2">
      <c r="A323" s="2">
        <v>184809844</v>
      </c>
      <c r="B323" s="3" t="s">
        <v>822</v>
      </c>
      <c r="C323" s="2" t="s">
        <v>501</v>
      </c>
    </row>
    <row r="324" spans="1:3" x14ac:dyDescent="0.2">
      <c r="A324" s="2">
        <v>21821591</v>
      </c>
      <c r="B324" s="3" t="s">
        <v>823</v>
      </c>
      <c r="C324" s="2" t="s">
        <v>501</v>
      </c>
    </row>
    <row r="325" spans="1:3" x14ac:dyDescent="0.2">
      <c r="A325" s="2">
        <v>296633479</v>
      </c>
      <c r="B325" s="3" t="s">
        <v>824</v>
      </c>
      <c r="C325" s="2" t="s">
        <v>501</v>
      </c>
    </row>
    <row r="326" spans="1:3" x14ac:dyDescent="0.2">
      <c r="A326" s="2">
        <v>8106107</v>
      </c>
      <c r="B326" s="3" t="s">
        <v>825</v>
      </c>
      <c r="C326" s="2" t="s">
        <v>501</v>
      </c>
    </row>
    <row r="327" spans="1:3" x14ac:dyDescent="0.2">
      <c r="A327" s="2">
        <v>216175800</v>
      </c>
      <c r="B327" s="3" t="s">
        <v>826</v>
      </c>
      <c r="C327" s="2" t="s">
        <v>501</v>
      </c>
    </row>
    <row r="328" spans="1:3" x14ac:dyDescent="0.2">
      <c r="A328" s="2">
        <v>116115360</v>
      </c>
      <c r="B328" s="3" t="s">
        <v>827</v>
      </c>
      <c r="C328" s="2" t="s">
        <v>501</v>
      </c>
    </row>
    <row r="329" spans="1:3" x14ac:dyDescent="0.2">
      <c r="A329" s="2">
        <v>212482919</v>
      </c>
      <c r="B329" s="3" t="s">
        <v>828</v>
      </c>
      <c r="C329" s="2" t="s">
        <v>501</v>
      </c>
    </row>
    <row r="330" spans="1:3" x14ac:dyDescent="0.2">
      <c r="A330" s="2">
        <v>218504316</v>
      </c>
      <c r="B330" s="3" t="s">
        <v>829</v>
      </c>
      <c r="C330" s="2" t="s">
        <v>501</v>
      </c>
    </row>
    <row r="331" spans="1:3" x14ac:dyDescent="0.2">
      <c r="A331" s="2">
        <v>212096089</v>
      </c>
      <c r="B331" s="3" t="s">
        <v>830</v>
      </c>
      <c r="C331" s="2" t="s">
        <v>501</v>
      </c>
    </row>
    <row r="332" spans="1:3" x14ac:dyDescent="0.2">
      <c r="A332" s="2">
        <v>38418067</v>
      </c>
      <c r="B332" s="3" t="s">
        <v>831</v>
      </c>
      <c r="C332" s="2" t="s">
        <v>501</v>
      </c>
    </row>
    <row r="333" spans="1:3" x14ac:dyDescent="0.2">
      <c r="A333" s="2">
        <v>236514593</v>
      </c>
      <c r="B333" s="3" t="s">
        <v>832</v>
      </c>
      <c r="C333" s="2" t="s">
        <v>501</v>
      </c>
    </row>
    <row r="334" spans="1:3" x14ac:dyDescent="0.2">
      <c r="A334" s="2">
        <v>157396485</v>
      </c>
      <c r="B334" s="3" t="s">
        <v>833</v>
      </c>
      <c r="C334" s="2" t="s">
        <v>501</v>
      </c>
    </row>
    <row r="335" spans="1:3" x14ac:dyDescent="0.2">
      <c r="A335" s="2">
        <v>224108144</v>
      </c>
      <c r="B335" s="3" t="s">
        <v>834</v>
      </c>
      <c r="C335" s="2" t="s">
        <v>501</v>
      </c>
    </row>
    <row r="336" spans="1:3" x14ac:dyDescent="0.2">
      <c r="A336" s="2">
        <v>251284484</v>
      </c>
      <c r="B336" s="3" t="s">
        <v>835</v>
      </c>
      <c r="C336" s="2" t="s">
        <v>501</v>
      </c>
    </row>
    <row r="337" spans="1:3" x14ac:dyDescent="0.2">
      <c r="A337" s="2">
        <v>275578465</v>
      </c>
      <c r="B337" s="3" t="s">
        <v>836</v>
      </c>
      <c r="C337" s="2" t="s">
        <v>501</v>
      </c>
    </row>
    <row r="338" spans="1:3" x14ac:dyDescent="0.2">
      <c r="A338" s="2">
        <v>59882483</v>
      </c>
      <c r="B338" s="3" t="s">
        <v>837</v>
      </c>
      <c r="C338" s="2" t="s">
        <v>501</v>
      </c>
    </row>
    <row r="339" spans="1:3" x14ac:dyDescent="0.2">
      <c r="A339" s="2">
        <v>248778388</v>
      </c>
      <c r="B339" s="3" t="s">
        <v>838</v>
      </c>
      <c r="C339" s="2" t="s">
        <v>501</v>
      </c>
    </row>
    <row r="340" spans="1:3" x14ac:dyDescent="0.2">
      <c r="A340" s="2">
        <v>212412084</v>
      </c>
      <c r="B340" s="3" t="s">
        <v>839</v>
      </c>
      <c r="C340" s="2" t="s">
        <v>501</v>
      </c>
    </row>
    <row r="341" spans="1:3" x14ac:dyDescent="0.2">
      <c r="A341" s="2">
        <v>216072515</v>
      </c>
      <c r="B341" s="3" t="s">
        <v>840</v>
      </c>
      <c r="C341" s="2" t="s">
        <v>501</v>
      </c>
    </row>
    <row r="342" spans="1:3" x14ac:dyDescent="0.2">
      <c r="A342" s="2">
        <v>212083874</v>
      </c>
      <c r="B342" s="3" t="s">
        <v>841</v>
      </c>
      <c r="C342" s="2" t="s">
        <v>501</v>
      </c>
    </row>
    <row r="343" spans="1:3" x14ac:dyDescent="0.2">
      <c r="A343" s="2">
        <v>245391782</v>
      </c>
      <c r="B343" s="3" t="s">
        <v>842</v>
      </c>
      <c r="C343" s="2" t="s">
        <v>501</v>
      </c>
    </row>
    <row r="344" spans="1:3" x14ac:dyDescent="0.2">
      <c r="A344" s="2">
        <v>213620282</v>
      </c>
      <c r="B344" s="3" t="s">
        <v>843</v>
      </c>
      <c r="C344" s="2" t="s">
        <v>501</v>
      </c>
    </row>
    <row r="345" spans="1:3" x14ac:dyDescent="0.2">
      <c r="A345" s="2">
        <v>213584319</v>
      </c>
      <c r="B345" s="3" t="s">
        <v>844</v>
      </c>
      <c r="C345" s="2" t="s">
        <v>501</v>
      </c>
    </row>
    <row r="346" spans="1:3" x14ac:dyDescent="0.2">
      <c r="A346" s="2">
        <v>221008306</v>
      </c>
      <c r="B346" s="3" t="s">
        <v>845</v>
      </c>
      <c r="C346" s="2" t="s">
        <v>501</v>
      </c>
    </row>
    <row r="347" spans="1:3" x14ac:dyDescent="0.2">
      <c r="A347" s="2">
        <v>212081837</v>
      </c>
      <c r="B347" s="3" t="s">
        <v>846</v>
      </c>
      <c r="C347" s="2" t="s">
        <v>501</v>
      </c>
    </row>
    <row r="348" spans="1:3" x14ac:dyDescent="0.2">
      <c r="A348" s="2">
        <v>248306200</v>
      </c>
      <c r="B348" s="3" t="s">
        <v>847</v>
      </c>
      <c r="C348" s="2" t="s">
        <v>501</v>
      </c>
    </row>
    <row r="349" spans="1:3" x14ac:dyDescent="0.2">
      <c r="A349" s="2">
        <v>214834138</v>
      </c>
      <c r="B349" s="3" t="s">
        <v>848</v>
      </c>
      <c r="C349" s="2" t="s">
        <v>501</v>
      </c>
    </row>
    <row r="350" spans="1:3" x14ac:dyDescent="0.2">
      <c r="A350" s="2">
        <v>34947743</v>
      </c>
      <c r="B350" s="3" t="s">
        <v>849</v>
      </c>
      <c r="C350" s="2" t="s">
        <v>501</v>
      </c>
    </row>
    <row r="351" spans="1:3" x14ac:dyDescent="0.2">
      <c r="A351" s="2">
        <v>8071882</v>
      </c>
      <c r="B351" s="3" t="s">
        <v>850</v>
      </c>
      <c r="C351" s="2" t="s">
        <v>501</v>
      </c>
    </row>
    <row r="352" spans="1:3" x14ac:dyDescent="0.2">
      <c r="A352" s="2">
        <v>121583075</v>
      </c>
      <c r="B352" s="3" t="s">
        <v>851</v>
      </c>
      <c r="C352" s="2" t="s">
        <v>501</v>
      </c>
    </row>
    <row r="353" spans="1:3" x14ac:dyDescent="0.2">
      <c r="A353" s="2">
        <v>13948799</v>
      </c>
      <c r="B353" s="3" t="s">
        <v>852</v>
      </c>
      <c r="C353" s="2" t="s">
        <v>501</v>
      </c>
    </row>
    <row r="354" spans="1:3" x14ac:dyDescent="0.2">
      <c r="A354" s="2">
        <v>220105200</v>
      </c>
      <c r="B354" s="3" t="s">
        <v>853</v>
      </c>
      <c r="C354" s="2" t="s">
        <v>501</v>
      </c>
    </row>
    <row r="355" spans="1:3" x14ac:dyDescent="0.2">
      <c r="A355" s="2">
        <v>222787557</v>
      </c>
      <c r="B355" s="3" t="s">
        <v>854</v>
      </c>
      <c r="C355" s="2" t="s">
        <v>501</v>
      </c>
    </row>
    <row r="356" spans="1:3" x14ac:dyDescent="0.2">
      <c r="A356" s="2">
        <v>113429549</v>
      </c>
      <c r="B356" s="3" t="s">
        <v>855</v>
      </c>
      <c r="C356" s="2" t="s">
        <v>501</v>
      </c>
    </row>
    <row r="357" spans="1:3" x14ac:dyDescent="0.2">
      <c r="A357" s="2">
        <v>76882737</v>
      </c>
      <c r="B357" s="3" t="s">
        <v>856</v>
      </c>
      <c r="C357" s="2" t="s">
        <v>501</v>
      </c>
    </row>
    <row r="358" spans="1:3" x14ac:dyDescent="0.2">
      <c r="A358" s="2">
        <v>212359446</v>
      </c>
      <c r="B358" s="3" t="s">
        <v>857</v>
      </c>
      <c r="C358" s="2" t="s">
        <v>501</v>
      </c>
    </row>
    <row r="359" spans="1:3" x14ac:dyDescent="0.2">
      <c r="A359" s="2">
        <v>63874077</v>
      </c>
      <c r="B359" s="3" t="s">
        <v>858</v>
      </c>
      <c r="C359" s="2" t="s">
        <v>501</v>
      </c>
    </row>
    <row r="360" spans="1:3" x14ac:dyDescent="0.2">
      <c r="A360" s="2">
        <v>222444088</v>
      </c>
      <c r="B360" s="3" t="s">
        <v>859</v>
      </c>
      <c r="C360" s="2" t="s">
        <v>501</v>
      </c>
    </row>
    <row r="361" spans="1:3" x14ac:dyDescent="0.2">
      <c r="A361" s="2">
        <v>257837640</v>
      </c>
      <c r="B361" s="3" t="s">
        <v>860</v>
      </c>
      <c r="C361" s="2" t="s">
        <v>501</v>
      </c>
    </row>
    <row r="362" spans="1:3" x14ac:dyDescent="0.2">
      <c r="A362" s="2">
        <v>217763770</v>
      </c>
      <c r="B362" s="3" t="s">
        <v>861</v>
      </c>
      <c r="C362" s="2" t="s">
        <v>501</v>
      </c>
    </row>
    <row r="363" spans="1:3" x14ac:dyDescent="0.2">
      <c r="A363" s="2">
        <v>20977867</v>
      </c>
      <c r="B363" s="3" t="s">
        <v>862</v>
      </c>
      <c r="C363" s="2" t="s">
        <v>501</v>
      </c>
    </row>
    <row r="364" spans="1:3" x14ac:dyDescent="0.2">
      <c r="A364" s="2">
        <v>219423656</v>
      </c>
      <c r="B364" s="3" t="s">
        <v>863</v>
      </c>
      <c r="C364" s="2" t="s">
        <v>501</v>
      </c>
    </row>
    <row r="365" spans="1:3" x14ac:dyDescent="0.2">
      <c r="A365" s="2">
        <v>222605560</v>
      </c>
      <c r="B365" s="3" t="s">
        <v>864</v>
      </c>
      <c r="C365" s="2" t="s">
        <v>501</v>
      </c>
    </row>
    <row r="366" spans="1:3" x14ac:dyDescent="0.2">
      <c r="A366" s="2">
        <v>295983604</v>
      </c>
      <c r="B366" s="3" t="s">
        <v>865</v>
      </c>
      <c r="C366" s="2" t="s">
        <v>501</v>
      </c>
    </row>
    <row r="367" spans="1:3" x14ac:dyDescent="0.2">
      <c r="A367" s="2">
        <v>212618510</v>
      </c>
      <c r="B367" s="3" t="s">
        <v>866</v>
      </c>
      <c r="C367" s="2" t="s">
        <v>501</v>
      </c>
    </row>
    <row r="368" spans="1:3" x14ac:dyDescent="0.2">
      <c r="A368" s="2">
        <v>214440286</v>
      </c>
      <c r="B368" s="3" t="s">
        <v>867</v>
      </c>
      <c r="C368" s="2" t="s">
        <v>501</v>
      </c>
    </row>
    <row r="369" spans="1:3" x14ac:dyDescent="0.2">
      <c r="A369" s="2">
        <v>74786245</v>
      </c>
      <c r="B369" s="3" t="s">
        <v>868</v>
      </c>
      <c r="C369" s="2" t="s">
        <v>501</v>
      </c>
    </row>
    <row r="370" spans="1:3" x14ac:dyDescent="0.2">
      <c r="A370" s="2">
        <v>240654686</v>
      </c>
      <c r="B370" s="3" t="s">
        <v>869</v>
      </c>
      <c r="C370" s="2" t="s">
        <v>501</v>
      </c>
    </row>
    <row r="371" spans="1:3" x14ac:dyDescent="0.2">
      <c r="A371" s="2">
        <v>213064376</v>
      </c>
      <c r="B371" s="3" t="s">
        <v>870</v>
      </c>
      <c r="C371" s="2" t="s">
        <v>501</v>
      </c>
    </row>
    <row r="372" spans="1:3" x14ac:dyDescent="0.2">
      <c r="A372" s="2">
        <v>249942130</v>
      </c>
      <c r="B372" s="3" t="s">
        <v>871</v>
      </c>
      <c r="C372" s="2" t="s">
        <v>501</v>
      </c>
    </row>
    <row r="373" spans="1:3" x14ac:dyDescent="0.2">
      <c r="A373" s="2">
        <v>188134734</v>
      </c>
      <c r="B373" s="3" t="s">
        <v>872</v>
      </c>
      <c r="C373" s="2" t="s">
        <v>501</v>
      </c>
    </row>
    <row r="374" spans="1:3" x14ac:dyDescent="0.2">
      <c r="A374" s="2">
        <v>114962790</v>
      </c>
      <c r="B374" s="3" t="s">
        <v>873</v>
      </c>
      <c r="C374" s="2" t="s">
        <v>501</v>
      </c>
    </row>
    <row r="375" spans="1:3" x14ac:dyDescent="0.2">
      <c r="A375" s="2">
        <v>251228040</v>
      </c>
      <c r="B375" s="3" t="s">
        <v>874</v>
      </c>
      <c r="C375" s="2" t="s">
        <v>501</v>
      </c>
    </row>
    <row r="376" spans="1:3" x14ac:dyDescent="0.2">
      <c r="A376" s="2">
        <v>253334363</v>
      </c>
      <c r="B376" s="3" t="s">
        <v>875</v>
      </c>
      <c r="C376" s="2" t="s">
        <v>501</v>
      </c>
    </row>
    <row r="377" spans="1:3" x14ac:dyDescent="0.2">
      <c r="A377" s="2">
        <v>216349625</v>
      </c>
      <c r="B377" s="3" t="s">
        <v>876</v>
      </c>
      <c r="C377" s="2" t="s">
        <v>501</v>
      </c>
    </row>
    <row r="378" spans="1:3" x14ac:dyDescent="0.2">
      <c r="A378" s="2">
        <v>212079436</v>
      </c>
      <c r="B378" s="3" t="s">
        <v>877</v>
      </c>
      <c r="C378" s="2" t="s">
        <v>501</v>
      </c>
    </row>
    <row r="379" spans="1:3" x14ac:dyDescent="0.2">
      <c r="A379" s="2">
        <v>229075897</v>
      </c>
      <c r="B379" s="3" t="s">
        <v>878</v>
      </c>
      <c r="C379" s="2" t="s">
        <v>501</v>
      </c>
    </row>
    <row r="380" spans="1:3" x14ac:dyDescent="0.2">
      <c r="A380" s="2">
        <v>222814152</v>
      </c>
      <c r="B380" s="3" t="s">
        <v>879</v>
      </c>
      <c r="C380" s="2" t="s">
        <v>501</v>
      </c>
    </row>
    <row r="381" spans="1:3" x14ac:dyDescent="0.2">
      <c r="A381" s="2">
        <v>219472329</v>
      </c>
      <c r="B381" s="3" t="s">
        <v>880</v>
      </c>
      <c r="C381" s="2" t="s">
        <v>501</v>
      </c>
    </row>
    <row r="382" spans="1:3" x14ac:dyDescent="0.2">
      <c r="A382" s="2">
        <v>250497872</v>
      </c>
      <c r="B382" s="3" t="s">
        <v>881</v>
      </c>
      <c r="C382" s="2" t="s">
        <v>501</v>
      </c>
    </row>
    <row r="383" spans="1:3" x14ac:dyDescent="0.2">
      <c r="A383" s="2">
        <v>228474613</v>
      </c>
      <c r="B383" s="3" t="s">
        <v>882</v>
      </c>
      <c r="C383" s="2" t="s">
        <v>501</v>
      </c>
    </row>
    <row r="384" spans="1:3" x14ac:dyDescent="0.2">
      <c r="A384" s="2">
        <v>231955930</v>
      </c>
      <c r="B384" s="3" t="s">
        <v>883</v>
      </c>
      <c r="C384" s="2" t="s">
        <v>501</v>
      </c>
    </row>
    <row r="385" spans="1:3" x14ac:dyDescent="0.2">
      <c r="A385" s="2">
        <v>224647979</v>
      </c>
      <c r="B385" s="3" t="s">
        <v>884</v>
      </c>
      <c r="C385" s="2" t="s">
        <v>501</v>
      </c>
    </row>
    <row r="386" spans="1:3" x14ac:dyDescent="0.2">
      <c r="A386" s="2">
        <v>237351335</v>
      </c>
      <c r="B386" s="3" t="s">
        <v>885</v>
      </c>
      <c r="C386" s="2" t="s">
        <v>501</v>
      </c>
    </row>
    <row r="387" spans="1:3" x14ac:dyDescent="0.2">
      <c r="A387" s="2">
        <v>212130934</v>
      </c>
      <c r="B387" s="3" t="s">
        <v>886</v>
      </c>
      <c r="C387" s="2" t="s">
        <v>501</v>
      </c>
    </row>
    <row r="388" spans="1:3" x14ac:dyDescent="0.2">
      <c r="A388" s="2">
        <v>15927825</v>
      </c>
      <c r="B388" s="3" t="s">
        <v>887</v>
      </c>
      <c r="C388" s="2" t="s">
        <v>501</v>
      </c>
    </row>
    <row r="389" spans="1:3" x14ac:dyDescent="0.2">
      <c r="A389" s="2">
        <v>265214545</v>
      </c>
      <c r="B389" s="3" t="s">
        <v>888</v>
      </c>
      <c r="C389" s="2" t="s">
        <v>501</v>
      </c>
    </row>
    <row r="390" spans="1:3" x14ac:dyDescent="0.2">
      <c r="A390" s="2">
        <v>225902115</v>
      </c>
      <c r="B390" s="3" t="s">
        <v>889</v>
      </c>
      <c r="C390" s="2" t="s">
        <v>501</v>
      </c>
    </row>
    <row r="391" spans="1:3" x14ac:dyDescent="0.2">
      <c r="A391" s="2">
        <v>58380994</v>
      </c>
      <c r="B391" s="3" t="s">
        <v>890</v>
      </c>
      <c r="C391" s="2" t="s">
        <v>501</v>
      </c>
    </row>
    <row r="392" spans="1:3" x14ac:dyDescent="0.2">
      <c r="A392" s="2">
        <v>222249872</v>
      </c>
      <c r="B392" s="3" t="s">
        <v>891</v>
      </c>
      <c r="C392" s="2" t="s">
        <v>501</v>
      </c>
    </row>
    <row r="393" spans="1:3" x14ac:dyDescent="0.2">
      <c r="A393" s="2">
        <v>212360907</v>
      </c>
      <c r="B393" s="3" t="s">
        <v>892</v>
      </c>
      <c r="C393" s="2" t="s">
        <v>501</v>
      </c>
    </row>
    <row r="394" spans="1:3" x14ac:dyDescent="0.2">
      <c r="A394" s="2">
        <v>235877612</v>
      </c>
      <c r="B394" s="3" t="s">
        <v>893</v>
      </c>
      <c r="C394" s="2" t="s">
        <v>501</v>
      </c>
    </row>
    <row r="395" spans="1:3" x14ac:dyDescent="0.2">
      <c r="A395" s="2">
        <v>218565630</v>
      </c>
      <c r="B395" s="3" t="s">
        <v>894</v>
      </c>
      <c r="C395" s="2" t="s">
        <v>501</v>
      </c>
    </row>
    <row r="396" spans="1:3" x14ac:dyDescent="0.2">
      <c r="A396" s="2">
        <v>212116573</v>
      </c>
      <c r="B396" s="3" t="s">
        <v>895</v>
      </c>
      <c r="C396" s="2" t="s">
        <v>501</v>
      </c>
    </row>
    <row r="397" spans="1:3" x14ac:dyDescent="0.2">
      <c r="A397" s="2">
        <v>79909869</v>
      </c>
      <c r="B397" s="3" t="s">
        <v>896</v>
      </c>
      <c r="C397" s="2" t="s">
        <v>501</v>
      </c>
    </row>
    <row r="398" spans="1:3" x14ac:dyDescent="0.2">
      <c r="A398" s="2">
        <v>214039011</v>
      </c>
      <c r="B398" s="3" t="s">
        <v>897</v>
      </c>
      <c r="C398" s="2" t="s">
        <v>501</v>
      </c>
    </row>
    <row r="399" spans="1:3" x14ac:dyDescent="0.2">
      <c r="A399" s="2">
        <v>212081235</v>
      </c>
      <c r="B399" s="3" t="s">
        <v>898</v>
      </c>
      <c r="C399" s="2" t="s">
        <v>501</v>
      </c>
    </row>
    <row r="400" spans="1:3" x14ac:dyDescent="0.2">
      <c r="A400" s="2">
        <v>245745533</v>
      </c>
      <c r="B400" s="3" t="s">
        <v>899</v>
      </c>
      <c r="C400" s="2" t="s">
        <v>501</v>
      </c>
    </row>
    <row r="401" spans="1:3" x14ac:dyDescent="0.2">
      <c r="A401" s="2">
        <v>295043596</v>
      </c>
      <c r="B401" s="3" t="s">
        <v>900</v>
      </c>
      <c r="C401" s="2" t="s">
        <v>501</v>
      </c>
    </row>
    <row r="402" spans="1:3" x14ac:dyDescent="0.2">
      <c r="A402" s="2">
        <v>41919106</v>
      </c>
      <c r="B402" s="3" t="s">
        <v>901</v>
      </c>
      <c r="C402" s="2" t="s">
        <v>501</v>
      </c>
    </row>
    <row r="403" spans="1:3" x14ac:dyDescent="0.2">
      <c r="A403" s="2">
        <v>41405980</v>
      </c>
      <c r="B403" s="3" t="s">
        <v>902</v>
      </c>
      <c r="C403" s="2" t="s">
        <v>501</v>
      </c>
    </row>
    <row r="404" spans="1:3" x14ac:dyDescent="0.2">
      <c r="A404" s="2">
        <v>233965798</v>
      </c>
      <c r="B404" s="3" t="s">
        <v>903</v>
      </c>
      <c r="C404" s="2" t="s">
        <v>501</v>
      </c>
    </row>
    <row r="405" spans="1:3" x14ac:dyDescent="0.2">
      <c r="A405" s="2">
        <v>76130004</v>
      </c>
      <c r="B405" s="3" t="s">
        <v>904</v>
      </c>
      <c r="C405" s="2" t="s">
        <v>501</v>
      </c>
    </row>
    <row r="406" spans="1:3" x14ac:dyDescent="0.2">
      <c r="A406" s="2">
        <v>235824241</v>
      </c>
      <c r="B406" s="3" t="s">
        <v>905</v>
      </c>
      <c r="C406" s="2" t="s">
        <v>501</v>
      </c>
    </row>
    <row r="407" spans="1:3" x14ac:dyDescent="0.2">
      <c r="A407" s="2">
        <v>144594092</v>
      </c>
      <c r="B407" s="3" t="s">
        <v>906</v>
      </c>
      <c r="C407" s="2" t="s">
        <v>501</v>
      </c>
    </row>
    <row r="408" spans="1:3" x14ac:dyDescent="0.2">
      <c r="A408" s="2">
        <v>149839827</v>
      </c>
      <c r="B408" s="3" t="s">
        <v>907</v>
      </c>
      <c r="C408" s="2" t="s">
        <v>501</v>
      </c>
    </row>
    <row r="409" spans="1:3" x14ac:dyDescent="0.2">
      <c r="A409" s="2">
        <v>237982915</v>
      </c>
      <c r="B409" s="3" t="s">
        <v>908</v>
      </c>
      <c r="C409" s="2" t="s">
        <v>501</v>
      </c>
    </row>
    <row r="410" spans="1:3" x14ac:dyDescent="0.2">
      <c r="A410" s="2">
        <v>226014308</v>
      </c>
      <c r="B410" s="3" t="s">
        <v>909</v>
      </c>
      <c r="C410" s="2" t="s">
        <v>501</v>
      </c>
    </row>
    <row r="411" spans="1:3" x14ac:dyDescent="0.2">
      <c r="A411" s="2">
        <v>213198708</v>
      </c>
      <c r="B411" s="3" t="s">
        <v>910</v>
      </c>
      <c r="C411" s="2" t="s">
        <v>501</v>
      </c>
    </row>
    <row r="412" spans="1:3" x14ac:dyDescent="0.2">
      <c r="A412" s="2">
        <v>295310913</v>
      </c>
      <c r="B412" s="3" t="s">
        <v>911</v>
      </c>
      <c r="C412" s="2" t="s">
        <v>501</v>
      </c>
    </row>
    <row r="413" spans="1:3" x14ac:dyDescent="0.2">
      <c r="A413" s="2">
        <v>212193413</v>
      </c>
      <c r="B413" s="3" t="s">
        <v>912</v>
      </c>
      <c r="C413" s="2" t="s">
        <v>501</v>
      </c>
    </row>
    <row r="414" spans="1:3" x14ac:dyDescent="0.2">
      <c r="A414" s="2">
        <v>42798217</v>
      </c>
      <c r="B414" s="3" t="s">
        <v>913</v>
      </c>
      <c r="C414" s="2" t="s">
        <v>501</v>
      </c>
    </row>
    <row r="415" spans="1:3" x14ac:dyDescent="0.2">
      <c r="A415" s="2">
        <v>121994638</v>
      </c>
      <c r="B415" s="3" t="s">
        <v>914</v>
      </c>
      <c r="C415" s="2" t="s">
        <v>501</v>
      </c>
    </row>
    <row r="416" spans="1:3" x14ac:dyDescent="0.2">
      <c r="A416" s="2">
        <v>215577853</v>
      </c>
      <c r="B416" s="3" t="s">
        <v>915</v>
      </c>
      <c r="C416" s="2" t="s">
        <v>501</v>
      </c>
    </row>
    <row r="417" spans="1:3" x14ac:dyDescent="0.2">
      <c r="A417" s="2">
        <v>107897296</v>
      </c>
      <c r="B417" s="3" t="s">
        <v>916</v>
      </c>
      <c r="C417" s="2" t="s">
        <v>501</v>
      </c>
    </row>
    <row r="418" spans="1:3" x14ac:dyDescent="0.2">
      <c r="A418" s="2">
        <v>24190135</v>
      </c>
      <c r="B418" s="3" t="s">
        <v>917</v>
      </c>
      <c r="C418" s="2" t="s">
        <v>501</v>
      </c>
    </row>
    <row r="419" spans="1:3" x14ac:dyDescent="0.2">
      <c r="A419" s="2">
        <v>222933853</v>
      </c>
      <c r="B419" s="3" t="s">
        <v>918</v>
      </c>
      <c r="C419" s="2" t="s">
        <v>501</v>
      </c>
    </row>
    <row r="420" spans="1:3" x14ac:dyDescent="0.2">
      <c r="A420" s="2">
        <v>224864445</v>
      </c>
      <c r="B420" s="3" t="s">
        <v>919</v>
      </c>
      <c r="C420" s="2" t="s">
        <v>501</v>
      </c>
    </row>
    <row r="421" spans="1:3" x14ac:dyDescent="0.2">
      <c r="A421" s="2">
        <v>294847394</v>
      </c>
      <c r="B421" s="3" t="s">
        <v>920</v>
      </c>
      <c r="C421" s="2" t="s">
        <v>501</v>
      </c>
    </row>
    <row r="422" spans="1:3" x14ac:dyDescent="0.2">
      <c r="A422" s="2">
        <v>222375183</v>
      </c>
      <c r="B422" s="3" t="s">
        <v>921</v>
      </c>
      <c r="C422" s="2" t="s">
        <v>501</v>
      </c>
    </row>
    <row r="423" spans="1:3" x14ac:dyDescent="0.2">
      <c r="A423" s="2">
        <v>246026060</v>
      </c>
      <c r="B423" s="3" t="s">
        <v>922</v>
      </c>
      <c r="C423" s="2" t="s">
        <v>501</v>
      </c>
    </row>
    <row r="424" spans="1:3" x14ac:dyDescent="0.2">
      <c r="A424" s="2">
        <v>212332529</v>
      </c>
      <c r="B424" s="3" t="s">
        <v>923</v>
      </c>
      <c r="C424" s="2" t="s">
        <v>501</v>
      </c>
    </row>
    <row r="425" spans="1:3" x14ac:dyDescent="0.2">
      <c r="A425" s="2">
        <v>121239479</v>
      </c>
      <c r="B425" s="3" t="s">
        <v>924</v>
      </c>
      <c r="C425" s="2" t="s">
        <v>501</v>
      </c>
    </row>
    <row r="426" spans="1:3" x14ac:dyDescent="0.2">
      <c r="A426" s="2">
        <v>216123220</v>
      </c>
      <c r="B426" s="3" t="s">
        <v>925</v>
      </c>
      <c r="C426" s="2" t="s">
        <v>501</v>
      </c>
    </row>
    <row r="427" spans="1:3" x14ac:dyDescent="0.2">
      <c r="A427" s="2">
        <v>42168449</v>
      </c>
      <c r="B427" s="3" t="s">
        <v>926</v>
      </c>
      <c r="C427" s="2" t="s">
        <v>501</v>
      </c>
    </row>
    <row r="428" spans="1:3" x14ac:dyDescent="0.2">
      <c r="A428" s="2">
        <v>219753458</v>
      </c>
      <c r="B428" s="3" t="s">
        <v>927</v>
      </c>
      <c r="C428" s="2" t="s">
        <v>501</v>
      </c>
    </row>
    <row r="429" spans="1:3" x14ac:dyDescent="0.2">
      <c r="A429" s="2">
        <v>306221364</v>
      </c>
      <c r="B429" s="3" t="s">
        <v>928</v>
      </c>
      <c r="C429" s="2" t="s">
        <v>501</v>
      </c>
    </row>
    <row r="430" spans="1:3" x14ac:dyDescent="0.2">
      <c r="A430" s="2">
        <v>212873498</v>
      </c>
      <c r="B430" s="3" t="s">
        <v>929</v>
      </c>
      <c r="C430" s="2" t="s">
        <v>501</v>
      </c>
    </row>
    <row r="431" spans="1:3" x14ac:dyDescent="0.2">
      <c r="A431" s="2">
        <v>43865642</v>
      </c>
      <c r="B431" s="3" t="s">
        <v>930</v>
      </c>
      <c r="C431" s="2" t="s">
        <v>501</v>
      </c>
    </row>
    <row r="432" spans="1:3" x14ac:dyDescent="0.2">
      <c r="A432" s="2">
        <v>222845032</v>
      </c>
      <c r="B432" s="3" t="s">
        <v>931</v>
      </c>
      <c r="C432" s="2" t="s">
        <v>501</v>
      </c>
    </row>
    <row r="433" spans="1:3" x14ac:dyDescent="0.2">
      <c r="A433" s="2">
        <v>239325245</v>
      </c>
      <c r="B433" s="3" t="s">
        <v>932</v>
      </c>
      <c r="C433" s="2" t="s">
        <v>501</v>
      </c>
    </row>
    <row r="434" spans="1:3" x14ac:dyDescent="0.2">
      <c r="A434" s="2">
        <v>212186768</v>
      </c>
      <c r="B434" s="3" t="s">
        <v>933</v>
      </c>
      <c r="C434" s="2" t="s">
        <v>501</v>
      </c>
    </row>
    <row r="435" spans="1:3" x14ac:dyDescent="0.2">
      <c r="A435" s="2">
        <v>215801201</v>
      </c>
      <c r="B435" s="3" t="s">
        <v>934</v>
      </c>
      <c r="C435" s="2" t="s">
        <v>501</v>
      </c>
    </row>
    <row r="436" spans="1:3" x14ac:dyDescent="0.2">
      <c r="A436" s="2">
        <v>212092486</v>
      </c>
      <c r="B436" s="3" t="s">
        <v>935</v>
      </c>
      <c r="C436" s="2" t="s">
        <v>501</v>
      </c>
    </row>
    <row r="437" spans="1:3" x14ac:dyDescent="0.2">
      <c r="A437" s="2">
        <v>81849241</v>
      </c>
      <c r="B437" s="3" t="s">
        <v>936</v>
      </c>
      <c r="C437" s="2" t="s">
        <v>501</v>
      </c>
    </row>
    <row r="438" spans="1:3" x14ac:dyDescent="0.2">
      <c r="A438" s="2">
        <v>247302650</v>
      </c>
      <c r="B438" s="3" t="s">
        <v>937</v>
      </c>
      <c r="C438" s="2" t="s">
        <v>501</v>
      </c>
    </row>
    <row r="439" spans="1:3" x14ac:dyDescent="0.2">
      <c r="A439" s="2">
        <v>213596175</v>
      </c>
      <c r="B439" s="3" t="s">
        <v>938</v>
      </c>
      <c r="C439" s="2" t="s">
        <v>501</v>
      </c>
    </row>
    <row r="440" spans="1:3" x14ac:dyDescent="0.2">
      <c r="A440" s="2">
        <v>212349568</v>
      </c>
      <c r="B440" s="3" t="s">
        <v>939</v>
      </c>
      <c r="C440" s="2" t="s">
        <v>501</v>
      </c>
    </row>
    <row r="441" spans="1:3" x14ac:dyDescent="0.2">
      <c r="A441" s="2">
        <v>218673082</v>
      </c>
      <c r="B441" s="3" t="s">
        <v>940</v>
      </c>
      <c r="C441" s="2" t="s">
        <v>501</v>
      </c>
    </row>
    <row r="442" spans="1:3" x14ac:dyDescent="0.2">
      <c r="A442" s="2">
        <v>212534606</v>
      </c>
      <c r="B442" s="3" t="s">
        <v>941</v>
      </c>
      <c r="C442" s="2" t="s">
        <v>501</v>
      </c>
    </row>
    <row r="443" spans="1:3" x14ac:dyDescent="0.2">
      <c r="A443" s="2">
        <v>222062028</v>
      </c>
      <c r="B443" s="3" t="s">
        <v>942</v>
      </c>
      <c r="C443" s="2" t="s">
        <v>501</v>
      </c>
    </row>
    <row r="444" spans="1:3" x14ac:dyDescent="0.2">
      <c r="A444" s="2">
        <v>251030139</v>
      </c>
      <c r="B444" s="3" t="s">
        <v>943</v>
      </c>
      <c r="C444" s="2" t="s">
        <v>501</v>
      </c>
    </row>
    <row r="445" spans="1:3" x14ac:dyDescent="0.2">
      <c r="A445" s="2">
        <v>180632486</v>
      </c>
      <c r="B445" s="3" t="s">
        <v>944</v>
      </c>
      <c r="C445" s="2" t="s">
        <v>501</v>
      </c>
    </row>
    <row r="446" spans="1:3" x14ac:dyDescent="0.2">
      <c r="A446" s="2">
        <v>212218544</v>
      </c>
      <c r="B446" s="3" t="s">
        <v>945</v>
      </c>
      <c r="C446" s="2" t="s">
        <v>501</v>
      </c>
    </row>
    <row r="447" spans="1:3" x14ac:dyDescent="0.2">
      <c r="A447" s="2">
        <v>216008523</v>
      </c>
      <c r="B447" s="3" t="s">
        <v>946</v>
      </c>
      <c r="C447" s="2" t="s">
        <v>501</v>
      </c>
    </row>
    <row r="448" spans="1:3" x14ac:dyDescent="0.2">
      <c r="A448" s="2">
        <v>118281083</v>
      </c>
      <c r="B448" s="3" t="s">
        <v>947</v>
      </c>
      <c r="C448" s="2" t="s">
        <v>501</v>
      </c>
    </row>
    <row r="449" spans="1:3" x14ac:dyDescent="0.2">
      <c r="A449" s="2">
        <v>214481078</v>
      </c>
      <c r="B449" s="3" t="s">
        <v>948</v>
      </c>
      <c r="C449" s="2" t="s">
        <v>501</v>
      </c>
    </row>
    <row r="450" spans="1:3" x14ac:dyDescent="0.2">
      <c r="A450" s="2">
        <v>212135295</v>
      </c>
      <c r="B450" s="3" t="s">
        <v>949</v>
      </c>
      <c r="C450" s="2" t="s">
        <v>501</v>
      </c>
    </row>
    <row r="451" spans="1:3" x14ac:dyDescent="0.2">
      <c r="A451" s="2">
        <v>212917876</v>
      </c>
      <c r="B451" s="3" t="s">
        <v>950</v>
      </c>
      <c r="C451" s="2" t="s">
        <v>501</v>
      </c>
    </row>
    <row r="452" spans="1:3" x14ac:dyDescent="0.2">
      <c r="A452" s="2">
        <v>261007587</v>
      </c>
      <c r="B452" s="3" t="s">
        <v>951</v>
      </c>
      <c r="C452" s="2" t="s">
        <v>501</v>
      </c>
    </row>
    <row r="453" spans="1:3" x14ac:dyDescent="0.2">
      <c r="A453" s="2">
        <v>212084284</v>
      </c>
      <c r="B453" s="3" t="s">
        <v>952</v>
      </c>
      <c r="C453" s="2" t="s">
        <v>501</v>
      </c>
    </row>
    <row r="454" spans="1:3" x14ac:dyDescent="0.2">
      <c r="A454" s="2">
        <v>241798288</v>
      </c>
      <c r="B454" s="3" t="s">
        <v>953</v>
      </c>
      <c r="C454" s="2" t="s">
        <v>501</v>
      </c>
    </row>
    <row r="455" spans="1:3" x14ac:dyDescent="0.2">
      <c r="A455" s="2">
        <v>212080742</v>
      </c>
      <c r="B455" s="3" t="s">
        <v>954</v>
      </c>
      <c r="C455" s="2" t="s">
        <v>501</v>
      </c>
    </row>
    <row r="456" spans="1:3" x14ac:dyDescent="0.2">
      <c r="A456" s="2">
        <v>56292953</v>
      </c>
      <c r="B456" s="3" t="s">
        <v>955</v>
      </c>
      <c r="C456" s="2" t="s">
        <v>501</v>
      </c>
    </row>
    <row r="457" spans="1:3" x14ac:dyDescent="0.2">
      <c r="A457" s="2">
        <v>222920451</v>
      </c>
      <c r="B457" s="3" t="s">
        <v>956</v>
      </c>
      <c r="C457" s="2" t="s">
        <v>501</v>
      </c>
    </row>
    <row r="458" spans="1:3" x14ac:dyDescent="0.2">
      <c r="A458" s="2">
        <v>283913806</v>
      </c>
      <c r="B458" s="3" t="s">
        <v>957</v>
      </c>
      <c r="C458" s="2" t="s">
        <v>501</v>
      </c>
    </row>
    <row r="459" spans="1:3" x14ac:dyDescent="0.2">
      <c r="A459" s="2">
        <v>295413452</v>
      </c>
      <c r="B459" s="3" t="s">
        <v>958</v>
      </c>
      <c r="C459" s="2" t="s">
        <v>501</v>
      </c>
    </row>
    <row r="460" spans="1:3" x14ac:dyDescent="0.2">
      <c r="A460" s="2">
        <v>216650597</v>
      </c>
      <c r="B460" s="3" t="s">
        <v>959</v>
      </c>
      <c r="C460" s="2" t="s">
        <v>501</v>
      </c>
    </row>
    <row r="461" spans="1:3" x14ac:dyDescent="0.2">
      <c r="A461" s="2">
        <v>214672929</v>
      </c>
      <c r="B461" s="3" t="s">
        <v>960</v>
      </c>
      <c r="C461" s="2" t="s">
        <v>501</v>
      </c>
    </row>
    <row r="462" spans="1:3" x14ac:dyDescent="0.2">
      <c r="A462" s="2">
        <v>235465167</v>
      </c>
      <c r="B462" s="3" t="s">
        <v>961</v>
      </c>
      <c r="C462" s="2" t="s">
        <v>501</v>
      </c>
    </row>
    <row r="463" spans="1:3" x14ac:dyDescent="0.2">
      <c r="A463" s="2">
        <v>231250783</v>
      </c>
      <c r="B463" s="3" t="s">
        <v>962</v>
      </c>
      <c r="C463" s="2" t="s">
        <v>501</v>
      </c>
    </row>
    <row r="464" spans="1:3" x14ac:dyDescent="0.2">
      <c r="A464" s="2">
        <v>238104269</v>
      </c>
      <c r="B464" s="3" t="s">
        <v>963</v>
      </c>
      <c r="C464" s="2" t="s">
        <v>501</v>
      </c>
    </row>
    <row r="465" spans="1:3" x14ac:dyDescent="0.2">
      <c r="A465" s="2">
        <v>236087931</v>
      </c>
      <c r="B465" s="3" t="s">
        <v>964</v>
      </c>
      <c r="C465" s="2" t="s">
        <v>501</v>
      </c>
    </row>
    <row r="466" spans="1:3" x14ac:dyDescent="0.2">
      <c r="A466" s="2">
        <v>216441731</v>
      </c>
      <c r="B466" s="3" t="s">
        <v>965</v>
      </c>
      <c r="C466" s="2" t="s">
        <v>501</v>
      </c>
    </row>
    <row r="467" spans="1:3" x14ac:dyDescent="0.2">
      <c r="A467" s="2">
        <v>222020444</v>
      </c>
      <c r="B467" s="3" t="s">
        <v>966</v>
      </c>
      <c r="C467" s="2" t="s">
        <v>501</v>
      </c>
    </row>
    <row r="468" spans="1:3" x14ac:dyDescent="0.2">
      <c r="A468" s="2">
        <v>214092157</v>
      </c>
      <c r="B468" s="3" t="s">
        <v>967</v>
      </c>
      <c r="C468" s="2" t="s">
        <v>501</v>
      </c>
    </row>
    <row r="469" spans="1:3" x14ac:dyDescent="0.2">
      <c r="A469" s="2">
        <v>102843618</v>
      </c>
      <c r="B469" s="3" t="s">
        <v>968</v>
      </c>
      <c r="C469" s="2" t="s">
        <v>501</v>
      </c>
    </row>
    <row r="470" spans="1:3" x14ac:dyDescent="0.2">
      <c r="A470" s="2">
        <v>139098513</v>
      </c>
      <c r="B470" s="3" t="s">
        <v>969</v>
      </c>
      <c r="C470" s="2" t="s">
        <v>501</v>
      </c>
    </row>
    <row r="471" spans="1:3" x14ac:dyDescent="0.2">
      <c r="A471" s="2">
        <v>99836532</v>
      </c>
      <c r="B471" s="3" t="s">
        <v>970</v>
      </c>
      <c r="C471" s="2" t="s">
        <v>501</v>
      </c>
    </row>
    <row r="472" spans="1:3" x14ac:dyDescent="0.2">
      <c r="A472" s="2">
        <v>213783970</v>
      </c>
      <c r="B472" s="3" t="s">
        <v>971</v>
      </c>
      <c r="C472" s="2" t="s">
        <v>501</v>
      </c>
    </row>
    <row r="473" spans="1:3" x14ac:dyDescent="0.2">
      <c r="A473" s="2">
        <v>212938706</v>
      </c>
      <c r="B473" s="3" t="s">
        <v>972</v>
      </c>
      <c r="C473" s="2" t="s">
        <v>501</v>
      </c>
    </row>
    <row r="474" spans="1:3" x14ac:dyDescent="0.2">
      <c r="A474" s="2">
        <v>222000004</v>
      </c>
      <c r="B474" s="3" t="s">
        <v>973</v>
      </c>
      <c r="C474" s="2" t="s">
        <v>501</v>
      </c>
    </row>
    <row r="475" spans="1:3" x14ac:dyDescent="0.2">
      <c r="A475" s="2">
        <v>223073092</v>
      </c>
      <c r="B475" s="3" t="s">
        <v>974</v>
      </c>
      <c r="C475" s="2" t="s">
        <v>501</v>
      </c>
    </row>
    <row r="476" spans="1:3" x14ac:dyDescent="0.2">
      <c r="A476" s="2">
        <v>246764623</v>
      </c>
      <c r="B476" s="3" t="s">
        <v>975</v>
      </c>
      <c r="C476" s="2" t="s">
        <v>501</v>
      </c>
    </row>
    <row r="477" spans="1:3" x14ac:dyDescent="0.2">
      <c r="A477" s="2">
        <v>215720718</v>
      </c>
      <c r="B477" s="3" t="s">
        <v>976</v>
      </c>
      <c r="C477" s="2" t="s">
        <v>501</v>
      </c>
    </row>
    <row r="478" spans="1:3" x14ac:dyDescent="0.2">
      <c r="A478" s="2">
        <v>245975237</v>
      </c>
      <c r="B478" s="3" t="s">
        <v>977</v>
      </c>
      <c r="C478" s="2" t="s">
        <v>501</v>
      </c>
    </row>
    <row r="479" spans="1:3" x14ac:dyDescent="0.2">
      <c r="A479" s="2">
        <v>214833264</v>
      </c>
      <c r="B479" s="3" t="s">
        <v>978</v>
      </c>
      <c r="C479" s="2" t="s">
        <v>501</v>
      </c>
    </row>
    <row r="480" spans="1:3" x14ac:dyDescent="0.2">
      <c r="A480" s="2">
        <v>296895237</v>
      </c>
      <c r="B480" s="3" t="s">
        <v>979</v>
      </c>
      <c r="C480" s="2" t="s">
        <v>501</v>
      </c>
    </row>
    <row r="481" spans="1:3" x14ac:dyDescent="0.2">
      <c r="A481" s="2">
        <v>60435207</v>
      </c>
      <c r="B481" s="3" t="s">
        <v>980</v>
      </c>
      <c r="C481" s="2" t="s">
        <v>501</v>
      </c>
    </row>
    <row r="482" spans="1:3" x14ac:dyDescent="0.2">
      <c r="A482" s="2">
        <v>222614177</v>
      </c>
      <c r="B482" s="3" t="s">
        <v>981</v>
      </c>
      <c r="C482" s="2" t="s">
        <v>501</v>
      </c>
    </row>
    <row r="483" spans="1:3" x14ac:dyDescent="0.2">
      <c r="A483" s="2">
        <v>258526954</v>
      </c>
      <c r="B483" s="3" t="s">
        <v>982</v>
      </c>
      <c r="C483" s="2" t="s">
        <v>501</v>
      </c>
    </row>
    <row r="484" spans="1:3" x14ac:dyDescent="0.2">
      <c r="A484" s="2">
        <v>63054248</v>
      </c>
      <c r="B484" s="3" t="s">
        <v>983</v>
      </c>
      <c r="C484" s="2" t="s">
        <v>501</v>
      </c>
    </row>
    <row r="485" spans="1:3" x14ac:dyDescent="0.2">
      <c r="A485" s="2">
        <v>221815504</v>
      </c>
      <c r="B485" s="3" t="s">
        <v>984</v>
      </c>
      <c r="C485" s="2" t="s">
        <v>501</v>
      </c>
    </row>
    <row r="486" spans="1:3" x14ac:dyDescent="0.2">
      <c r="A486" s="2">
        <v>56773256</v>
      </c>
      <c r="B486" s="3" t="s">
        <v>985</v>
      </c>
      <c r="C486" s="2" t="s">
        <v>501</v>
      </c>
    </row>
    <row r="487" spans="1:3" x14ac:dyDescent="0.2">
      <c r="A487" s="2">
        <v>265695114</v>
      </c>
      <c r="B487" s="3" t="s">
        <v>986</v>
      </c>
      <c r="C487" s="2" t="s">
        <v>501</v>
      </c>
    </row>
    <row r="488" spans="1:3" x14ac:dyDescent="0.2">
      <c r="A488" s="2">
        <v>227292925</v>
      </c>
      <c r="B488" s="3" t="s">
        <v>987</v>
      </c>
      <c r="C488" s="2" t="s">
        <v>501</v>
      </c>
    </row>
    <row r="489" spans="1:3" x14ac:dyDescent="0.2">
      <c r="A489" s="2">
        <v>250784356</v>
      </c>
      <c r="B489" s="3" t="s">
        <v>988</v>
      </c>
      <c r="C489" s="2" t="s">
        <v>501</v>
      </c>
    </row>
    <row r="490" spans="1:3" x14ac:dyDescent="0.2">
      <c r="A490" s="2">
        <v>248403442</v>
      </c>
      <c r="B490" s="3" t="s">
        <v>989</v>
      </c>
      <c r="C490" s="2" t="s">
        <v>501</v>
      </c>
    </row>
    <row r="491" spans="1:3" x14ac:dyDescent="0.2">
      <c r="A491" s="2">
        <v>212505156</v>
      </c>
      <c r="B491" s="3" t="s">
        <v>990</v>
      </c>
      <c r="C491" s="2" t="s">
        <v>501</v>
      </c>
    </row>
    <row r="492" spans="1:3" x14ac:dyDescent="0.2">
      <c r="A492" s="2">
        <v>79509163</v>
      </c>
      <c r="B492" s="3" t="s">
        <v>991</v>
      </c>
      <c r="C492" s="2" t="s">
        <v>501</v>
      </c>
    </row>
    <row r="493" spans="1:3" x14ac:dyDescent="0.2">
      <c r="A493" s="2">
        <v>35183736</v>
      </c>
      <c r="B493" s="3" t="s">
        <v>992</v>
      </c>
      <c r="C493" s="2" t="s">
        <v>501</v>
      </c>
    </row>
    <row r="494" spans="1:3" x14ac:dyDescent="0.2">
      <c r="A494" s="2">
        <v>212707734</v>
      </c>
      <c r="B494" s="3" t="s">
        <v>993</v>
      </c>
      <c r="C494" s="2" t="s">
        <v>501</v>
      </c>
    </row>
    <row r="495" spans="1:3" x14ac:dyDescent="0.2">
      <c r="A495" s="2">
        <v>227830161</v>
      </c>
      <c r="B495" s="3" t="s">
        <v>994</v>
      </c>
      <c r="C495" s="2" t="s">
        <v>501</v>
      </c>
    </row>
    <row r="496" spans="1:3" x14ac:dyDescent="0.2">
      <c r="A496" s="2">
        <v>220414106</v>
      </c>
      <c r="B496" s="3" t="s">
        <v>995</v>
      </c>
      <c r="C496" s="2" t="s">
        <v>501</v>
      </c>
    </row>
    <row r="497" spans="1:3" x14ac:dyDescent="0.2">
      <c r="A497" s="2">
        <v>223925707</v>
      </c>
      <c r="B497" s="3" t="s">
        <v>996</v>
      </c>
      <c r="C497" s="2" t="s">
        <v>501</v>
      </c>
    </row>
    <row r="498" spans="1:3" x14ac:dyDescent="0.2">
      <c r="A498" s="2">
        <v>228469174</v>
      </c>
      <c r="B498" s="3" t="s">
        <v>997</v>
      </c>
      <c r="C498" s="2" t="s">
        <v>501</v>
      </c>
    </row>
    <row r="499" spans="1:3" x14ac:dyDescent="0.2">
      <c r="A499" s="2">
        <v>222616274</v>
      </c>
      <c r="B499" s="3" t="s">
        <v>998</v>
      </c>
      <c r="C499" s="2" t="s">
        <v>501</v>
      </c>
    </row>
    <row r="500" spans="1:3" x14ac:dyDescent="0.2">
      <c r="A500" s="2">
        <v>176263326</v>
      </c>
      <c r="B500" s="3" t="s">
        <v>999</v>
      </c>
      <c r="C500" s="2" t="s">
        <v>501</v>
      </c>
    </row>
    <row r="501" spans="1:3" x14ac:dyDescent="0.2">
      <c r="A501" s="2">
        <v>213198338</v>
      </c>
      <c r="B501" s="3" t="s">
        <v>1000</v>
      </c>
      <c r="C501" s="2" t="s">
        <v>501</v>
      </c>
    </row>
    <row r="502" spans="1:3" x14ac:dyDescent="0.2">
      <c r="A502" s="2">
        <v>26744145</v>
      </c>
      <c r="B502" s="3" t="s">
        <v>1001</v>
      </c>
      <c r="C502" s="2" t="s">
        <v>501</v>
      </c>
    </row>
    <row r="503" spans="1:3" x14ac:dyDescent="0.2">
      <c r="A503" s="2">
        <v>222536178</v>
      </c>
      <c r="B503" s="3" t="s">
        <v>1002</v>
      </c>
      <c r="C503" s="2" t="s">
        <v>501</v>
      </c>
    </row>
    <row r="504" spans="1:3" x14ac:dyDescent="0.2">
      <c r="A504" s="2">
        <v>223329166</v>
      </c>
      <c r="B504" s="3" t="s">
        <v>1003</v>
      </c>
      <c r="C504" s="2" t="s">
        <v>501</v>
      </c>
    </row>
    <row r="505" spans="1:3" x14ac:dyDescent="0.2">
      <c r="A505" s="2">
        <v>17697482</v>
      </c>
      <c r="B505" s="3" t="s">
        <v>1004</v>
      </c>
      <c r="C505" s="2" t="s">
        <v>501</v>
      </c>
    </row>
    <row r="506" spans="1:3" x14ac:dyDescent="0.2">
      <c r="A506" s="2">
        <v>253051749</v>
      </c>
      <c r="B506" s="3" t="s">
        <v>1005</v>
      </c>
      <c r="C506" s="2" t="s">
        <v>501</v>
      </c>
    </row>
    <row r="507" spans="1:3" x14ac:dyDescent="0.2">
      <c r="A507" s="2">
        <v>213148359</v>
      </c>
      <c r="B507" s="3" t="s">
        <v>1006</v>
      </c>
      <c r="C507" s="2" t="s">
        <v>501</v>
      </c>
    </row>
    <row r="508" spans="1:3" x14ac:dyDescent="0.2">
      <c r="A508" s="2">
        <v>15807968</v>
      </c>
      <c r="B508" s="3" t="s">
        <v>1007</v>
      </c>
      <c r="C508" s="2" t="s">
        <v>501</v>
      </c>
    </row>
    <row r="509" spans="1:3" x14ac:dyDescent="0.2">
      <c r="A509" s="2">
        <v>245237550</v>
      </c>
      <c r="B509" s="3" t="s">
        <v>1008</v>
      </c>
      <c r="C509" s="2" t="s">
        <v>501</v>
      </c>
    </row>
    <row r="510" spans="1:3" x14ac:dyDescent="0.2">
      <c r="A510" s="2">
        <v>268207969</v>
      </c>
      <c r="B510" s="3" t="s">
        <v>1009</v>
      </c>
      <c r="C510" s="2" t="s">
        <v>501</v>
      </c>
    </row>
    <row r="511" spans="1:3" x14ac:dyDescent="0.2">
      <c r="A511" s="2">
        <v>269957783</v>
      </c>
      <c r="B511" s="3" t="s">
        <v>1010</v>
      </c>
      <c r="C511" s="2" t="s">
        <v>501</v>
      </c>
    </row>
    <row r="512" spans="1:3" x14ac:dyDescent="0.2">
      <c r="A512" s="2">
        <v>246118712</v>
      </c>
      <c r="B512" s="3" t="s">
        <v>1011</v>
      </c>
      <c r="C512" s="2" t="s">
        <v>501</v>
      </c>
    </row>
    <row r="513" spans="1:3" x14ac:dyDescent="0.2">
      <c r="A513" s="2">
        <v>222673163</v>
      </c>
      <c r="B513" s="3" t="s">
        <v>1012</v>
      </c>
      <c r="C513" s="2" t="s">
        <v>501</v>
      </c>
    </row>
    <row r="514" spans="1:3" x14ac:dyDescent="0.2">
      <c r="A514" s="2">
        <v>212359327</v>
      </c>
      <c r="B514" s="3" t="s">
        <v>1013</v>
      </c>
      <c r="C514" s="2" t="s">
        <v>501</v>
      </c>
    </row>
    <row r="515" spans="1:3" x14ac:dyDescent="0.2">
      <c r="A515" s="2">
        <v>146697725</v>
      </c>
      <c r="B515" s="3" t="s">
        <v>1014</v>
      </c>
      <c r="C515" s="2" t="s">
        <v>501</v>
      </c>
    </row>
    <row r="516" spans="1:3" x14ac:dyDescent="0.2">
      <c r="A516" s="2">
        <v>246526425</v>
      </c>
      <c r="B516" s="3" t="s">
        <v>1015</v>
      </c>
      <c r="C516" s="2" t="s">
        <v>501</v>
      </c>
    </row>
    <row r="517" spans="1:3" x14ac:dyDescent="0.2">
      <c r="A517" s="2">
        <v>213253138</v>
      </c>
      <c r="B517" s="3" t="s">
        <v>1016</v>
      </c>
      <c r="C517" s="2" t="s">
        <v>501</v>
      </c>
    </row>
    <row r="518" spans="1:3" x14ac:dyDescent="0.2">
      <c r="A518" s="2">
        <v>217693943</v>
      </c>
      <c r="B518" s="3" t="s">
        <v>1017</v>
      </c>
      <c r="C518" s="2" t="s">
        <v>501</v>
      </c>
    </row>
    <row r="519" spans="1:3" x14ac:dyDescent="0.2">
      <c r="A519" s="2">
        <v>214649310</v>
      </c>
      <c r="B519" s="3" t="s">
        <v>1018</v>
      </c>
      <c r="C519" s="2" t="s">
        <v>501</v>
      </c>
    </row>
    <row r="520" spans="1:3" x14ac:dyDescent="0.2">
      <c r="A520" s="2">
        <v>220218451</v>
      </c>
      <c r="B520" s="3" t="s">
        <v>1019</v>
      </c>
      <c r="C520" s="2" t="s">
        <v>501</v>
      </c>
    </row>
    <row r="521" spans="1:3" x14ac:dyDescent="0.2">
      <c r="A521" s="2">
        <v>213386991</v>
      </c>
      <c r="B521" s="3" t="s">
        <v>1020</v>
      </c>
      <c r="C521" s="2" t="s">
        <v>501</v>
      </c>
    </row>
    <row r="522" spans="1:3" x14ac:dyDescent="0.2">
      <c r="A522" s="2">
        <v>224028360</v>
      </c>
      <c r="B522" s="3" t="s">
        <v>1021</v>
      </c>
      <c r="C522" s="2" t="s">
        <v>501</v>
      </c>
    </row>
    <row r="523" spans="1:3" x14ac:dyDescent="0.2">
      <c r="A523" s="2">
        <v>56763882</v>
      </c>
      <c r="B523" s="3" t="s">
        <v>1022</v>
      </c>
      <c r="C523" s="2" t="s">
        <v>501</v>
      </c>
    </row>
    <row r="524" spans="1:3" x14ac:dyDescent="0.2">
      <c r="A524" s="2">
        <v>13736794</v>
      </c>
      <c r="B524" s="3" t="s">
        <v>1023</v>
      </c>
      <c r="C524" s="2" t="s">
        <v>501</v>
      </c>
    </row>
    <row r="525" spans="1:3" x14ac:dyDescent="0.2">
      <c r="A525" s="2">
        <v>213733648</v>
      </c>
      <c r="B525" s="3" t="s">
        <v>1024</v>
      </c>
      <c r="C525" s="2" t="s">
        <v>501</v>
      </c>
    </row>
    <row r="526" spans="1:3" x14ac:dyDescent="0.2">
      <c r="A526" s="2">
        <v>215279204</v>
      </c>
      <c r="B526" s="3" t="s">
        <v>1025</v>
      </c>
      <c r="C526" s="2" t="s">
        <v>501</v>
      </c>
    </row>
    <row r="527" spans="1:3" x14ac:dyDescent="0.2">
      <c r="A527" s="2">
        <v>78191138</v>
      </c>
      <c r="B527" s="3" t="s">
        <v>1026</v>
      </c>
      <c r="C527" s="2" t="s">
        <v>501</v>
      </c>
    </row>
    <row r="528" spans="1:3" x14ac:dyDescent="0.2">
      <c r="A528" s="2">
        <v>232126903</v>
      </c>
      <c r="B528" s="3" t="s">
        <v>1027</v>
      </c>
      <c r="C528" s="2" t="s">
        <v>501</v>
      </c>
    </row>
    <row r="529" spans="1:3" x14ac:dyDescent="0.2">
      <c r="A529" s="2">
        <v>20948924</v>
      </c>
      <c r="B529" s="3" t="s">
        <v>1028</v>
      </c>
      <c r="C529" s="2" t="s">
        <v>501</v>
      </c>
    </row>
    <row r="530" spans="1:3" x14ac:dyDescent="0.2">
      <c r="A530" s="2">
        <v>215074066</v>
      </c>
      <c r="B530" s="3" t="s">
        <v>1029</v>
      </c>
      <c r="C530" s="2" t="s">
        <v>501</v>
      </c>
    </row>
    <row r="531" spans="1:3" x14ac:dyDescent="0.2">
      <c r="A531" s="2">
        <v>245084245</v>
      </c>
      <c r="B531" s="3" t="s">
        <v>1030</v>
      </c>
      <c r="C531" s="2" t="s">
        <v>501</v>
      </c>
    </row>
    <row r="532" spans="1:3" x14ac:dyDescent="0.2">
      <c r="A532" s="2">
        <v>229715658</v>
      </c>
      <c r="B532" s="3" t="s">
        <v>1031</v>
      </c>
      <c r="C532" s="2" t="s">
        <v>501</v>
      </c>
    </row>
    <row r="533" spans="1:3" x14ac:dyDescent="0.2">
      <c r="A533" s="2">
        <v>45433048</v>
      </c>
      <c r="B533" s="3" t="s">
        <v>1032</v>
      </c>
      <c r="C533" s="2" t="s">
        <v>501</v>
      </c>
    </row>
    <row r="534" spans="1:3" x14ac:dyDescent="0.2">
      <c r="A534" s="2">
        <v>260740980</v>
      </c>
      <c r="B534" s="3" t="s">
        <v>1033</v>
      </c>
      <c r="C534" s="2" t="s">
        <v>501</v>
      </c>
    </row>
    <row r="535" spans="1:3" x14ac:dyDescent="0.2">
      <c r="A535" s="2">
        <v>222359764</v>
      </c>
      <c r="B535" s="3" t="s">
        <v>1034</v>
      </c>
      <c r="C535" s="2" t="s">
        <v>501</v>
      </c>
    </row>
    <row r="536" spans="1:3" x14ac:dyDescent="0.2">
      <c r="A536" s="2">
        <v>212107573</v>
      </c>
      <c r="B536" s="3" t="s">
        <v>1035</v>
      </c>
      <c r="C536" s="2" t="s">
        <v>501</v>
      </c>
    </row>
    <row r="537" spans="1:3" x14ac:dyDescent="0.2">
      <c r="A537" s="2">
        <v>245697919</v>
      </c>
      <c r="B537" s="3" t="s">
        <v>1036</v>
      </c>
      <c r="C537" s="2" t="s">
        <v>501</v>
      </c>
    </row>
    <row r="538" spans="1:3" x14ac:dyDescent="0.2">
      <c r="A538" s="2">
        <v>219273723</v>
      </c>
      <c r="B538" s="3" t="s">
        <v>1037</v>
      </c>
      <c r="C538" s="2" t="s">
        <v>501</v>
      </c>
    </row>
    <row r="539" spans="1:3" x14ac:dyDescent="0.2">
      <c r="A539" s="2">
        <v>165125662</v>
      </c>
      <c r="B539" s="3" t="s">
        <v>1038</v>
      </c>
      <c r="C539" s="2" t="s">
        <v>501</v>
      </c>
    </row>
    <row r="540" spans="1:3" x14ac:dyDescent="0.2">
      <c r="A540" s="2">
        <v>212214698</v>
      </c>
      <c r="B540" s="3" t="s">
        <v>1039</v>
      </c>
      <c r="C540" s="2" t="s">
        <v>501</v>
      </c>
    </row>
    <row r="541" spans="1:3" x14ac:dyDescent="0.2">
      <c r="A541" s="2">
        <v>217171441</v>
      </c>
      <c r="B541" s="3" t="s">
        <v>1040</v>
      </c>
      <c r="C541" s="2" t="s">
        <v>501</v>
      </c>
    </row>
    <row r="542" spans="1:3" x14ac:dyDescent="0.2">
      <c r="A542" s="2">
        <v>217548991</v>
      </c>
      <c r="B542" s="3" t="s">
        <v>1041</v>
      </c>
      <c r="C542" s="2" t="s">
        <v>501</v>
      </c>
    </row>
    <row r="543" spans="1:3" x14ac:dyDescent="0.2">
      <c r="A543" s="2">
        <v>229708920</v>
      </c>
      <c r="B543" s="3" t="s">
        <v>1042</v>
      </c>
      <c r="C543" s="2" t="s">
        <v>501</v>
      </c>
    </row>
    <row r="544" spans="1:3" x14ac:dyDescent="0.2">
      <c r="A544" s="2">
        <v>212139615</v>
      </c>
      <c r="B544" s="3" t="s">
        <v>1043</v>
      </c>
      <c r="C544" s="2" t="s">
        <v>501</v>
      </c>
    </row>
    <row r="545" spans="1:3" x14ac:dyDescent="0.2">
      <c r="A545" s="2">
        <v>219740629</v>
      </c>
      <c r="B545" s="3" t="s">
        <v>1044</v>
      </c>
      <c r="C545" s="2" t="s">
        <v>501</v>
      </c>
    </row>
    <row r="546" spans="1:3" x14ac:dyDescent="0.2">
      <c r="A546" s="2">
        <v>13163684</v>
      </c>
      <c r="B546" s="3" t="s">
        <v>1045</v>
      </c>
      <c r="C546" s="2" t="s">
        <v>501</v>
      </c>
    </row>
    <row r="547" spans="1:3" x14ac:dyDescent="0.2">
      <c r="A547" s="2">
        <v>219899063</v>
      </c>
      <c r="B547" s="3" t="s">
        <v>1046</v>
      </c>
      <c r="C547" s="2" t="s">
        <v>501</v>
      </c>
    </row>
    <row r="548" spans="1:3" x14ac:dyDescent="0.2">
      <c r="A548" s="2">
        <v>256053019</v>
      </c>
      <c r="B548" s="3" t="s">
        <v>1047</v>
      </c>
      <c r="C548" s="2" t="s">
        <v>501</v>
      </c>
    </row>
    <row r="549" spans="1:3" x14ac:dyDescent="0.2">
      <c r="A549" s="2">
        <v>215138224</v>
      </c>
      <c r="B549" s="3" t="s">
        <v>1048</v>
      </c>
      <c r="C549" s="2" t="s">
        <v>501</v>
      </c>
    </row>
    <row r="550" spans="1:3" x14ac:dyDescent="0.2">
      <c r="A550" s="2">
        <v>56584359</v>
      </c>
      <c r="B550" s="3" t="s">
        <v>1049</v>
      </c>
      <c r="C550" s="2" t="s">
        <v>501</v>
      </c>
    </row>
    <row r="551" spans="1:3" x14ac:dyDescent="0.2">
      <c r="A551" s="2">
        <v>215949995</v>
      </c>
      <c r="B551" s="3" t="s">
        <v>1050</v>
      </c>
      <c r="C551" s="2" t="s">
        <v>501</v>
      </c>
    </row>
    <row r="552" spans="1:3" x14ac:dyDescent="0.2">
      <c r="A552" s="2">
        <v>212596466</v>
      </c>
      <c r="B552" s="3" t="s">
        <v>1051</v>
      </c>
      <c r="C552" s="2" t="s">
        <v>501</v>
      </c>
    </row>
    <row r="553" spans="1:3" x14ac:dyDescent="0.2">
      <c r="A553" s="2">
        <v>296468377</v>
      </c>
      <c r="B553" s="3" t="s">
        <v>1052</v>
      </c>
      <c r="C553" s="2" t="s">
        <v>501</v>
      </c>
    </row>
    <row r="554" spans="1:3" x14ac:dyDescent="0.2">
      <c r="A554" s="2">
        <v>213506785</v>
      </c>
      <c r="B554" s="3" t="s">
        <v>1053</v>
      </c>
      <c r="C554" s="2" t="s">
        <v>501</v>
      </c>
    </row>
    <row r="555" spans="1:3" x14ac:dyDescent="0.2">
      <c r="A555" s="2">
        <v>226571856</v>
      </c>
      <c r="B555" s="3" t="s">
        <v>1054</v>
      </c>
      <c r="C555" s="2" t="s">
        <v>501</v>
      </c>
    </row>
    <row r="556" spans="1:3" x14ac:dyDescent="0.2">
      <c r="A556" s="2">
        <v>225806048</v>
      </c>
      <c r="B556" s="3" t="s">
        <v>1055</v>
      </c>
      <c r="C556" s="2" t="s">
        <v>501</v>
      </c>
    </row>
    <row r="557" spans="1:3" x14ac:dyDescent="0.2">
      <c r="A557" s="2">
        <v>225915818</v>
      </c>
      <c r="B557" s="3" t="s">
        <v>1056</v>
      </c>
      <c r="C557" s="2" t="s">
        <v>501</v>
      </c>
    </row>
    <row r="558" spans="1:3" x14ac:dyDescent="0.2">
      <c r="A558" s="2">
        <v>214945186</v>
      </c>
      <c r="B558" s="3" t="s">
        <v>1057</v>
      </c>
      <c r="C558" s="2" t="s">
        <v>501</v>
      </c>
    </row>
    <row r="559" spans="1:3" x14ac:dyDescent="0.2">
      <c r="A559" s="2">
        <v>217950943</v>
      </c>
      <c r="B559" s="3" t="s">
        <v>1058</v>
      </c>
      <c r="C559" s="2" t="s">
        <v>501</v>
      </c>
    </row>
    <row r="560" spans="1:3" x14ac:dyDescent="0.2">
      <c r="A560" s="2">
        <v>225803968</v>
      </c>
      <c r="B560" s="3" t="s">
        <v>1059</v>
      </c>
      <c r="C560" s="2" t="s">
        <v>501</v>
      </c>
    </row>
    <row r="561" spans="1:3" x14ac:dyDescent="0.2">
      <c r="A561" s="2">
        <v>246308539</v>
      </c>
      <c r="B561" s="3" t="s">
        <v>1060</v>
      </c>
      <c r="C561" s="2" t="s">
        <v>501</v>
      </c>
    </row>
    <row r="562" spans="1:3" x14ac:dyDescent="0.2">
      <c r="A562" s="2">
        <v>237622370</v>
      </c>
      <c r="B562" s="3" t="s">
        <v>1061</v>
      </c>
      <c r="C562" s="2" t="s">
        <v>501</v>
      </c>
    </row>
    <row r="563" spans="1:3" x14ac:dyDescent="0.2">
      <c r="A563" s="2">
        <v>213295930</v>
      </c>
      <c r="B563" s="3" t="s">
        <v>1062</v>
      </c>
      <c r="C563" s="2" t="s">
        <v>501</v>
      </c>
    </row>
    <row r="564" spans="1:3" x14ac:dyDescent="0.2">
      <c r="A564" s="2">
        <v>223938785</v>
      </c>
      <c r="B564" s="3" t="s">
        <v>1063</v>
      </c>
      <c r="C564" s="2" t="s">
        <v>501</v>
      </c>
    </row>
    <row r="565" spans="1:3" x14ac:dyDescent="0.2">
      <c r="A565" s="2">
        <v>239230238</v>
      </c>
      <c r="B565" s="3" t="s">
        <v>1064</v>
      </c>
      <c r="C565" s="2" t="s">
        <v>501</v>
      </c>
    </row>
    <row r="566" spans="1:3" x14ac:dyDescent="0.2">
      <c r="A566" s="2">
        <v>246466146</v>
      </c>
      <c r="B566" s="3" t="s">
        <v>1065</v>
      </c>
      <c r="C566" s="2" t="s">
        <v>501</v>
      </c>
    </row>
    <row r="567" spans="1:3" x14ac:dyDescent="0.2">
      <c r="A567" s="2">
        <v>233935735</v>
      </c>
      <c r="B567" s="3" t="s">
        <v>1066</v>
      </c>
      <c r="C567" s="2" t="s">
        <v>501</v>
      </c>
    </row>
    <row r="568" spans="1:3" x14ac:dyDescent="0.2">
      <c r="A568" s="2">
        <v>40820100</v>
      </c>
      <c r="B568" s="3" t="s">
        <v>1067</v>
      </c>
      <c r="C568" s="2" t="s">
        <v>501</v>
      </c>
    </row>
    <row r="569" spans="1:3" x14ac:dyDescent="0.2">
      <c r="A569" s="2">
        <v>217560758</v>
      </c>
      <c r="B569" s="3" t="s">
        <v>1068</v>
      </c>
      <c r="C569" s="2" t="s">
        <v>501</v>
      </c>
    </row>
    <row r="570" spans="1:3" x14ac:dyDescent="0.2">
      <c r="A570" s="2">
        <v>246364184</v>
      </c>
      <c r="B570" s="3" t="s">
        <v>1069</v>
      </c>
      <c r="C570" s="2" t="s">
        <v>501</v>
      </c>
    </row>
    <row r="571" spans="1:3" x14ac:dyDescent="0.2">
      <c r="A571" s="2">
        <v>214701151</v>
      </c>
      <c r="B571" s="3">
        <v>211008</v>
      </c>
      <c r="C571" s="2" t="s">
        <v>501</v>
      </c>
    </row>
    <row r="572" spans="1:3" x14ac:dyDescent="0.2">
      <c r="A572" s="2">
        <v>212923050</v>
      </c>
      <c r="B572" s="3" t="s">
        <v>1070</v>
      </c>
      <c r="C572" s="2" t="s">
        <v>501</v>
      </c>
    </row>
    <row r="573" spans="1:3" x14ac:dyDescent="0.2">
      <c r="A573" s="2">
        <v>762245</v>
      </c>
      <c r="B573" s="3" t="s">
        <v>1071</v>
      </c>
      <c r="C573" s="2" t="s">
        <v>501</v>
      </c>
    </row>
    <row r="574" spans="1:3" x14ac:dyDescent="0.2">
      <c r="A574" s="2">
        <v>51702500</v>
      </c>
      <c r="B574" s="3" t="s">
        <v>1072</v>
      </c>
      <c r="C574" s="2" t="s">
        <v>501</v>
      </c>
    </row>
    <row r="575" spans="1:3" x14ac:dyDescent="0.2">
      <c r="A575" s="2">
        <v>7274248</v>
      </c>
      <c r="B575" s="3" t="s">
        <v>1073</v>
      </c>
      <c r="C575" s="2" t="s">
        <v>501</v>
      </c>
    </row>
    <row r="576" spans="1:3" x14ac:dyDescent="0.2">
      <c r="A576" s="2">
        <v>212187330</v>
      </c>
      <c r="B576" s="3" t="s">
        <v>1074</v>
      </c>
      <c r="C576" s="2" t="s">
        <v>501</v>
      </c>
    </row>
    <row r="577" spans="1:3" x14ac:dyDescent="0.2">
      <c r="A577" s="2">
        <v>212544763</v>
      </c>
      <c r="B577" s="3" t="s">
        <v>1075</v>
      </c>
      <c r="C577" s="2" t="s">
        <v>501</v>
      </c>
    </row>
    <row r="578" spans="1:3" x14ac:dyDescent="0.2">
      <c r="A578" s="2">
        <v>240329228</v>
      </c>
      <c r="B578" s="3" t="s">
        <v>1076</v>
      </c>
      <c r="C578" s="2" t="s">
        <v>501</v>
      </c>
    </row>
    <row r="579" spans="1:3" x14ac:dyDescent="0.2">
      <c r="A579" s="2">
        <v>217683250</v>
      </c>
      <c r="B579" s="3" t="s">
        <v>1077</v>
      </c>
      <c r="C579" s="2" t="s">
        <v>501</v>
      </c>
    </row>
    <row r="580" spans="1:3" x14ac:dyDescent="0.2">
      <c r="A580" s="2">
        <v>218945581</v>
      </c>
      <c r="B580" s="3" t="s">
        <v>1078</v>
      </c>
      <c r="C580" s="2" t="s">
        <v>501</v>
      </c>
    </row>
    <row r="581" spans="1:3" x14ac:dyDescent="0.2">
      <c r="A581" s="2">
        <v>237941205</v>
      </c>
      <c r="B581" s="3" t="s">
        <v>1079</v>
      </c>
      <c r="C581" s="2" t="s">
        <v>501</v>
      </c>
    </row>
    <row r="582" spans="1:3" x14ac:dyDescent="0.2">
      <c r="A582" s="2">
        <v>212583296</v>
      </c>
      <c r="B582" s="3" t="s">
        <v>1080</v>
      </c>
      <c r="C582" s="2" t="s">
        <v>501</v>
      </c>
    </row>
    <row r="583" spans="1:3" x14ac:dyDescent="0.2">
      <c r="A583" s="2">
        <v>262788529</v>
      </c>
      <c r="B583" s="3" t="s">
        <v>1081</v>
      </c>
      <c r="C583" s="2" t="s">
        <v>501</v>
      </c>
    </row>
    <row r="584" spans="1:3" x14ac:dyDescent="0.2">
      <c r="A584" s="2">
        <v>215755413</v>
      </c>
      <c r="B584" s="3" t="s">
        <v>1082</v>
      </c>
      <c r="C584" s="2" t="s">
        <v>501</v>
      </c>
    </row>
    <row r="585" spans="1:3" x14ac:dyDescent="0.2">
      <c r="A585" s="2">
        <v>262632161</v>
      </c>
      <c r="B585" s="3" t="s">
        <v>1083</v>
      </c>
      <c r="C585" s="2" t="s">
        <v>501</v>
      </c>
    </row>
    <row r="586" spans="1:3" x14ac:dyDescent="0.2">
      <c r="A586" s="2">
        <v>222245868</v>
      </c>
      <c r="B586" s="3" t="s">
        <v>1084</v>
      </c>
      <c r="C586" s="2" t="s">
        <v>501</v>
      </c>
    </row>
    <row r="587" spans="1:3" x14ac:dyDescent="0.2">
      <c r="A587" s="2">
        <v>47665979</v>
      </c>
      <c r="B587" s="3" t="s">
        <v>1085</v>
      </c>
      <c r="C587" s="2" t="s">
        <v>501</v>
      </c>
    </row>
    <row r="588" spans="1:3" x14ac:dyDescent="0.2">
      <c r="A588" s="2">
        <v>212122766</v>
      </c>
      <c r="B588" s="3" t="s">
        <v>1086</v>
      </c>
      <c r="C588" s="2" t="s">
        <v>501</v>
      </c>
    </row>
    <row r="589" spans="1:3" x14ac:dyDescent="0.2">
      <c r="A589" s="2">
        <v>251491202</v>
      </c>
      <c r="B589" s="3" t="s">
        <v>1087</v>
      </c>
      <c r="C589" s="2" t="s">
        <v>501</v>
      </c>
    </row>
    <row r="590" spans="1:3" x14ac:dyDescent="0.2">
      <c r="A590" s="2">
        <v>726079</v>
      </c>
      <c r="B590" s="3" t="s">
        <v>1088</v>
      </c>
      <c r="C590" s="2" t="s">
        <v>501</v>
      </c>
    </row>
    <row r="591" spans="1:3" x14ac:dyDescent="0.2">
      <c r="A591" s="2">
        <v>213308623</v>
      </c>
      <c r="B591" s="3" t="s">
        <v>1089</v>
      </c>
      <c r="C591" s="2" t="s">
        <v>501</v>
      </c>
    </row>
    <row r="592" spans="1:3" x14ac:dyDescent="0.2">
      <c r="A592" s="2">
        <v>255959840</v>
      </c>
      <c r="B592" s="3" t="s">
        <v>1090</v>
      </c>
      <c r="C592" s="2" t="s">
        <v>501</v>
      </c>
    </row>
    <row r="593" spans="1:3" x14ac:dyDescent="0.2">
      <c r="A593" s="2">
        <v>78611440</v>
      </c>
      <c r="B593" s="3" t="s">
        <v>1091</v>
      </c>
      <c r="C593" s="2" t="s">
        <v>501</v>
      </c>
    </row>
    <row r="594" spans="1:3" x14ac:dyDescent="0.2">
      <c r="A594" s="2">
        <v>237719032</v>
      </c>
      <c r="B594" s="3" t="s">
        <v>1092</v>
      </c>
      <c r="C594" s="2" t="s">
        <v>501</v>
      </c>
    </row>
    <row r="595" spans="1:3" x14ac:dyDescent="0.2">
      <c r="A595" s="2">
        <v>213009145</v>
      </c>
      <c r="B595" s="3" t="s">
        <v>1093</v>
      </c>
      <c r="C595" s="2" t="s">
        <v>501</v>
      </c>
    </row>
    <row r="596" spans="1:3" x14ac:dyDescent="0.2">
      <c r="A596" s="2">
        <v>215315856</v>
      </c>
      <c r="B596" s="3" t="s">
        <v>1094</v>
      </c>
      <c r="C596" s="2" t="s">
        <v>501</v>
      </c>
    </row>
    <row r="597" spans="1:3" x14ac:dyDescent="0.2">
      <c r="A597" s="2">
        <v>219376500</v>
      </c>
      <c r="B597" s="3" t="s">
        <v>1095</v>
      </c>
      <c r="C597" s="2" t="s">
        <v>501</v>
      </c>
    </row>
    <row r="598" spans="1:3" x14ac:dyDescent="0.2">
      <c r="A598" s="2">
        <v>212973197</v>
      </c>
      <c r="B598" s="3" t="s">
        <v>1096</v>
      </c>
      <c r="C598" s="2" t="s">
        <v>501</v>
      </c>
    </row>
    <row r="599" spans="1:3" x14ac:dyDescent="0.2">
      <c r="A599" s="2">
        <v>216564252</v>
      </c>
      <c r="B599" s="3" t="s">
        <v>1097</v>
      </c>
      <c r="C599" s="2" t="s">
        <v>501</v>
      </c>
    </row>
    <row r="600" spans="1:3" x14ac:dyDescent="0.2">
      <c r="A600" s="2">
        <v>223068973</v>
      </c>
      <c r="B600" s="3" t="s">
        <v>1098</v>
      </c>
      <c r="C600" s="2" t="s">
        <v>501</v>
      </c>
    </row>
    <row r="601" spans="1:3" x14ac:dyDescent="0.2">
      <c r="A601" s="2">
        <v>212295285</v>
      </c>
      <c r="B601" s="3" t="s">
        <v>1099</v>
      </c>
      <c r="C601" s="2" t="s">
        <v>501</v>
      </c>
    </row>
    <row r="602" spans="1:3" x14ac:dyDescent="0.2">
      <c r="A602" s="2">
        <v>236557381</v>
      </c>
      <c r="B602" s="3" t="s">
        <v>1100</v>
      </c>
      <c r="C602" s="2" t="s">
        <v>501</v>
      </c>
    </row>
    <row r="603" spans="1:3" x14ac:dyDescent="0.2">
      <c r="A603" s="2">
        <v>214761098</v>
      </c>
      <c r="B603" s="3" t="s">
        <v>1101</v>
      </c>
      <c r="C603" s="2" t="s">
        <v>501</v>
      </c>
    </row>
    <row r="604" spans="1:3" x14ac:dyDescent="0.2">
      <c r="A604" s="2">
        <v>212488515</v>
      </c>
      <c r="B604" s="3" t="s">
        <v>1102</v>
      </c>
      <c r="C604" s="2" t="s">
        <v>501</v>
      </c>
    </row>
    <row r="605" spans="1:3" x14ac:dyDescent="0.2">
      <c r="A605" s="2">
        <v>252165219</v>
      </c>
      <c r="B605" s="3" t="s">
        <v>1103</v>
      </c>
      <c r="C605" s="2" t="s">
        <v>501</v>
      </c>
    </row>
    <row r="606" spans="1:3" x14ac:dyDescent="0.2">
      <c r="A606" s="2">
        <v>255155683</v>
      </c>
      <c r="B606" s="3" t="s">
        <v>1104</v>
      </c>
      <c r="C606" s="2" t="s">
        <v>501</v>
      </c>
    </row>
    <row r="607" spans="1:3" x14ac:dyDescent="0.2">
      <c r="A607" s="2">
        <v>244994960</v>
      </c>
      <c r="B607" s="3" t="s">
        <v>1105</v>
      </c>
      <c r="C607" s="2" t="s">
        <v>501</v>
      </c>
    </row>
    <row r="608" spans="1:3" x14ac:dyDescent="0.2">
      <c r="A608" s="2">
        <v>213923685</v>
      </c>
      <c r="B608" s="3" t="s">
        <v>1106</v>
      </c>
      <c r="C608" s="2" t="s">
        <v>501</v>
      </c>
    </row>
    <row r="609" spans="1:3" x14ac:dyDescent="0.2">
      <c r="A609" s="2">
        <v>213605611</v>
      </c>
      <c r="B609" s="3" t="s">
        <v>1107</v>
      </c>
      <c r="C609" s="2" t="s">
        <v>501</v>
      </c>
    </row>
    <row r="610" spans="1:3" x14ac:dyDescent="0.2">
      <c r="A610" s="2">
        <v>216550497</v>
      </c>
      <c r="B610" s="3" t="s">
        <v>1108</v>
      </c>
      <c r="C610" s="2" t="s">
        <v>501</v>
      </c>
    </row>
    <row r="611" spans="1:3" x14ac:dyDescent="0.2">
      <c r="A611" s="2">
        <v>238214210</v>
      </c>
      <c r="B611" s="3" t="s">
        <v>1109</v>
      </c>
      <c r="C611" s="2" t="s">
        <v>501</v>
      </c>
    </row>
    <row r="612" spans="1:3" x14ac:dyDescent="0.2">
      <c r="A612" s="2">
        <v>220223997</v>
      </c>
      <c r="B612" s="3" t="s">
        <v>1110</v>
      </c>
      <c r="C612" s="2" t="s">
        <v>501</v>
      </c>
    </row>
    <row r="613" spans="1:3" x14ac:dyDescent="0.2">
      <c r="A613" s="2">
        <v>213830214</v>
      </c>
      <c r="B613" s="3" t="s">
        <v>1111</v>
      </c>
      <c r="C613" s="2" t="s">
        <v>501</v>
      </c>
    </row>
    <row r="614" spans="1:3" x14ac:dyDescent="0.2">
      <c r="A614" s="2">
        <v>228910661</v>
      </c>
      <c r="B614" s="3" t="s">
        <v>1112</v>
      </c>
      <c r="C614" s="2" t="s">
        <v>501</v>
      </c>
    </row>
    <row r="615" spans="1:3" x14ac:dyDescent="0.2">
      <c r="A615" s="2">
        <v>230633627</v>
      </c>
      <c r="B615" s="3" t="s">
        <v>1113</v>
      </c>
      <c r="C615" s="2" t="s">
        <v>501</v>
      </c>
    </row>
    <row r="616" spans="1:3" x14ac:dyDescent="0.2">
      <c r="A616" s="2">
        <v>246361563</v>
      </c>
      <c r="B616" s="3" t="s">
        <v>1114</v>
      </c>
      <c r="C616" s="2" t="s">
        <v>501</v>
      </c>
    </row>
    <row r="617" spans="1:3" x14ac:dyDescent="0.2">
      <c r="A617" s="2">
        <v>218337466</v>
      </c>
      <c r="B617" s="3" t="s">
        <v>1115</v>
      </c>
      <c r="C617" s="2" t="s">
        <v>501</v>
      </c>
    </row>
    <row r="618" spans="1:3" x14ac:dyDescent="0.2">
      <c r="A618" s="2">
        <v>222179117</v>
      </c>
      <c r="B618" s="3" t="s">
        <v>1116</v>
      </c>
      <c r="C618" s="2" t="s">
        <v>501</v>
      </c>
    </row>
    <row r="619" spans="1:3" x14ac:dyDescent="0.2">
      <c r="A619" s="2">
        <v>260156274</v>
      </c>
      <c r="B619" s="3" t="s">
        <v>1117</v>
      </c>
      <c r="C619" s="2" t="s">
        <v>501</v>
      </c>
    </row>
    <row r="620" spans="1:3" x14ac:dyDescent="0.2">
      <c r="A620" s="2">
        <v>218428110</v>
      </c>
      <c r="B620" s="3" t="s">
        <v>1118</v>
      </c>
      <c r="C620" s="2" t="s">
        <v>501</v>
      </c>
    </row>
    <row r="621" spans="1:3" x14ac:dyDescent="0.2">
      <c r="A621" s="2">
        <v>227515346</v>
      </c>
      <c r="B621" s="3" t="s">
        <v>1119</v>
      </c>
      <c r="C621" s="2" t="s">
        <v>501</v>
      </c>
    </row>
    <row r="622" spans="1:3" x14ac:dyDescent="0.2">
      <c r="A622" s="2">
        <v>221002164</v>
      </c>
      <c r="B622" s="3" t="s">
        <v>1120</v>
      </c>
      <c r="C622" s="2" t="s">
        <v>501</v>
      </c>
    </row>
    <row r="623" spans="1:3" x14ac:dyDescent="0.2">
      <c r="A623" s="2">
        <v>213378615</v>
      </c>
      <c r="B623" s="3" t="s">
        <v>1121</v>
      </c>
      <c r="C623" s="2" t="s">
        <v>501</v>
      </c>
    </row>
    <row r="624" spans="1:3" x14ac:dyDescent="0.2">
      <c r="A624" s="2">
        <v>270409429</v>
      </c>
      <c r="B624" s="3" t="s">
        <v>1122</v>
      </c>
      <c r="C624" s="2" t="s">
        <v>501</v>
      </c>
    </row>
    <row r="625" spans="1:3" x14ac:dyDescent="0.2">
      <c r="A625" s="2">
        <v>217353611</v>
      </c>
      <c r="B625" s="3" t="s">
        <v>1123</v>
      </c>
      <c r="C625" s="2" t="s">
        <v>501</v>
      </c>
    </row>
    <row r="626" spans="1:3" x14ac:dyDescent="0.2">
      <c r="A626" s="2">
        <v>252029543</v>
      </c>
      <c r="B626" s="3" t="s">
        <v>1124</v>
      </c>
      <c r="C626" s="2" t="s">
        <v>501</v>
      </c>
    </row>
    <row r="627" spans="1:3" x14ac:dyDescent="0.2">
      <c r="A627" s="2">
        <v>225800382</v>
      </c>
      <c r="B627" s="3" t="s">
        <v>1125</v>
      </c>
      <c r="C627" s="2" t="s">
        <v>501</v>
      </c>
    </row>
    <row r="628" spans="1:3" x14ac:dyDescent="0.2">
      <c r="A628" s="2">
        <v>305194060</v>
      </c>
      <c r="B628" s="3" t="s">
        <v>1126</v>
      </c>
      <c r="C628" s="2" t="s">
        <v>501</v>
      </c>
    </row>
    <row r="629" spans="1:3" x14ac:dyDescent="0.2">
      <c r="A629" s="2">
        <v>226313451</v>
      </c>
      <c r="B629" s="3" t="s">
        <v>1127</v>
      </c>
      <c r="C629" s="2" t="s">
        <v>501</v>
      </c>
    </row>
    <row r="630" spans="1:3" x14ac:dyDescent="0.2">
      <c r="A630" s="2">
        <v>213619413</v>
      </c>
      <c r="B630" s="3" t="s">
        <v>1128</v>
      </c>
      <c r="C630" s="2" t="s">
        <v>501</v>
      </c>
    </row>
    <row r="631" spans="1:3" x14ac:dyDescent="0.2">
      <c r="A631" s="2">
        <v>212206424</v>
      </c>
      <c r="B631" s="3" t="s">
        <v>1129</v>
      </c>
      <c r="C631" s="2" t="s">
        <v>501</v>
      </c>
    </row>
    <row r="632" spans="1:3" x14ac:dyDescent="0.2">
      <c r="A632" s="2">
        <v>221646484</v>
      </c>
      <c r="B632" s="3" t="s">
        <v>1130</v>
      </c>
      <c r="C632" s="2" t="s">
        <v>501</v>
      </c>
    </row>
    <row r="633" spans="1:3" x14ac:dyDescent="0.2">
      <c r="A633" s="2">
        <v>212080451</v>
      </c>
      <c r="B633" s="3" t="s">
        <v>1131</v>
      </c>
      <c r="C633" s="2" t="s">
        <v>501</v>
      </c>
    </row>
    <row r="634" spans="1:3" x14ac:dyDescent="0.2">
      <c r="A634" s="2">
        <v>212329892</v>
      </c>
      <c r="B634" s="3" t="s">
        <v>1132</v>
      </c>
      <c r="C634" s="2" t="s">
        <v>501</v>
      </c>
    </row>
    <row r="635" spans="1:3" x14ac:dyDescent="0.2">
      <c r="A635" s="2">
        <v>212397306</v>
      </c>
      <c r="B635" s="3" t="s">
        <v>1133</v>
      </c>
      <c r="C635" s="2" t="s">
        <v>501</v>
      </c>
    </row>
    <row r="636" spans="1:3" x14ac:dyDescent="0.2">
      <c r="A636" s="2">
        <v>259671718</v>
      </c>
      <c r="B636" s="3" t="s">
        <v>1134</v>
      </c>
      <c r="C636" s="2" t="s">
        <v>501</v>
      </c>
    </row>
    <row r="637" spans="1:3" x14ac:dyDescent="0.2">
      <c r="A637" s="2">
        <v>233947975</v>
      </c>
      <c r="B637" s="3" t="s">
        <v>1135</v>
      </c>
      <c r="C637" s="2" t="s">
        <v>501</v>
      </c>
    </row>
    <row r="638" spans="1:3" x14ac:dyDescent="0.2">
      <c r="A638" s="2">
        <v>233939600</v>
      </c>
      <c r="B638" s="3" t="s">
        <v>1136</v>
      </c>
      <c r="C638" s="2" t="s">
        <v>501</v>
      </c>
    </row>
    <row r="639" spans="1:3" x14ac:dyDescent="0.2">
      <c r="A639" s="2">
        <v>304105781</v>
      </c>
      <c r="B639" s="3" t="s">
        <v>1137</v>
      </c>
      <c r="C639" s="2" t="s">
        <v>501</v>
      </c>
    </row>
    <row r="640" spans="1:3" x14ac:dyDescent="0.2">
      <c r="A640" s="2">
        <v>237067640</v>
      </c>
      <c r="B640" s="3" t="s">
        <v>1138</v>
      </c>
      <c r="C640" s="2" t="s">
        <v>501</v>
      </c>
    </row>
    <row r="641" spans="1:3" x14ac:dyDescent="0.2">
      <c r="A641" s="2">
        <v>214757378</v>
      </c>
      <c r="B641" s="3" t="s">
        <v>1139</v>
      </c>
      <c r="C641" s="2" t="s">
        <v>501</v>
      </c>
    </row>
    <row r="642" spans="1:3" x14ac:dyDescent="0.2">
      <c r="A642" s="2">
        <v>213442399</v>
      </c>
      <c r="B642" s="3" t="s">
        <v>1140</v>
      </c>
      <c r="C642" s="2" t="s">
        <v>501</v>
      </c>
    </row>
    <row r="643" spans="1:3" x14ac:dyDescent="0.2">
      <c r="A643" s="2">
        <v>215232481</v>
      </c>
      <c r="B643" s="3" t="s">
        <v>1141</v>
      </c>
      <c r="C643" s="2" t="s">
        <v>501</v>
      </c>
    </row>
    <row r="644" spans="1:3" x14ac:dyDescent="0.2">
      <c r="A644" s="2">
        <v>221945912</v>
      </c>
      <c r="B644" s="3" t="s">
        <v>1142</v>
      </c>
      <c r="C644" s="2" t="s">
        <v>501</v>
      </c>
    </row>
    <row r="645" spans="1:3" x14ac:dyDescent="0.2">
      <c r="A645" s="2">
        <v>127300250</v>
      </c>
      <c r="B645" s="3" t="s">
        <v>1143</v>
      </c>
      <c r="C645" s="2" t="s">
        <v>501</v>
      </c>
    </row>
    <row r="646" spans="1:3" x14ac:dyDescent="0.2">
      <c r="A646" s="2">
        <v>213172894</v>
      </c>
      <c r="B646" s="3" t="s">
        <v>1144</v>
      </c>
      <c r="C646" s="2" t="s">
        <v>501</v>
      </c>
    </row>
    <row r="647" spans="1:3" x14ac:dyDescent="0.2">
      <c r="A647" s="2">
        <v>229495797</v>
      </c>
      <c r="B647" s="3" t="s">
        <v>1145</v>
      </c>
      <c r="C647" s="2" t="s">
        <v>501</v>
      </c>
    </row>
    <row r="648" spans="1:3" x14ac:dyDescent="0.2">
      <c r="A648" s="2">
        <v>240601650</v>
      </c>
      <c r="B648" s="3" t="s">
        <v>1146</v>
      </c>
      <c r="C648" s="2" t="s">
        <v>501</v>
      </c>
    </row>
    <row r="649" spans="1:3" x14ac:dyDescent="0.2">
      <c r="A649" s="2">
        <v>216824639</v>
      </c>
      <c r="B649" s="3" t="s">
        <v>1147</v>
      </c>
      <c r="C649" s="2" t="s">
        <v>501</v>
      </c>
    </row>
    <row r="650" spans="1:3" x14ac:dyDescent="0.2">
      <c r="A650" s="2">
        <v>212625570</v>
      </c>
      <c r="B650" s="3" t="s">
        <v>1148</v>
      </c>
      <c r="C650" s="2" t="s">
        <v>501</v>
      </c>
    </row>
    <row r="651" spans="1:3" x14ac:dyDescent="0.2">
      <c r="A651" s="2">
        <v>245499554</v>
      </c>
      <c r="B651" s="3" t="s">
        <v>1149</v>
      </c>
      <c r="C651" s="2" t="s">
        <v>501</v>
      </c>
    </row>
    <row r="652" spans="1:3" x14ac:dyDescent="0.2">
      <c r="A652" s="2">
        <v>218408724</v>
      </c>
      <c r="B652" s="3" t="s">
        <v>1150</v>
      </c>
      <c r="C652" s="2" t="s">
        <v>501</v>
      </c>
    </row>
    <row r="653" spans="1:3" x14ac:dyDescent="0.2">
      <c r="A653" s="2">
        <v>37814468</v>
      </c>
      <c r="B653" s="3" t="s">
        <v>1151</v>
      </c>
      <c r="C653" s="2" t="s">
        <v>501</v>
      </c>
    </row>
    <row r="654" spans="1:3" x14ac:dyDescent="0.2">
      <c r="A654" s="2">
        <v>212834604</v>
      </c>
      <c r="B654" s="3" t="s">
        <v>1152</v>
      </c>
      <c r="C654" s="2" t="s">
        <v>501</v>
      </c>
    </row>
    <row r="655" spans="1:3" x14ac:dyDescent="0.2">
      <c r="A655" s="2">
        <v>195129302</v>
      </c>
      <c r="B655" s="3" t="s">
        <v>1153</v>
      </c>
      <c r="C655" s="2" t="s">
        <v>501</v>
      </c>
    </row>
    <row r="656" spans="1:3" x14ac:dyDescent="0.2">
      <c r="A656" s="2">
        <v>87539090</v>
      </c>
      <c r="B656" s="3" t="s">
        <v>1154</v>
      </c>
      <c r="C656" s="2" t="s">
        <v>501</v>
      </c>
    </row>
    <row r="657" spans="1:3" x14ac:dyDescent="0.2">
      <c r="A657" s="2">
        <v>232319216</v>
      </c>
      <c r="B657" s="3" t="s">
        <v>1155</v>
      </c>
      <c r="C657" s="2" t="s">
        <v>501</v>
      </c>
    </row>
    <row r="658" spans="1:3" x14ac:dyDescent="0.2">
      <c r="A658" s="2">
        <v>215892662</v>
      </c>
      <c r="B658" s="3" t="s">
        <v>1156</v>
      </c>
      <c r="C658" s="2" t="s">
        <v>501</v>
      </c>
    </row>
    <row r="659" spans="1:3" x14ac:dyDescent="0.2">
      <c r="A659" s="2">
        <v>212210051</v>
      </c>
      <c r="B659" s="3" t="s">
        <v>1157</v>
      </c>
      <c r="C659" s="2" t="s">
        <v>501</v>
      </c>
    </row>
    <row r="660" spans="1:3" x14ac:dyDescent="0.2">
      <c r="A660" s="2">
        <v>244422286</v>
      </c>
      <c r="B660" s="3" t="s">
        <v>1158</v>
      </c>
      <c r="C660" s="2" t="s">
        <v>501</v>
      </c>
    </row>
    <row r="661" spans="1:3" x14ac:dyDescent="0.2">
      <c r="A661" s="2">
        <v>234700911</v>
      </c>
      <c r="B661" s="3" t="s">
        <v>1159</v>
      </c>
      <c r="C661" s="2" t="s">
        <v>501</v>
      </c>
    </row>
    <row r="662" spans="1:3" x14ac:dyDescent="0.2">
      <c r="A662" s="2">
        <v>216326612</v>
      </c>
      <c r="B662" s="3" t="s">
        <v>1160</v>
      </c>
      <c r="C662" s="2" t="s">
        <v>501</v>
      </c>
    </row>
    <row r="663" spans="1:3" x14ac:dyDescent="0.2">
      <c r="A663" s="2">
        <v>239787804</v>
      </c>
      <c r="B663" s="3" t="s">
        <v>1161</v>
      </c>
      <c r="C663" s="2" t="s">
        <v>501</v>
      </c>
    </row>
    <row r="664" spans="1:3" x14ac:dyDescent="0.2">
      <c r="A664" s="2">
        <v>101601574</v>
      </c>
      <c r="B664" s="3" t="s">
        <v>1162</v>
      </c>
      <c r="C664" s="2" t="s">
        <v>501</v>
      </c>
    </row>
    <row r="665" spans="1:3" x14ac:dyDescent="0.2">
      <c r="A665" s="2">
        <v>247574155</v>
      </c>
      <c r="B665" s="3" t="s">
        <v>1163</v>
      </c>
      <c r="C665" s="2" t="s">
        <v>501</v>
      </c>
    </row>
    <row r="666" spans="1:3" x14ac:dyDescent="0.2">
      <c r="A666" s="2">
        <v>221022864</v>
      </c>
      <c r="B666" s="3" t="s">
        <v>1164</v>
      </c>
      <c r="C666" s="2" t="s">
        <v>501</v>
      </c>
    </row>
    <row r="667" spans="1:3" x14ac:dyDescent="0.2">
      <c r="A667" s="2">
        <v>7391566</v>
      </c>
      <c r="B667" s="3" t="s">
        <v>1165</v>
      </c>
      <c r="C667" s="2" t="s">
        <v>501</v>
      </c>
    </row>
    <row r="668" spans="1:3" x14ac:dyDescent="0.2">
      <c r="A668" s="2">
        <v>213536933</v>
      </c>
      <c r="B668" s="3" t="s">
        <v>1166</v>
      </c>
      <c r="C668" s="2" t="s">
        <v>501</v>
      </c>
    </row>
    <row r="669" spans="1:3" x14ac:dyDescent="0.2">
      <c r="A669" s="2">
        <v>60114740</v>
      </c>
      <c r="B669" s="3" t="s">
        <v>1167</v>
      </c>
      <c r="C669" s="2" t="s">
        <v>501</v>
      </c>
    </row>
    <row r="670" spans="1:3" x14ac:dyDescent="0.2">
      <c r="A670" s="2">
        <v>235344566</v>
      </c>
      <c r="B670" s="3" t="s">
        <v>1168</v>
      </c>
      <c r="C670" s="2" t="s">
        <v>501</v>
      </c>
    </row>
    <row r="671" spans="1:3" x14ac:dyDescent="0.2">
      <c r="A671" s="2">
        <v>215928594</v>
      </c>
      <c r="B671" s="3" t="s">
        <v>1169</v>
      </c>
      <c r="C671" s="2" t="s">
        <v>501</v>
      </c>
    </row>
    <row r="672" spans="1:3" x14ac:dyDescent="0.2">
      <c r="A672" s="2">
        <v>217552767</v>
      </c>
      <c r="B672" s="3" t="s">
        <v>1170</v>
      </c>
      <c r="C672" s="2" t="s">
        <v>501</v>
      </c>
    </row>
    <row r="673" spans="1:3" x14ac:dyDescent="0.2">
      <c r="A673" s="2">
        <v>216160275</v>
      </c>
      <c r="B673" s="3" t="s">
        <v>1171</v>
      </c>
      <c r="C673" s="2" t="s">
        <v>501</v>
      </c>
    </row>
    <row r="674" spans="1:3" x14ac:dyDescent="0.2">
      <c r="A674" s="2">
        <v>294866580</v>
      </c>
      <c r="B674" s="3" t="s">
        <v>1172</v>
      </c>
      <c r="C674" s="2" t="s">
        <v>501</v>
      </c>
    </row>
    <row r="675" spans="1:3" x14ac:dyDescent="0.2">
      <c r="A675" s="2">
        <v>195731526</v>
      </c>
      <c r="B675" s="3" t="s">
        <v>1173</v>
      </c>
      <c r="C675" s="2" t="s">
        <v>501</v>
      </c>
    </row>
    <row r="676" spans="1:3" x14ac:dyDescent="0.2">
      <c r="A676" s="2">
        <v>237271051</v>
      </c>
      <c r="B676" s="3" t="s">
        <v>1174</v>
      </c>
      <c r="C676" s="2" t="s">
        <v>501</v>
      </c>
    </row>
    <row r="677" spans="1:3" x14ac:dyDescent="0.2">
      <c r="A677" s="2">
        <v>222381055</v>
      </c>
      <c r="B677" s="3" t="s">
        <v>1175</v>
      </c>
      <c r="C677" s="2" t="s">
        <v>501</v>
      </c>
    </row>
    <row r="678" spans="1:3" x14ac:dyDescent="0.2">
      <c r="A678" s="2">
        <v>220526881</v>
      </c>
      <c r="B678" s="3" t="s">
        <v>1176</v>
      </c>
      <c r="C678" s="2" t="s">
        <v>501</v>
      </c>
    </row>
    <row r="679" spans="1:3" x14ac:dyDescent="0.2">
      <c r="A679" s="2">
        <v>218539224</v>
      </c>
      <c r="B679" s="3" t="s">
        <v>1177</v>
      </c>
      <c r="C679" s="2" t="s">
        <v>501</v>
      </c>
    </row>
    <row r="680" spans="1:3" x14ac:dyDescent="0.2">
      <c r="A680" s="2">
        <v>224844344</v>
      </c>
      <c r="B680" s="3" t="s">
        <v>1178</v>
      </c>
      <c r="C680" s="2" t="s">
        <v>501</v>
      </c>
    </row>
    <row r="681" spans="1:3" x14ac:dyDescent="0.2">
      <c r="A681" s="2">
        <v>213573579</v>
      </c>
      <c r="B681" s="3" t="s">
        <v>1179</v>
      </c>
      <c r="C681" s="2" t="s">
        <v>501</v>
      </c>
    </row>
    <row r="682" spans="1:3" x14ac:dyDescent="0.2">
      <c r="A682" s="2">
        <v>213796721</v>
      </c>
      <c r="B682" s="3" t="s">
        <v>1180</v>
      </c>
      <c r="C682" s="2" t="s">
        <v>501</v>
      </c>
    </row>
    <row r="683" spans="1:3" x14ac:dyDescent="0.2">
      <c r="A683" s="2">
        <v>222621477</v>
      </c>
      <c r="B683" s="3" t="s">
        <v>1181</v>
      </c>
      <c r="C683" s="2" t="s">
        <v>501</v>
      </c>
    </row>
    <row r="684" spans="1:3" x14ac:dyDescent="0.2">
      <c r="A684" s="2">
        <v>124361847</v>
      </c>
      <c r="B684" s="3" t="s">
        <v>1182</v>
      </c>
      <c r="C684" s="2" t="s">
        <v>501</v>
      </c>
    </row>
    <row r="685" spans="1:3" x14ac:dyDescent="0.2">
      <c r="A685" s="2">
        <v>300313280</v>
      </c>
      <c r="B685" s="3" t="s">
        <v>1183</v>
      </c>
      <c r="C685" s="2" t="s">
        <v>501</v>
      </c>
    </row>
    <row r="686" spans="1:3" x14ac:dyDescent="0.2">
      <c r="A686" s="2">
        <v>269065374</v>
      </c>
      <c r="B686" s="3" t="s">
        <v>1184</v>
      </c>
      <c r="C686" s="2" t="s">
        <v>501</v>
      </c>
    </row>
    <row r="687" spans="1:3" x14ac:dyDescent="0.2">
      <c r="A687" s="2">
        <v>236937666</v>
      </c>
      <c r="B687" s="3" t="s">
        <v>1185</v>
      </c>
      <c r="C687" s="2" t="s">
        <v>501</v>
      </c>
    </row>
    <row r="688" spans="1:3" x14ac:dyDescent="0.2">
      <c r="A688" s="2">
        <v>139980929</v>
      </c>
      <c r="B688" s="3" t="s">
        <v>1186</v>
      </c>
      <c r="C688" s="2" t="s">
        <v>501</v>
      </c>
    </row>
    <row r="689" spans="1:3" x14ac:dyDescent="0.2">
      <c r="A689" s="2">
        <v>213636236</v>
      </c>
      <c r="B689" s="3" t="s">
        <v>1187</v>
      </c>
      <c r="C689" s="2" t="s">
        <v>501</v>
      </c>
    </row>
    <row r="690" spans="1:3" x14ac:dyDescent="0.2">
      <c r="A690" s="2">
        <v>243848095</v>
      </c>
      <c r="B690" s="3" t="s">
        <v>1188</v>
      </c>
      <c r="C690" s="2" t="s">
        <v>501</v>
      </c>
    </row>
    <row r="691" spans="1:3" x14ac:dyDescent="0.2">
      <c r="A691" s="2">
        <v>247747985</v>
      </c>
      <c r="B691" s="3" t="s">
        <v>1189</v>
      </c>
      <c r="C691" s="2" t="s">
        <v>501</v>
      </c>
    </row>
    <row r="692" spans="1:3" x14ac:dyDescent="0.2">
      <c r="A692" s="2">
        <v>249748714</v>
      </c>
      <c r="B692" s="3" t="s">
        <v>1190</v>
      </c>
      <c r="C692" s="2" t="s">
        <v>501</v>
      </c>
    </row>
    <row r="693" spans="1:3" x14ac:dyDescent="0.2">
      <c r="A693" s="2">
        <v>221107134</v>
      </c>
      <c r="B693" s="3" t="s">
        <v>1191</v>
      </c>
      <c r="C693" s="2" t="s">
        <v>501</v>
      </c>
    </row>
    <row r="694" spans="1:3" x14ac:dyDescent="0.2">
      <c r="A694" s="2">
        <v>212497267</v>
      </c>
      <c r="B694" s="3" t="s">
        <v>1192</v>
      </c>
      <c r="C694" s="2" t="s">
        <v>501</v>
      </c>
    </row>
    <row r="695" spans="1:3" x14ac:dyDescent="0.2">
      <c r="A695" s="2">
        <v>215133094</v>
      </c>
      <c r="B695" s="3" t="s">
        <v>1193</v>
      </c>
      <c r="C695" s="2" t="s">
        <v>501</v>
      </c>
    </row>
    <row r="696" spans="1:3" x14ac:dyDescent="0.2">
      <c r="A696" s="2">
        <v>214766684</v>
      </c>
      <c r="B696" s="3" t="s">
        <v>1194</v>
      </c>
      <c r="C696" s="2" t="s">
        <v>501</v>
      </c>
    </row>
    <row r="697" spans="1:3" x14ac:dyDescent="0.2">
      <c r="A697" s="2">
        <v>213465949</v>
      </c>
      <c r="B697" s="3" t="s">
        <v>1195</v>
      </c>
      <c r="C697" s="2" t="s">
        <v>501</v>
      </c>
    </row>
    <row r="698" spans="1:3" x14ac:dyDescent="0.2">
      <c r="A698" s="2">
        <v>154047815</v>
      </c>
      <c r="B698" s="3" t="s">
        <v>1196</v>
      </c>
      <c r="C698" s="2" t="s">
        <v>501</v>
      </c>
    </row>
    <row r="699" spans="1:3" x14ac:dyDescent="0.2">
      <c r="A699" s="2">
        <v>213284830</v>
      </c>
      <c r="B699" s="3" t="s">
        <v>1197</v>
      </c>
      <c r="C699" s="2" t="s">
        <v>501</v>
      </c>
    </row>
    <row r="700" spans="1:3" x14ac:dyDescent="0.2">
      <c r="A700" s="2">
        <v>212796968</v>
      </c>
      <c r="B700" s="3" t="s">
        <v>1198</v>
      </c>
      <c r="C700" s="2" t="s">
        <v>501</v>
      </c>
    </row>
    <row r="701" spans="1:3" x14ac:dyDescent="0.2">
      <c r="A701" s="2">
        <v>248947869</v>
      </c>
      <c r="B701" s="3" t="s">
        <v>1199</v>
      </c>
      <c r="C701" s="2" t="s">
        <v>501</v>
      </c>
    </row>
    <row r="702" spans="1:3" x14ac:dyDescent="0.2">
      <c r="A702" s="2">
        <v>212114789</v>
      </c>
      <c r="B702" s="3" t="s">
        <v>1200</v>
      </c>
      <c r="C702" s="2" t="s">
        <v>501</v>
      </c>
    </row>
    <row r="703" spans="1:3" x14ac:dyDescent="0.2">
      <c r="A703" s="2">
        <v>242262185</v>
      </c>
      <c r="B703" s="3" t="s">
        <v>1201</v>
      </c>
      <c r="C703" s="2" t="s">
        <v>501</v>
      </c>
    </row>
    <row r="704" spans="1:3" x14ac:dyDescent="0.2">
      <c r="A704" s="2">
        <v>308540608</v>
      </c>
      <c r="B704" s="3" t="s">
        <v>1202</v>
      </c>
      <c r="C704" s="2" t="s">
        <v>501</v>
      </c>
    </row>
    <row r="705" spans="1:3" x14ac:dyDescent="0.2">
      <c r="A705" s="2">
        <v>215080827</v>
      </c>
      <c r="B705" s="3" t="s">
        <v>1203</v>
      </c>
      <c r="C705" s="2" t="s">
        <v>501</v>
      </c>
    </row>
    <row r="706" spans="1:3" x14ac:dyDescent="0.2">
      <c r="A706" s="2">
        <v>251687944</v>
      </c>
      <c r="B706" s="3" t="s">
        <v>1204</v>
      </c>
      <c r="C706" s="2" t="s">
        <v>501</v>
      </c>
    </row>
    <row r="707" spans="1:3" x14ac:dyDescent="0.2">
      <c r="A707" s="2">
        <v>240082170</v>
      </c>
      <c r="B707" s="3" t="s">
        <v>1205</v>
      </c>
      <c r="C707" s="2" t="s">
        <v>501</v>
      </c>
    </row>
    <row r="708" spans="1:3" x14ac:dyDescent="0.2">
      <c r="A708" s="2">
        <v>212309467</v>
      </c>
      <c r="B708" s="3" t="s">
        <v>1206</v>
      </c>
      <c r="C708" s="2" t="s">
        <v>501</v>
      </c>
    </row>
    <row r="709" spans="1:3" x14ac:dyDescent="0.2">
      <c r="A709" s="2">
        <v>212317081</v>
      </c>
      <c r="B709" s="3" t="s">
        <v>1207</v>
      </c>
      <c r="C709" s="2" t="s">
        <v>501</v>
      </c>
    </row>
    <row r="710" spans="1:3" x14ac:dyDescent="0.2">
      <c r="A710" s="2">
        <v>220044724</v>
      </c>
      <c r="B710" s="3" t="s">
        <v>1208</v>
      </c>
      <c r="C710" s="2" t="s">
        <v>501</v>
      </c>
    </row>
    <row r="711" spans="1:3" x14ac:dyDescent="0.2">
      <c r="A711" s="2">
        <v>213298815</v>
      </c>
      <c r="B711" s="3" t="s">
        <v>1209</v>
      </c>
      <c r="C711" s="2" t="s">
        <v>501</v>
      </c>
    </row>
    <row r="712" spans="1:3" x14ac:dyDescent="0.2">
      <c r="A712" s="2">
        <v>238354484</v>
      </c>
      <c r="B712" s="3" t="s">
        <v>1210</v>
      </c>
      <c r="C712" s="2" t="s">
        <v>501</v>
      </c>
    </row>
    <row r="713" spans="1:3" x14ac:dyDescent="0.2">
      <c r="A713" s="2">
        <v>220494783</v>
      </c>
      <c r="B713" s="3" t="s">
        <v>1211</v>
      </c>
      <c r="C713" s="2" t="s">
        <v>501</v>
      </c>
    </row>
    <row r="714" spans="1:3" x14ac:dyDescent="0.2">
      <c r="A714" s="2">
        <v>218128907</v>
      </c>
      <c r="B714" s="3" t="s">
        <v>1212</v>
      </c>
      <c r="C714" s="2" t="s">
        <v>501</v>
      </c>
    </row>
    <row r="715" spans="1:3" x14ac:dyDescent="0.2">
      <c r="A715" s="2">
        <v>222230770</v>
      </c>
      <c r="B715" s="3" t="s">
        <v>1213</v>
      </c>
      <c r="C715" s="2" t="s">
        <v>501</v>
      </c>
    </row>
    <row r="716" spans="1:3" x14ac:dyDescent="0.2">
      <c r="A716" s="2">
        <v>220292789</v>
      </c>
      <c r="B716" s="3" t="s">
        <v>1214</v>
      </c>
      <c r="C716" s="2" t="s">
        <v>501</v>
      </c>
    </row>
    <row r="717" spans="1:3" x14ac:dyDescent="0.2">
      <c r="A717" s="2">
        <v>249377143</v>
      </c>
      <c r="B717" s="3" t="s">
        <v>1215</v>
      </c>
      <c r="C717" s="2" t="s">
        <v>501</v>
      </c>
    </row>
    <row r="718" spans="1:3" x14ac:dyDescent="0.2">
      <c r="A718" s="2">
        <v>221110426</v>
      </c>
      <c r="B718" s="3" t="s">
        <v>1216</v>
      </c>
      <c r="C718" s="2" t="s">
        <v>501</v>
      </c>
    </row>
    <row r="719" spans="1:3" x14ac:dyDescent="0.2">
      <c r="A719" s="2">
        <v>212213742</v>
      </c>
      <c r="B719" s="3" t="s">
        <v>1217</v>
      </c>
      <c r="C719" s="2" t="s">
        <v>501</v>
      </c>
    </row>
    <row r="720" spans="1:3" x14ac:dyDescent="0.2">
      <c r="A720" s="2">
        <v>226639869</v>
      </c>
      <c r="B720" s="3" t="s">
        <v>1218</v>
      </c>
      <c r="C720" s="2" t="s">
        <v>501</v>
      </c>
    </row>
    <row r="721" spans="1:3" x14ac:dyDescent="0.2">
      <c r="A721" s="2">
        <v>245473332</v>
      </c>
      <c r="B721" s="3" t="s">
        <v>1219</v>
      </c>
      <c r="C721" s="2" t="s">
        <v>501</v>
      </c>
    </row>
    <row r="722" spans="1:3" x14ac:dyDescent="0.2">
      <c r="A722" s="2">
        <v>225906105</v>
      </c>
      <c r="B722" s="3" t="s">
        <v>1220</v>
      </c>
      <c r="C722" s="2" t="s">
        <v>501</v>
      </c>
    </row>
    <row r="723" spans="1:3" x14ac:dyDescent="0.2">
      <c r="A723" s="2">
        <v>224846535</v>
      </c>
      <c r="B723" s="3" t="s">
        <v>1221</v>
      </c>
      <c r="C723" s="2" t="s">
        <v>501</v>
      </c>
    </row>
    <row r="724" spans="1:3" x14ac:dyDescent="0.2">
      <c r="A724" s="2">
        <v>220491111</v>
      </c>
      <c r="B724" s="3" t="s">
        <v>1222</v>
      </c>
      <c r="C724" s="2" t="s">
        <v>501</v>
      </c>
    </row>
    <row r="725" spans="1:3" x14ac:dyDescent="0.2">
      <c r="A725" s="2">
        <v>212982538</v>
      </c>
      <c r="B725" s="3" t="s">
        <v>1223</v>
      </c>
      <c r="C725" s="2" t="s">
        <v>501</v>
      </c>
    </row>
    <row r="726" spans="1:3" x14ac:dyDescent="0.2">
      <c r="A726" s="2">
        <v>213842425</v>
      </c>
      <c r="B726" s="3" t="s">
        <v>1224</v>
      </c>
      <c r="C726" s="2" t="s">
        <v>501</v>
      </c>
    </row>
    <row r="727" spans="1:3" x14ac:dyDescent="0.2">
      <c r="A727" s="2">
        <v>212102182</v>
      </c>
      <c r="B727" s="3" t="s">
        <v>1225</v>
      </c>
      <c r="C727" s="2" t="s">
        <v>501</v>
      </c>
    </row>
    <row r="728" spans="1:3" x14ac:dyDescent="0.2">
      <c r="A728" s="2">
        <v>239983132</v>
      </c>
      <c r="B728" s="3" t="s">
        <v>1226</v>
      </c>
      <c r="C728" s="2" t="s">
        <v>501</v>
      </c>
    </row>
    <row r="729" spans="1:3" x14ac:dyDescent="0.2">
      <c r="A729" s="2">
        <v>245596881</v>
      </c>
      <c r="B729" s="3" t="s">
        <v>1227</v>
      </c>
      <c r="C729" s="2" t="s">
        <v>501</v>
      </c>
    </row>
    <row r="730" spans="1:3" x14ac:dyDescent="0.2">
      <c r="A730" s="2">
        <v>261349069</v>
      </c>
      <c r="B730" s="3" t="s">
        <v>1228</v>
      </c>
      <c r="C730" s="2" t="s">
        <v>501</v>
      </c>
    </row>
    <row r="731" spans="1:3" x14ac:dyDescent="0.2">
      <c r="A731" s="2">
        <v>219725726</v>
      </c>
      <c r="B731" s="3" t="s">
        <v>1229</v>
      </c>
      <c r="C731" s="2" t="s">
        <v>501</v>
      </c>
    </row>
    <row r="732" spans="1:3" x14ac:dyDescent="0.2">
      <c r="A732" s="2">
        <v>231189302</v>
      </c>
      <c r="B732" s="3" t="s">
        <v>1230</v>
      </c>
      <c r="C732" s="2" t="s">
        <v>501</v>
      </c>
    </row>
    <row r="733" spans="1:3" x14ac:dyDescent="0.2">
      <c r="A733" s="2">
        <v>212613542</v>
      </c>
      <c r="B733" s="3" t="s">
        <v>1231</v>
      </c>
      <c r="C733" s="2" t="s">
        <v>501</v>
      </c>
    </row>
    <row r="734" spans="1:3" x14ac:dyDescent="0.2">
      <c r="A734" s="2">
        <v>111052128</v>
      </c>
      <c r="B734" s="3" t="s">
        <v>1232</v>
      </c>
      <c r="C734" s="2" t="s">
        <v>501</v>
      </c>
    </row>
    <row r="735" spans="1:3" x14ac:dyDescent="0.2">
      <c r="A735" s="2">
        <v>242792248</v>
      </c>
      <c r="B735" s="3" t="s">
        <v>1233</v>
      </c>
      <c r="C735" s="2" t="s">
        <v>501</v>
      </c>
    </row>
    <row r="736" spans="1:3" x14ac:dyDescent="0.2">
      <c r="A736" s="2">
        <v>214928035</v>
      </c>
      <c r="B736" s="3" t="s">
        <v>1234</v>
      </c>
      <c r="C736" s="2" t="s">
        <v>501</v>
      </c>
    </row>
    <row r="737" spans="1:3" x14ac:dyDescent="0.2">
      <c r="A737" s="2">
        <v>8126805</v>
      </c>
      <c r="B737" s="3" t="s">
        <v>1235</v>
      </c>
      <c r="C737" s="2" t="s">
        <v>501</v>
      </c>
    </row>
    <row r="738" spans="1:3" x14ac:dyDescent="0.2">
      <c r="A738" s="2">
        <v>245064226</v>
      </c>
      <c r="B738" s="3" t="s">
        <v>1236</v>
      </c>
      <c r="C738" s="2" t="s">
        <v>501</v>
      </c>
    </row>
    <row r="739" spans="1:3" x14ac:dyDescent="0.2">
      <c r="A739" s="2">
        <v>296384267</v>
      </c>
      <c r="B739" s="3" t="s">
        <v>1237</v>
      </c>
      <c r="C739" s="2" t="s">
        <v>501</v>
      </c>
    </row>
    <row r="740" spans="1:3" x14ac:dyDescent="0.2">
      <c r="A740" s="2">
        <v>223515009</v>
      </c>
      <c r="B740" s="3" t="s">
        <v>1238</v>
      </c>
      <c r="C740" s="2" t="s">
        <v>501</v>
      </c>
    </row>
    <row r="741" spans="1:3" x14ac:dyDescent="0.2">
      <c r="A741" s="2">
        <v>296402879</v>
      </c>
      <c r="B741" s="3" t="s">
        <v>1239</v>
      </c>
      <c r="C741" s="2" t="s">
        <v>501</v>
      </c>
    </row>
    <row r="742" spans="1:3" x14ac:dyDescent="0.2">
      <c r="A742" s="2">
        <v>223748269</v>
      </c>
      <c r="B742" s="3" t="s">
        <v>1240</v>
      </c>
      <c r="C742" s="2" t="s">
        <v>501</v>
      </c>
    </row>
    <row r="743" spans="1:3" x14ac:dyDescent="0.2">
      <c r="A743" s="2">
        <v>234815454</v>
      </c>
      <c r="B743" s="3" t="s">
        <v>1241</v>
      </c>
      <c r="C743" s="2" t="s">
        <v>501</v>
      </c>
    </row>
    <row r="744" spans="1:3" x14ac:dyDescent="0.2">
      <c r="A744" s="2">
        <v>245057077</v>
      </c>
      <c r="B744" s="3" t="s">
        <v>1242</v>
      </c>
      <c r="C744" s="2" t="s">
        <v>501</v>
      </c>
    </row>
    <row r="745" spans="1:3" x14ac:dyDescent="0.2">
      <c r="A745" s="2">
        <v>213356412</v>
      </c>
      <c r="B745" s="3" t="s">
        <v>1243</v>
      </c>
      <c r="C745" s="2" t="s">
        <v>501</v>
      </c>
    </row>
    <row r="746" spans="1:3" x14ac:dyDescent="0.2">
      <c r="A746" s="2">
        <v>224918296</v>
      </c>
      <c r="B746" s="3" t="s">
        <v>1244</v>
      </c>
      <c r="C746" s="2" t="s">
        <v>501</v>
      </c>
    </row>
    <row r="747" spans="1:3" x14ac:dyDescent="0.2">
      <c r="A747" s="2">
        <v>241019230</v>
      </c>
      <c r="B747" s="3" t="s">
        <v>1245</v>
      </c>
      <c r="C747" s="2" t="s">
        <v>501</v>
      </c>
    </row>
    <row r="748" spans="1:3" x14ac:dyDescent="0.2">
      <c r="A748" s="2">
        <v>214061967</v>
      </c>
      <c r="B748" s="3" t="s">
        <v>1246</v>
      </c>
      <c r="C748" s="2" t="s">
        <v>501</v>
      </c>
    </row>
    <row r="749" spans="1:3" x14ac:dyDescent="0.2">
      <c r="A749" s="2">
        <v>251402022</v>
      </c>
      <c r="B749" s="3" t="s">
        <v>1247</v>
      </c>
      <c r="C749" s="2" t="s">
        <v>501</v>
      </c>
    </row>
    <row r="750" spans="1:3" x14ac:dyDescent="0.2">
      <c r="A750" s="2">
        <v>213623009</v>
      </c>
      <c r="B750" s="3" t="s">
        <v>1248</v>
      </c>
      <c r="C750" s="2" t="s">
        <v>501</v>
      </c>
    </row>
    <row r="751" spans="1:3" x14ac:dyDescent="0.2">
      <c r="A751" s="2">
        <v>226054319</v>
      </c>
      <c r="B751" s="3" t="s">
        <v>1249</v>
      </c>
      <c r="C751" s="2" t="s">
        <v>501</v>
      </c>
    </row>
    <row r="752" spans="1:3" x14ac:dyDescent="0.2">
      <c r="A752" s="2">
        <v>213164167</v>
      </c>
      <c r="B752" s="3" t="s">
        <v>1250</v>
      </c>
      <c r="C752" s="2" t="s">
        <v>501</v>
      </c>
    </row>
    <row r="753" spans="1:3" x14ac:dyDescent="0.2">
      <c r="A753" s="2">
        <v>7950075</v>
      </c>
      <c r="B753" s="3" t="s">
        <v>1251</v>
      </c>
      <c r="C753" s="2" t="s">
        <v>501</v>
      </c>
    </row>
    <row r="754" spans="1:3" x14ac:dyDescent="0.2">
      <c r="A754" s="2">
        <v>212117457</v>
      </c>
      <c r="B754" s="3" t="s">
        <v>1252</v>
      </c>
      <c r="C754" s="2" t="s">
        <v>501</v>
      </c>
    </row>
    <row r="755" spans="1:3" x14ac:dyDescent="0.2">
      <c r="A755" s="2">
        <v>248731449</v>
      </c>
      <c r="B755" s="3" t="s">
        <v>1253</v>
      </c>
      <c r="C755" s="2" t="s">
        <v>501</v>
      </c>
    </row>
    <row r="756" spans="1:3" x14ac:dyDescent="0.2">
      <c r="A756" s="2">
        <v>213455710</v>
      </c>
      <c r="B756" s="3" t="s">
        <v>1254</v>
      </c>
      <c r="C756" s="2" t="s">
        <v>501</v>
      </c>
    </row>
    <row r="757" spans="1:3" x14ac:dyDescent="0.2">
      <c r="A757" s="2">
        <v>231545667</v>
      </c>
      <c r="B757" s="3" t="s">
        <v>1255</v>
      </c>
      <c r="C757" s="2" t="s">
        <v>501</v>
      </c>
    </row>
    <row r="758" spans="1:3" x14ac:dyDescent="0.2">
      <c r="A758" s="2">
        <v>216717805</v>
      </c>
      <c r="B758" s="3" t="s">
        <v>1256</v>
      </c>
      <c r="C758" s="2" t="s">
        <v>501</v>
      </c>
    </row>
    <row r="759" spans="1:3" x14ac:dyDescent="0.2">
      <c r="A759" s="2">
        <v>215501576</v>
      </c>
      <c r="B759" s="3" t="s">
        <v>1257</v>
      </c>
      <c r="C759" s="2" t="s">
        <v>501</v>
      </c>
    </row>
    <row r="760" spans="1:3" x14ac:dyDescent="0.2">
      <c r="A760" s="2">
        <v>213684869</v>
      </c>
      <c r="B760" s="3" t="s">
        <v>1258</v>
      </c>
      <c r="C760" s="2" t="s">
        <v>501</v>
      </c>
    </row>
    <row r="761" spans="1:3" x14ac:dyDescent="0.2">
      <c r="A761" s="2">
        <v>212583520</v>
      </c>
      <c r="B761" s="3" t="s">
        <v>1259</v>
      </c>
      <c r="C761" s="2" t="s">
        <v>501</v>
      </c>
    </row>
    <row r="762" spans="1:3" x14ac:dyDescent="0.2">
      <c r="A762" s="2">
        <v>219941160</v>
      </c>
      <c r="B762" s="3" t="s">
        <v>1260</v>
      </c>
      <c r="C762" s="2" t="s">
        <v>501</v>
      </c>
    </row>
    <row r="763" spans="1:3" x14ac:dyDescent="0.2">
      <c r="A763" s="2">
        <v>212342047</v>
      </c>
      <c r="B763" s="3" t="s">
        <v>1261</v>
      </c>
      <c r="C763" s="2" t="s">
        <v>501</v>
      </c>
    </row>
    <row r="764" spans="1:3" x14ac:dyDescent="0.2">
      <c r="A764" s="2">
        <v>188478170</v>
      </c>
      <c r="B764" s="3" t="s">
        <v>1262</v>
      </c>
      <c r="C764" s="2" t="s">
        <v>501</v>
      </c>
    </row>
    <row r="765" spans="1:3" x14ac:dyDescent="0.2">
      <c r="A765" s="2">
        <v>223412099</v>
      </c>
      <c r="B765" s="3" t="s">
        <v>1263</v>
      </c>
      <c r="C765" s="2" t="s">
        <v>501</v>
      </c>
    </row>
    <row r="766" spans="1:3" x14ac:dyDescent="0.2">
      <c r="A766" s="2">
        <v>214950059</v>
      </c>
      <c r="B766" s="3" t="s">
        <v>1264</v>
      </c>
      <c r="C766" s="2" t="s">
        <v>501</v>
      </c>
    </row>
    <row r="767" spans="1:3" x14ac:dyDescent="0.2">
      <c r="A767" s="2">
        <v>237212250</v>
      </c>
      <c r="B767" s="3" t="s">
        <v>1265</v>
      </c>
      <c r="C767" s="2" t="s">
        <v>501</v>
      </c>
    </row>
    <row r="768" spans="1:3" x14ac:dyDescent="0.2">
      <c r="A768" s="2">
        <v>96345855</v>
      </c>
      <c r="B768" s="3" t="s">
        <v>1266</v>
      </c>
      <c r="C768" s="2" t="s">
        <v>501</v>
      </c>
    </row>
    <row r="769" spans="1:3" x14ac:dyDescent="0.2">
      <c r="A769" s="2">
        <v>213241834</v>
      </c>
      <c r="B769" s="3" t="s">
        <v>1267</v>
      </c>
      <c r="C769" s="2" t="s">
        <v>501</v>
      </c>
    </row>
    <row r="770" spans="1:3" x14ac:dyDescent="0.2">
      <c r="A770" s="2">
        <v>213452772</v>
      </c>
      <c r="B770" s="3" t="s">
        <v>1268</v>
      </c>
      <c r="C770" s="2" t="s">
        <v>501</v>
      </c>
    </row>
    <row r="771" spans="1:3" x14ac:dyDescent="0.2">
      <c r="A771" s="2">
        <v>213586949</v>
      </c>
      <c r="B771" s="3" t="s">
        <v>1269</v>
      </c>
      <c r="C771" s="2" t="s">
        <v>501</v>
      </c>
    </row>
    <row r="772" spans="1:3" x14ac:dyDescent="0.2">
      <c r="A772" s="2">
        <v>220639621</v>
      </c>
      <c r="B772" s="3" t="s">
        <v>1270</v>
      </c>
      <c r="C772" s="2" t="s">
        <v>501</v>
      </c>
    </row>
    <row r="773" spans="1:3" x14ac:dyDescent="0.2">
      <c r="A773" s="2">
        <v>213508539</v>
      </c>
      <c r="B773" s="3" t="s">
        <v>1271</v>
      </c>
      <c r="C773" s="2" t="s">
        <v>501</v>
      </c>
    </row>
    <row r="774" spans="1:3" x14ac:dyDescent="0.2">
      <c r="A774" s="2">
        <v>251517923</v>
      </c>
      <c r="B774" s="3" t="s">
        <v>1272</v>
      </c>
      <c r="C774" s="2" t="s">
        <v>501</v>
      </c>
    </row>
    <row r="775" spans="1:3" x14ac:dyDescent="0.2">
      <c r="A775" s="2">
        <v>222283002</v>
      </c>
      <c r="B775" s="3" t="s">
        <v>1273</v>
      </c>
      <c r="C775" s="2" t="s">
        <v>501</v>
      </c>
    </row>
    <row r="776" spans="1:3" x14ac:dyDescent="0.2">
      <c r="A776" s="2">
        <v>251892656</v>
      </c>
      <c r="B776" s="3" t="s">
        <v>1274</v>
      </c>
      <c r="C776" s="2" t="s">
        <v>501</v>
      </c>
    </row>
    <row r="777" spans="1:3" x14ac:dyDescent="0.2">
      <c r="A777" s="2">
        <v>102459362</v>
      </c>
      <c r="B777" s="3" t="s">
        <v>1275</v>
      </c>
      <c r="C777" s="2" t="s">
        <v>501</v>
      </c>
    </row>
    <row r="778" spans="1:3" x14ac:dyDescent="0.2">
      <c r="A778" s="2">
        <v>219131911</v>
      </c>
      <c r="B778" s="3" t="s">
        <v>1276</v>
      </c>
      <c r="C778" s="2" t="s">
        <v>501</v>
      </c>
    </row>
    <row r="779" spans="1:3" x14ac:dyDescent="0.2">
      <c r="A779" s="2">
        <v>212322507</v>
      </c>
      <c r="B779" s="3" t="s">
        <v>1277</v>
      </c>
      <c r="C779" s="2" t="s">
        <v>501</v>
      </c>
    </row>
    <row r="780" spans="1:3" x14ac:dyDescent="0.2">
      <c r="A780" s="2">
        <v>223229118</v>
      </c>
      <c r="B780" s="3" t="s">
        <v>1278</v>
      </c>
      <c r="C780" s="2" t="s">
        <v>501</v>
      </c>
    </row>
    <row r="781" spans="1:3" x14ac:dyDescent="0.2">
      <c r="A781" s="2">
        <v>245423430</v>
      </c>
      <c r="B781" s="3" t="s">
        <v>1279</v>
      </c>
      <c r="C781" s="2" t="s">
        <v>501</v>
      </c>
    </row>
    <row r="782" spans="1:3" x14ac:dyDescent="0.2">
      <c r="A782" s="2">
        <v>213453121</v>
      </c>
      <c r="B782" s="3" t="s">
        <v>1280</v>
      </c>
      <c r="C782" s="2" t="s">
        <v>501</v>
      </c>
    </row>
    <row r="783" spans="1:3" x14ac:dyDescent="0.2">
      <c r="A783" s="2">
        <v>212586729</v>
      </c>
      <c r="B783" s="3" t="s">
        <v>1281</v>
      </c>
      <c r="C783" s="2" t="s">
        <v>501</v>
      </c>
    </row>
    <row r="784" spans="1:3" x14ac:dyDescent="0.2">
      <c r="A784" s="2">
        <v>251435331</v>
      </c>
      <c r="B784" s="3" t="s">
        <v>1282</v>
      </c>
      <c r="C784" s="2" t="s">
        <v>501</v>
      </c>
    </row>
    <row r="785" spans="1:3" x14ac:dyDescent="0.2">
      <c r="A785" s="2">
        <v>242514105</v>
      </c>
      <c r="B785" s="3" t="s">
        <v>1283</v>
      </c>
      <c r="C785" s="2" t="s">
        <v>501</v>
      </c>
    </row>
    <row r="786" spans="1:3" x14ac:dyDescent="0.2">
      <c r="A786" s="2">
        <v>228548301</v>
      </c>
      <c r="B786" s="3" t="s">
        <v>1284</v>
      </c>
      <c r="C786" s="2" t="s">
        <v>501</v>
      </c>
    </row>
    <row r="787" spans="1:3" x14ac:dyDescent="0.2">
      <c r="A787" s="2">
        <v>248695204</v>
      </c>
      <c r="B787" s="3" t="s">
        <v>1285</v>
      </c>
      <c r="C787" s="2" t="s">
        <v>501</v>
      </c>
    </row>
    <row r="788" spans="1:3" x14ac:dyDescent="0.2">
      <c r="A788" s="2">
        <v>229026727</v>
      </c>
      <c r="B788" s="3" t="s">
        <v>1286</v>
      </c>
      <c r="C788" s="2" t="s">
        <v>501</v>
      </c>
    </row>
    <row r="789" spans="1:3" x14ac:dyDescent="0.2">
      <c r="A789" s="2">
        <v>251412507</v>
      </c>
      <c r="B789" s="3" t="s">
        <v>1287</v>
      </c>
      <c r="C789" s="2" t="s">
        <v>501</v>
      </c>
    </row>
    <row r="790" spans="1:3" x14ac:dyDescent="0.2">
      <c r="A790" s="2">
        <v>219959969</v>
      </c>
      <c r="B790" s="3" t="s">
        <v>1288</v>
      </c>
      <c r="C790" s="2" t="s">
        <v>501</v>
      </c>
    </row>
    <row r="791" spans="1:3" x14ac:dyDescent="0.2">
      <c r="A791" s="2">
        <v>212721658</v>
      </c>
      <c r="B791" s="3" t="s">
        <v>1289</v>
      </c>
      <c r="C791" s="2" t="s">
        <v>501</v>
      </c>
    </row>
    <row r="792" spans="1:3" x14ac:dyDescent="0.2">
      <c r="A792" s="2">
        <v>241143067</v>
      </c>
      <c r="B792" s="3" t="s">
        <v>1290</v>
      </c>
      <c r="C792" s="2" t="s">
        <v>501</v>
      </c>
    </row>
    <row r="793" spans="1:3" x14ac:dyDescent="0.2">
      <c r="A793" s="2">
        <v>251192509</v>
      </c>
      <c r="B793" s="3" t="s">
        <v>1291</v>
      </c>
      <c r="C793" s="2" t="s">
        <v>501</v>
      </c>
    </row>
    <row r="794" spans="1:3" x14ac:dyDescent="0.2">
      <c r="A794" s="2">
        <v>254822734</v>
      </c>
      <c r="B794" s="3" t="s">
        <v>1292</v>
      </c>
      <c r="C794" s="2" t="s">
        <v>501</v>
      </c>
    </row>
    <row r="795" spans="1:3" x14ac:dyDescent="0.2">
      <c r="A795" s="2">
        <v>217987794</v>
      </c>
      <c r="B795" s="3" t="s">
        <v>1293</v>
      </c>
      <c r="C795" s="2" t="s">
        <v>501</v>
      </c>
    </row>
    <row r="796" spans="1:3" x14ac:dyDescent="0.2">
      <c r="A796" s="2">
        <v>299499046</v>
      </c>
      <c r="B796" s="3" t="s">
        <v>1294</v>
      </c>
      <c r="C796" s="2" t="s">
        <v>501</v>
      </c>
    </row>
    <row r="797" spans="1:3" x14ac:dyDescent="0.2">
      <c r="A797" s="2">
        <v>215532603</v>
      </c>
      <c r="B797" s="3" t="s">
        <v>1295</v>
      </c>
      <c r="C797" s="2" t="s">
        <v>501</v>
      </c>
    </row>
    <row r="798" spans="1:3" x14ac:dyDescent="0.2">
      <c r="A798" s="2">
        <v>248845334</v>
      </c>
      <c r="B798" s="3" t="s">
        <v>1296</v>
      </c>
      <c r="C798" s="2" t="s">
        <v>501</v>
      </c>
    </row>
    <row r="799" spans="1:3" x14ac:dyDescent="0.2">
      <c r="A799" s="2">
        <v>212208528</v>
      </c>
      <c r="B799" s="3" t="s">
        <v>1297</v>
      </c>
      <c r="C799" s="2" t="s">
        <v>501</v>
      </c>
    </row>
    <row r="800" spans="1:3" x14ac:dyDescent="0.2">
      <c r="A800" s="2">
        <v>227264048</v>
      </c>
      <c r="B800" s="3" t="s">
        <v>1298</v>
      </c>
      <c r="C800" s="2" t="s">
        <v>501</v>
      </c>
    </row>
    <row r="801" spans="1:3" x14ac:dyDescent="0.2">
      <c r="A801" s="2">
        <v>260686659</v>
      </c>
      <c r="B801" s="3" t="s">
        <v>1299</v>
      </c>
      <c r="C801" s="2" t="s">
        <v>501</v>
      </c>
    </row>
    <row r="802" spans="1:3" x14ac:dyDescent="0.2">
      <c r="A802" s="2">
        <v>215659944</v>
      </c>
      <c r="B802" s="3" t="s">
        <v>1300</v>
      </c>
      <c r="C802" s="2" t="s">
        <v>501</v>
      </c>
    </row>
    <row r="803" spans="1:3" x14ac:dyDescent="0.2">
      <c r="A803" s="2">
        <v>213095972</v>
      </c>
      <c r="B803" s="3" t="s">
        <v>1301</v>
      </c>
      <c r="C803" s="2" t="s">
        <v>501</v>
      </c>
    </row>
    <row r="804" spans="1:3" x14ac:dyDescent="0.2">
      <c r="A804" s="2">
        <v>246601230</v>
      </c>
      <c r="B804" s="3" t="s">
        <v>1302</v>
      </c>
      <c r="C804" s="2" t="s">
        <v>501</v>
      </c>
    </row>
    <row r="805" spans="1:3" x14ac:dyDescent="0.2">
      <c r="A805" s="2">
        <v>246852174</v>
      </c>
      <c r="B805" s="3" t="s">
        <v>1303</v>
      </c>
      <c r="C805" s="2" t="s">
        <v>501</v>
      </c>
    </row>
    <row r="806" spans="1:3" x14ac:dyDescent="0.2">
      <c r="A806" s="2">
        <v>43965568</v>
      </c>
      <c r="B806" s="3" t="s">
        <v>1304</v>
      </c>
      <c r="C806" s="2" t="s">
        <v>501</v>
      </c>
    </row>
    <row r="807" spans="1:3" x14ac:dyDescent="0.2">
      <c r="A807" s="2">
        <v>212240087</v>
      </c>
      <c r="B807" s="3" t="s">
        <v>1305</v>
      </c>
      <c r="C807" s="2" t="s">
        <v>501</v>
      </c>
    </row>
    <row r="808" spans="1:3" x14ac:dyDescent="0.2">
      <c r="A808" s="2">
        <v>249296190</v>
      </c>
      <c r="B808" s="3" t="s">
        <v>1306</v>
      </c>
      <c r="C808" s="2" t="s">
        <v>501</v>
      </c>
    </row>
    <row r="809" spans="1:3" x14ac:dyDescent="0.2">
      <c r="A809" s="2">
        <v>261438109</v>
      </c>
      <c r="B809" s="3" t="s">
        <v>1307</v>
      </c>
      <c r="C809" s="2" t="s">
        <v>501</v>
      </c>
    </row>
    <row r="810" spans="1:3" x14ac:dyDescent="0.2">
      <c r="A810" s="2">
        <v>345348952</v>
      </c>
      <c r="B810" s="3" t="s">
        <v>1308</v>
      </c>
      <c r="C810" s="2" t="s">
        <v>501</v>
      </c>
    </row>
    <row r="811" spans="1:3" x14ac:dyDescent="0.2">
      <c r="A811" s="2">
        <v>253196556</v>
      </c>
      <c r="B811" s="3" t="s">
        <v>1309</v>
      </c>
      <c r="C811" s="2" t="s">
        <v>501</v>
      </c>
    </row>
    <row r="812" spans="1:3" x14ac:dyDescent="0.2">
      <c r="A812" s="2">
        <v>240382533</v>
      </c>
      <c r="B812" s="3" t="s">
        <v>1310</v>
      </c>
      <c r="C812" s="2" t="s">
        <v>501</v>
      </c>
    </row>
    <row r="813" spans="1:3" x14ac:dyDescent="0.2">
      <c r="A813" s="2">
        <v>232168335</v>
      </c>
      <c r="B813" s="3" t="s">
        <v>1311</v>
      </c>
      <c r="C813" s="2" t="s">
        <v>501</v>
      </c>
    </row>
    <row r="814" spans="1:3" x14ac:dyDescent="0.2">
      <c r="A814" s="2">
        <v>268775071</v>
      </c>
      <c r="B814" s="3" t="s">
        <v>1312</v>
      </c>
      <c r="C814" s="2" t="s">
        <v>501</v>
      </c>
    </row>
    <row r="815" spans="1:3" x14ac:dyDescent="0.2">
      <c r="A815" s="2">
        <v>31187564</v>
      </c>
      <c r="B815" s="3" t="s">
        <v>1313</v>
      </c>
      <c r="C815" s="2" t="s">
        <v>501</v>
      </c>
    </row>
    <row r="816" spans="1:3" x14ac:dyDescent="0.2">
      <c r="A816" s="2">
        <v>115591879</v>
      </c>
      <c r="B816" s="3" t="s">
        <v>1314</v>
      </c>
      <c r="C816" s="2" t="s">
        <v>501</v>
      </c>
    </row>
    <row r="817" spans="1:3" x14ac:dyDescent="0.2">
      <c r="A817" s="2">
        <v>78279525</v>
      </c>
      <c r="B817" s="3" t="s">
        <v>1315</v>
      </c>
      <c r="C817" s="2" t="s">
        <v>501</v>
      </c>
    </row>
    <row r="818" spans="1:3" x14ac:dyDescent="0.2">
      <c r="A818" s="2">
        <v>248499168</v>
      </c>
      <c r="B818" s="3" t="s">
        <v>1316</v>
      </c>
      <c r="C818" s="2" t="s">
        <v>501</v>
      </c>
    </row>
    <row r="819" spans="1:3" x14ac:dyDescent="0.2">
      <c r="A819" s="2">
        <v>249992111</v>
      </c>
      <c r="B819" s="3" t="s">
        <v>1317</v>
      </c>
      <c r="C819" s="2" t="s">
        <v>501</v>
      </c>
    </row>
    <row r="820" spans="1:3" x14ac:dyDescent="0.2">
      <c r="A820" s="2">
        <v>345778462</v>
      </c>
      <c r="B820" s="3" t="s">
        <v>1318</v>
      </c>
      <c r="C820" s="2" t="s">
        <v>501</v>
      </c>
    </row>
    <row r="821" spans="1:3" x14ac:dyDescent="0.2">
      <c r="A821" s="2">
        <v>278718805</v>
      </c>
      <c r="B821" s="3" t="s">
        <v>1319</v>
      </c>
      <c r="C821" s="2" t="s">
        <v>501</v>
      </c>
    </row>
    <row r="822" spans="1:3" x14ac:dyDescent="0.2">
      <c r="A822" s="2">
        <v>213244983</v>
      </c>
      <c r="B822" s="3" t="s">
        <v>1320</v>
      </c>
      <c r="C822" s="2" t="s">
        <v>501</v>
      </c>
    </row>
    <row r="823" spans="1:3" x14ac:dyDescent="0.2">
      <c r="A823" s="2">
        <v>308714163</v>
      </c>
      <c r="B823" s="3" t="s">
        <v>1321</v>
      </c>
      <c r="C823" s="2" t="s">
        <v>501</v>
      </c>
    </row>
    <row r="824" spans="1:3" x14ac:dyDescent="0.2">
      <c r="A824" s="2">
        <v>255525149</v>
      </c>
      <c r="B824" s="3" t="s">
        <v>1322</v>
      </c>
      <c r="C824" s="2" t="s">
        <v>501</v>
      </c>
    </row>
    <row r="825" spans="1:3" x14ac:dyDescent="0.2">
      <c r="A825" s="2">
        <v>259081819</v>
      </c>
      <c r="B825" s="3" t="s">
        <v>1323</v>
      </c>
      <c r="C825" s="2" t="s">
        <v>501</v>
      </c>
    </row>
    <row r="826" spans="1:3" x14ac:dyDescent="0.2">
      <c r="A826" s="2">
        <v>225337419</v>
      </c>
      <c r="B826" s="3" t="s">
        <v>1324</v>
      </c>
      <c r="C826" s="2" t="s">
        <v>501</v>
      </c>
    </row>
    <row r="827" spans="1:3" x14ac:dyDescent="0.2">
      <c r="A827" s="2">
        <v>298680747</v>
      </c>
      <c r="B827" s="3" t="s">
        <v>1325</v>
      </c>
      <c r="C827" s="2" t="s">
        <v>501</v>
      </c>
    </row>
    <row r="828" spans="1:3" x14ac:dyDescent="0.2">
      <c r="A828" s="2">
        <v>296491570</v>
      </c>
      <c r="B828" s="3" t="s">
        <v>1326</v>
      </c>
      <c r="C828" s="2" t="s">
        <v>501</v>
      </c>
    </row>
    <row r="829" spans="1:3" x14ac:dyDescent="0.2">
      <c r="A829" s="2">
        <v>298636084</v>
      </c>
      <c r="B829" s="3" t="s">
        <v>1327</v>
      </c>
      <c r="C829" s="2" t="s">
        <v>501</v>
      </c>
    </row>
    <row r="830" spans="1:3" x14ac:dyDescent="0.2">
      <c r="A830" s="2">
        <v>237410471</v>
      </c>
      <c r="B830" s="3" t="s">
        <v>1328</v>
      </c>
      <c r="C830" s="2" t="s">
        <v>501</v>
      </c>
    </row>
    <row r="831" spans="1:3" x14ac:dyDescent="0.2">
      <c r="A831" s="2">
        <v>65885414</v>
      </c>
      <c r="B831" s="3" t="s">
        <v>1329</v>
      </c>
      <c r="C831" s="2" t="s">
        <v>501</v>
      </c>
    </row>
    <row r="832" spans="1:3" x14ac:dyDescent="0.2">
      <c r="A832" s="2">
        <v>214086874</v>
      </c>
      <c r="B832" s="3" t="s">
        <v>1330</v>
      </c>
      <c r="C832" s="2" t="s">
        <v>501</v>
      </c>
    </row>
    <row r="833" spans="1:3" x14ac:dyDescent="0.2">
      <c r="A833" s="2">
        <v>250765892</v>
      </c>
      <c r="B833" s="3" t="s">
        <v>1331</v>
      </c>
      <c r="C833" s="2" t="s">
        <v>501</v>
      </c>
    </row>
    <row r="834" spans="1:3" x14ac:dyDescent="0.2">
      <c r="A834" s="2">
        <v>236812956</v>
      </c>
      <c r="B834" s="3" t="s">
        <v>1332</v>
      </c>
      <c r="C834" s="2" t="s">
        <v>501</v>
      </c>
    </row>
    <row r="835" spans="1:3" x14ac:dyDescent="0.2">
      <c r="A835" s="2">
        <v>276415251</v>
      </c>
      <c r="B835" s="3" t="s">
        <v>1333</v>
      </c>
      <c r="C835" s="2" t="s">
        <v>501</v>
      </c>
    </row>
    <row r="836" spans="1:3" x14ac:dyDescent="0.2">
      <c r="A836" s="2">
        <v>268636340</v>
      </c>
      <c r="B836" s="3" t="s">
        <v>1334</v>
      </c>
      <c r="C836" s="2" t="s">
        <v>501</v>
      </c>
    </row>
    <row r="837" spans="1:3" x14ac:dyDescent="0.2">
      <c r="A837" s="2">
        <v>274295890</v>
      </c>
      <c r="B837" s="3" t="s">
        <v>1335</v>
      </c>
      <c r="C837" s="2" t="s">
        <v>501</v>
      </c>
    </row>
    <row r="838" spans="1:3" x14ac:dyDescent="0.2">
      <c r="A838" s="2">
        <v>245543064</v>
      </c>
      <c r="B838" s="3" t="s">
        <v>1336</v>
      </c>
      <c r="C838" s="2" t="s">
        <v>501</v>
      </c>
    </row>
    <row r="839" spans="1:3" x14ac:dyDescent="0.2">
      <c r="A839" s="2">
        <v>265983567</v>
      </c>
      <c r="B839" s="3" t="s">
        <v>1337</v>
      </c>
      <c r="C839" s="2" t="s">
        <v>501</v>
      </c>
    </row>
    <row r="840" spans="1:3" x14ac:dyDescent="0.2">
      <c r="A840" s="2">
        <v>219760620</v>
      </c>
      <c r="B840" s="3" t="s">
        <v>1338</v>
      </c>
      <c r="C840" s="2" t="s">
        <v>501</v>
      </c>
    </row>
    <row r="841" spans="1:3" x14ac:dyDescent="0.2">
      <c r="A841" s="2">
        <v>270272363</v>
      </c>
      <c r="B841" s="3" t="s">
        <v>1339</v>
      </c>
      <c r="C841" s="2" t="s">
        <v>501</v>
      </c>
    </row>
    <row r="842" spans="1:3" x14ac:dyDescent="0.2">
      <c r="A842" s="2">
        <v>214922861</v>
      </c>
      <c r="B842" s="3" t="s">
        <v>1340</v>
      </c>
      <c r="C842" s="2" t="s">
        <v>501</v>
      </c>
    </row>
    <row r="843" spans="1:3" x14ac:dyDescent="0.2">
      <c r="A843" s="2">
        <v>296953654</v>
      </c>
      <c r="B843" s="3" t="s">
        <v>1341</v>
      </c>
      <c r="C843" s="2" t="s">
        <v>501</v>
      </c>
    </row>
    <row r="844" spans="1:3" x14ac:dyDescent="0.2">
      <c r="A844" s="2">
        <v>221014826</v>
      </c>
      <c r="B844" s="3" t="s">
        <v>1342</v>
      </c>
      <c r="C844" s="2" t="s">
        <v>501</v>
      </c>
    </row>
    <row r="845" spans="1:3" x14ac:dyDescent="0.2">
      <c r="A845" s="2">
        <v>241663420</v>
      </c>
      <c r="B845" s="3" t="s">
        <v>1343</v>
      </c>
      <c r="C845" s="2" t="s">
        <v>501</v>
      </c>
    </row>
    <row r="846" spans="1:3" x14ac:dyDescent="0.2">
      <c r="A846" s="2">
        <v>307131975</v>
      </c>
      <c r="B846" s="3" t="s">
        <v>1344</v>
      </c>
      <c r="C846" s="2" t="s">
        <v>501</v>
      </c>
    </row>
    <row r="847" spans="1:3" x14ac:dyDescent="0.2">
      <c r="A847" s="2">
        <v>120371938</v>
      </c>
      <c r="B847" s="3" t="s">
        <v>1345</v>
      </c>
      <c r="C847" s="2" t="s">
        <v>501</v>
      </c>
    </row>
    <row r="848" spans="1:3" x14ac:dyDescent="0.2">
      <c r="A848" s="2">
        <v>255989266</v>
      </c>
      <c r="B848" s="3" t="s">
        <v>1346</v>
      </c>
      <c r="C848" s="2" t="s">
        <v>501</v>
      </c>
    </row>
    <row r="849" spans="1:3" x14ac:dyDescent="0.2">
      <c r="A849" s="2">
        <v>217701187</v>
      </c>
      <c r="B849" s="3" t="s">
        <v>1347</v>
      </c>
      <c r="C849" s="2" t="s">
        <v>501</v>
      </c>
    </row>
    <row r="850" spans="1:3" x14ac:dyDescent="0.2">
      <c r="A850" s="2">
        <v>248515355</v>
      </c>
      <c r="B850" s="3" t="s">
        <v>1348</v>
      </c>
      <c r="C850" s="2" t="s">
        <v>501</v>
      </c>
    </row>
    <row r="851" spans="1:3" x14ac:dyDescent="0.2">
      <c r="A851" s="2">
        <v>247337505</v>
      </c>
      <c r="B851" s="3" t="s">
        <v>1349</v>
      </c>
      <c r="C851" s="2" t="s">
        <v>501</v>
      </c>
    </row>
    <row r="852" spans="1:3" x14ac:dyDescent="0.2">
      <c r="A852" s="2">
        <v>225932200</v>
      </c>
      <c r="B852" s="3" t="s">
        <v>1350</v>
      </c>
      <c r="C852" s="2" t="s">
        <v>501</v>
      </c>
    </row>
    <row r="853" spans="1:3" x14ac:dyDescent="0.2">
      <c r="A853" s="2">
        <v>262436968</v>
      </c>
      <c r="B853" s="3" t="s">
        <v>1351</v>
      </c>
      <c r="C853" s="2" t="s">
        <v>501</v>
      </c>
    </row>
    <row r="854" spans="1:3" x14ac:dyDescent="0.2">
      <c r="A854" s="2">
        <v>279460650</v>
      </c>
      <c r="B854" s="3" t="s">
        <v>1352</v>
      </c>
      <c r="C854" s="2" t="s">
        <v>501</v>
      </c>
    </row>
    <row r="855" spans="1:3" x14ac:dyDescent="0.2">
      <c r="A855" s="2">
        <v>217216894</v>
      </c>
      <c r="B855" s="3" t="s">
        <v>1353</v>
      </c>
      <c r="C855" s="2" t="s">
        <v>501</v>
      </c>
    </row>
    <row r="856" spans="1:3" x14ac:dyDescent="0.2">
      <c r="A856" s="2">
        <v>295141966</v>
      </c>
      <c r="B856" s="3" t="s">
        <v>1354</v>
      </c>
      <c r="C856" s="2" t="s">
        <v>501</v>
      </c>
    </row>
    <row r="857" spans="1:3" x14ac:dyDescent="0.2">
      <c r="A857" s="2">
        <v>222215318</v>
      </c>
      <c r="B857" s="3" t="s">
        <v>1355</v>
      </c>
      <c r="C857" s="2" t="s">
        <v>501</v>
      </c>
    </row>
    <row r="858" spans="1:3" x14ac:dyDescent="0.2">
      <c r="A858" s="2">
        <v>228558313</v>
      </c>
      <c r="B858" s="3" t="s">
        <v>1356</v>
      </c>
      <c r="C858" s="2" t="s">
        <v>501</v>
      </c>
    </row>
    <row r="859" spans="1:3" x14ac:dyDescent="0.2">
      <c r="A859" s="2">
        <v>212579727</v>
      </c>
      <c r="B859" s="3" t="s">
        <v>1357</v>
      </c>
      <c r="C859" s="2" t="s">
        <v>501</v>
      </c>
    </row>
    <row r="860" spans="1:3" x14ac:dyDescent="0.2">
      <c r="A860" s="2">
        <v>226719708</v>
      </c>
      <c r="B860" s="3" t="s">
        <v>1358</v>
      </c>
      <c r="C860" s="2" t="s">
        <v>501</v>
      </c>
    </row>
    <row r="861" spans="1:3" x14ac:dyDescent="0.2">
      <c r="A861" s="2">
        <v>296232715</v>
      </c>
      <c r="B861" s="3" t="s">
        <v>1359</v>
      </c>
      <c r="C861" s="2" t="s">
        <v>501</v>
      </c>
    </row>
    <row r="862" spans="1:3" x14ac:dyDescent="0.2">
      <c r="A862" s="2">
        <v>297542912</v>
      </c>
      <c r="B862" s="3" t="s">
        <v>1360</v>
      </c>
      <c r="C862" s="2" t="s">
        <v>501</v>
      </c>
    </row>
    <row r="863" spans="1:3" x14ac:dyDescent="0.2">
      <c r="A863" s="2">
        <v>279289481</v>
      </c>
      <c r="B863" s="3" t="s">
        <v>1361</v>
      </c>
      <c r="C863" s="2" t="s">
        <v>501</v>
      </c>
    </row>
    <row r="864" spans="1:3" x14ac:dyDescent="0.2">
      <c r="A864" s="2">
        <v>265363969</v>
      </c>
      <c r="B864" s="3" t="s">
        <v>1362</v>
      </c>
      <c r="C864" s="2" t="s">
        <v>501</v>
      </c>
    </row>
    <row r="865" spans="1:3" x14ac:dyDescent="0.2">
      <c r="A865" s="2">
        <v>344852279</v>
      </c>
      <c r="B865" s="3" t="s">
        <v>1363</v>
      </c>
      <c r="C865" s="2" t="s">
        <v>501</v>
      </c>
    </row>
    <row r="866" spans="1:3" x14ac:dyDescent="0.2">
      <c r="A866" s="2">
        <v>257141717</v>
      </c>
      <c r="B866" s="3" t="s">
        <v>1364</v>
      </c>
      <c r="C866" s="2" t="s">
        <v>501</v>
      </c>
    </row>
    <row r="867" spans="1:3" x14ac:dyDescent="0.2">
      <c r="A867" s="2">
        <v>225341911</v>
      </c>
      <c r="B867" s="3" t="s">
        <v>1365</v>
      </c>
      <c r="C867" s="2" t="s">
        <v>501</v>
      </c>
    </row>
    <row r="868" spans="1:3" x14ac:dyDescent="0.2">
      <c r="A868" s="2">
        <v>240553653</v>
      </c>
      <c r="B868" s="3" t="s">
        <v>1366</v>
      </c>
      <c r="C868" s="2" t="s">
        <v>501</v>
      </c>
    </row>
    <row r="869" spans="1:3" x14ac:dyDescent="0.2">
      <c r="A869" s="2">
        <v>254010194</v>
      </c>
      <c r="B869" s="3" t="s">
        <v>1367</v>
      </c>
      <c r="C869" s="2" t="s">
        <v>501</v>
      </c>
    </row>
    <row r="870" spans="1:3" x14ac:dyDescent="0.2">
      <c r="A870" s="2">
        <v>217331005</v>
      </c>
      <c r="B870" s="3" t="s">
        <v>1368</v>
      </c>
      <c r="C870" s="2" t="s">
        <v>501</v>
      </c>
    </row>
    <row r="871" spans="1:3" x14ac:dyDescent="0.2">
      <c r="A871" s="2">
        <v>212328611</v>
      </c>
      <c r="B871" s="3" t="s">
        <v>1369</v>
      </c>
      <c r="C871" s="2" t="s">
        <v>501</v>
      </c>
    </row>
    <row r="872" spans="1:3" x14ac:dyDescent="0.2">
      <c r="A872" s="2">
        <v>272826640</v>
      </c>
      <c r="B872" s="3" t="s">
        <v>1370</v>
      </c>
      <c r="C872" s="2" t="s">
        <v>501</v>
      </c>
    </row>
    <row r="873" spans="1:3" x14ac:dyDescent="0.2">
      <c r="A873" s="2">
        <v>248228061</v>
      </c>
      <c r="B873" s="3" t="s">
        <v>1371</v>
      </c>
      <c r="C873" s="2" t="s">
        <v>501</v>
      </c>
    </row>
    <row r="874" spans="1:3" x14ac:dyDescent="0.2">
      <c r="A874" s="2">
        <v>261367830</v>
      </c>
      <c r="B874" s="3" t="s">
        <v>1372</v>
      </c>
      <c r="C874" s="2" t="s">
        <v>501</v>
      </c>
    </row>
    <row r="875" spans="1:3" x14ac:dyDescent="0.2">
      <c r="A875" s="2">
        <v>307942753</v>
      </c>
      <c r="B875" s="3" t="s">
        <v>1373</v>
      </c>
      <c r="C875" s="2" t="s">
        <v>501</v>
      </c>
    </row>
    <row r="876" spans="1:3" x14ac:dyDescent="0.2">
      <c r="A876" s="2">
        <v>272998270</v>
      </c>
      <c r="B876" s="3" t="s">
        <v>1374</v>
      </c>
      <c r="C876" s="2" t="s">
        <v>501</v>
      </c>
    </row>
    <row r="877" spans="1:3" x14ac:dyDescent="0.2">
      <c r="A877" s="2">
        <v>286821451</v>
      </c>
      <c r="B877" s="3" t="s">
        <v>1375</v>
      </c>
      <c r="C877" s="2" t="s">
        <v>501</v>
      </c>
    </row>
    <row r="878" spans="1:3" x14ac:dyDescent="0.2">
      <c r="A878" s="2">
        <v>305373561</v>
      </c>
      <c r="B878" s="3" t="s">
        <v>1376</v>
      </c>
      <c r="C878" s="2" t="s">
        <v>501</v>
      </c>
    </row>
    <row r="879" spans="1:3" x14ac:dyDescent="0.2">
      <c r="A879" s="2">
        <v>231746867</v>
      </c>
      <c r="B879" s="3" t="s">
        <v>1377</v>
      </c>
      <c r="C879" s="2" t="s">
        <v>501</v>
      </c>
    </row>
    <row r="880" spans="1:3" x14ac:dyDescent="0.2">
      <c r="A880" s="2">
        <v>227410065</v>
      </c>
      <c r="B880" s="3" t="s">
        <v>1378</v>
      </c>
      <c r="C880" s="2" t="s">
        <v>501</v>
      </c>
    </row>
    <row r="881" spans="1:3" x14ac:dyDescent="0.2">
      <c r="A881" s="2">
        <v>306241187</v>
      </c>
      <c r="B881" s="3" t="s">
        <v>1379</v>
      </c>
      <c r="C881" s="2" t="s">
        <v>501</v>
      </c>
    </row>
    <row r="882" spans="1:3" x14ac:dyDescent="0.2">
      <c r="A882" s="2">
        <v>248942595</v>
      </c>
      <c r="B882" s="3" t="s">
        <v>1380</v>
      </c>
      <c r="C882" s="2" t="s">
        <v>501</v>
      </c>
    </row>
    <row r="883" spans="1:3" x14ac:dyDescent="0.2">
      <c r="A883" s="2">
        <v>250292840</v>
      </c>
      <c r="B883" s="3" t="s">
        <v>1381</v>
      </c>
      <c r="C883" s="2" t="s">
        <v>501</v>
      </c>
    </row>
    <row r="884" spans="1:3" x14ac:dyDescent="0.2">
      <c r="A884" s="2">
        <v>269233350</v>
      </c>
      <c r="B884" s="3" t="s">
        <v>1382</v>
      </c>
      <c r="C884" s="2" t="s">
        <v>501</v>
      </c>
    </row>
    <row r="885" spans="1:3" x14ac:dyDescent="0.2">
      <c r="A885" s="2">
        <v>250500134</v>
      </c>
      <c r="B885" s="3" t="s">
        <v>1383</v>
      </c>
      <c r="C885" s="2" t="s">
        <v>501</v>
      </c>
    </row>
    <row r="886" spans="1:3" x14ac:dyDescent="0.2">
      <c r="A886" s="2">
        <v>219772248</v>
      </c>
      <c r="B886" s="3" t="s">
        <v>1384</v>
      </c>
      <c r="C886" s="2" t="s">
        <v>501</v>
      </c>
    </row>
    <row r="887" spans="1:3" x14ac:dyDescent="0.2">
      <c r="A887" s="2">
        <v>212486745</v>
      </c>
      <c r="B887" s="3" t="s">
        <v>1385</v>
      </c>
      <c r="C887" s="2" t="s">
        <v>501</v>
      </c>
    </row>
    <row r="888" spans="1:3" x14ac:dyDescent="0.2">
      <c r="A888" s="2">
        <v>270087185</v>
      </c>
      <c r="B888" s="3" t="s">
        <v>1386</v>
      </c>
      <c r="C888" s="2" t="s">
        <v>501</v>
      </c>
    </row>
    <row r="889" spans="1:3" x14ac:dyDescent="0.2">
      <c r="A889" s="2">
        <v>224582679</v>
      </c>
      <c r="B889" s="3" t="s">
        <v>1387</v>
      </c>
      <c r="C889" s="2" t="s">
        <v>501</v>
      </c>
    </row>
    <row r="890" spans="1:3" x14ac:dyDescent="0.2">
      <c r="A890" s="2">
        <v>295665687</v>
      </c>
      <c r="B890" s="3" t="s">
        <v>1388</v>
      </c>
      <c r="C890" s="2" t="s">
        <v>501</v>
      </c>
    </row>
    <row r="891" spans="1:3" x14ac:dyDescent="0.2">
      <c r="A891" s="2">
        <v>265294224</v>
      </c>
      <c r="B891" s="3" t="s">
        <v>1389</v>
      </c>
      <c r="C891" s="2" t="s">
        <v>501</v>
      </c>
    </row>
    <row r="892" spans="1:3" x14ac:dyDescent="0.2">
      <c r="A892" s="2">
        <v>259862954</v>
      </c>
      <c r="B892" s="3" t="s">
        <v>1390</v>
      </c>
      <c r="C892" s="2" t="s">
        <v>501</v>
      </c>
    </row>
    <row r="893" spans="1:3" x14ac:dyDescent="0.2">
      <c r="A893" s="2">
        <v>248085640</v>
      </c>
      <c r="B893" s="3" t="s">
        <v>1391</v>
      </c>
      <c r="C893" s="2" t="s">
        <v>501</v>
      </c>
    </row>
    <row r="894" spans="1:3" x14ac:dyDescent="0.2">
      <c r="A894" s="2">
        <v>243823893</v>
      </c>
      <c r="B894" s="3" t="s">
        <v>1392</v>
      </c>
      <c r="C894" s="2" t="s">
        <v>501</v>
      </c>
    </row>
    <row r="895" spans="1:3" x14ac:dyDescent="0.2">
      <c r="A895" s="2">
        <v>295280573</v>
      </c>
      <c r="B895" s="3" t="s">
        <v>1393</v>
      </c>
      <c r="C895" s="2" t="s">
        <v>501</v>
      </c>
    </row>
    <row r="896" spans="1:3" x14ac:dyDescent="0.2">
      <c r="A896" s="2">
        <v>212143601</v>
      </c>
      <c r="B896" s="3" t="s">
        <v>1394</v>
      </c>
      <c r="C896" s="2" t="s">
        <v>501</v>
      </c>
    </row>
    <row r="897" spans="1:3" x14ac:dyDescent="0.2">
      <c r="A897" s="2">
        <v>294912631</v>
      </c>
      <c r="B897" s="3" t="s">
        <v>1395</v>
      </c>
      <c r="C897" s="2" t="s">
        <v>501</v>
      </c>
    </row>
    <row r="898" spans="1:3" x14ac:dyDescent="0.2">
      <c r="A898" s="2">
        <v>212639039</v>
      </c>
      <c r="B898" s="3" t="s">
        <v>1396</v>
      </c>
      <c r="C898" s="2" t="s">
        <v>501</v>
      </c>
    </row>
    <row r="899" spans="1:3" x14ac:dyDescent="0.2">
      <c r="A899" s="2">
        <v>257648841</v>
      </c>
      <c r="B899" s="3" t="s">
        <v>1397</v>
      </c>
      <c r="C899" s="2" t="s">
        <v>501</v>
      </c>
    </row>
    <row r="900" spans="1:3" x14ac:dyDescent="0.2">
      <c r="A900" s="2">
        <v>212139086</v>
      </c>
      <c r="B900" s="3" t="s">
        <v>1398</v>
      </c>
      <c r="C900" s="2" t="s">
        <v>501</v>
      </c>
    </row>
    <row r="901" spans="1:3" x14ac:dyDescent="0.2">
      <c r="A901" s="2">
        <v>296953396</v>
      </c>
      <c r="B901" s="3" t="s">
        <v>1399</v>
      </c>
      <c r="C901" s="2" t="s">
        <v>501</v>
      </c>
    </row>
    <row r="902" spans="1:3" x14ac:dyDescent="0.2">
      <c r="A902" s="2">
        <v>256696602</v>
      </c>
      <c r="B902" s="3" t="s">
        <v>1400</v>
      </c>
      <c r="C902" s="2" t="s">
        <v>501</v>
      </c>
    </row>
    <row r="903" spans="1:3" x14ac:dyDescent="0.2">
      <c r="A903" s="2">
        <v>292544490</v>
      </c>
      <c r="B903" s="3" t="s">
        <v>1401</v>
      </c>
      <c r="C903" s="2" t="s">
        <v>501</v>
      </c>
    </row>
    <row r="904" spans="1:3" x14ac:dyDescent="0.2">
      <c r="A904" s="2">
        <v>189807745</v>
      </c>
      <c r="B904" s="3" t="s">
        <v>1402</v>
      </c>
      <c r="C904" s="2" t="s">
        <v>501</v>
      </c>
    </row>
    <row r="905" spans="1:3" x14ac:dyDescent="0.2">
      <c r="A905" s="2">
        <v>295387846</v>
      </c>
      <c r="B905" s="3" t="s">
        <v>1403</v>
      </c>
      <c r="C905" s="2" t="s">
        <v>501</v>
      </c>
    </row>
    <row r="906" spans="1:3" x14ac:dyDescent="0.2">
      <c r="A906" s="2">
        <v>305984167</v>
      </c>
      <c r="B906" s="3" t="s">
        <v>1404</v>
      </c>
      <c r="C906" s="2" t="s">
        <v>501</v>
      </c>
    </row>
    <row r="907" spans="1:3" x14ac:dyDescent="0.2">
      <c r="A907" s="2">
        <v>310214885</v>
      </c>
      <c r="B907" s="3" t="s">
        <v>1405</v>
      </c>
      <c r="C907" s="2" t="s">
        <v>501</v>
      </c>
    </row>
    <row r="908" spans="1:3" x14ac:dyDescent="0.2">
      <c r="A908" s="2">
        <v>300004708</v>
      </c>
      <c r="B908" s="3" t="s">
        <v>1406</v>
      </c>
      <c r="C908" s="2" t="s">
        <v>501</v>
      </c>
    </row>
    <row r="909" spans="1:3" x14ac:dyDescent="0.2">
      <c r="A909" s="2">
        <v>310488500</v>
      </c>
      <c r="B909" s="3" t="s">
        <v>1407</v>
      </c>
      <c r="C909" s="2" t="s">
        <v>501</v>
      </c>
    </row>
    <row r="910" spans="1:3" x14ac:dyDescent="0.2">
      <c r="A910" s="2">
        <v>213376008</v>
      </c>
      <c r="B910" s="3" t="s">
        <v>1408</v>
      </c>
      <c r="C910" s="2" t="s">
        <v>501</v>
      </c>
    </row>
    <row r="911" spans="1:3" x14ac:dyDescent="0.2">
      <c r="A911" s="2">
        <v>250713417</v>
      </c>
      <c r="B911" s="3" t="s">
        <v>1409</v>
      </c>
      <c r="C911" s="2" t="s">
        <v>501</v>
      </c>
    </row>
    <row r="912" spans="1:3" x14ac:dyDescent="0.2">
      <c r="A912" s="2">
        <v>244887744</v>
      </c>
      <c r="B912" s="3" t="s">
        <v>1410</v>
      </c>
      <c r="C912" s="2" t="s">
        <v>501</v>
      </c>
    </row>
    <row r="913" spans="1:3" x14ac:dyDescent="0.2">
      <c r="A913" s="2">
        <v>223318298</v>
      </c>
      <c r="B913" s="3" t="s">
        <v>1411</v>
      </c>
      <c r="C913" s="2" t="s">
        <v>501</v>
      </c>
    </row>
    <row r="914" spans="1:3" x14ac:dyDescent="0.2">
      <c r="A914" s="2">
        <v>296862503</v>
      </c>
      <c r="B914" s="3" t="s">
        <v>1412</v>
      </c>
      <c r="C914" s="2" t="s">
        <v>501</v>
      </c>
    </row>
    <row r="915" spans="1:3" x14ac:dyDescent="0.2">
      <c r="A915" s="2">
        <v>297000378</v>
      </c>
      <c r="B915" s="3" t="s">
        <v>1413</v>
      </c>
      <c r="C915" s="2" t="s">
        <v>501</v>
      </c>
    </row>
    <row r="916" spans="1:3" x14ac:dyDescent="0.2">
      <c r="A916" s="2">
        <v>294645885</v>
      </c>
      <c r="B916" s="3" t="s">
        <v>1414</v>
      </c>
      <c r="C916" s="2" t="s">
        <v>501</v>
      </c>
    </row>
    <row r="917" spans="1:3" x14ac:dyDescent="0.2">
      <c r="A917" s="2">
        <v>157455250</v>
      </c>
      <c r="B917" s="3" t="s">
        <v>1415</v>
      </c>
      <c r="C917" s="2" t="s">
        <v>501</v>
      </c>
    </row>
    <row r="918" spans="1:3" x14ac:dyDescent="0.2">
      <c r="A918" s="2">
        <v>223504545</v>
      </c>
      <c r="B918" s="3" t="s">
        <v>1416</v>
      </c>
      <c r="C918" s="2" t="s">
        <v>501</v>
      </c>
    </row>
    <row r="919" spans="1:3" x14ac:dyDescent="0.2">
      <c r="A919" s="2">
        <v>214316944</v>
      </c>
      <c r="B919" s="3" t="s">
        <v>1417</v>
      </c>
      <c r="C919" s="2" t="s">
        <v>501</v>
      </c>
    </row>
    <row r="920" spans="1:3" x14ac:dyDescent="0.2">
      <c r="A920" s="2">
        <v>212198538</v>
      </c>
      <c r="B920" s="3" t="s">
        <v>1418</v>
      </c>
      <c r="C920" s="2" t="s">
        <v>501</v>
      </c>
    </row>
    <row r="921" spans="1:3" x14ac:dyDescent="0.2">
      <c r="A921" s="2">
        <v>296154763</v>
      </c>
      <c r="B921" s="3" t="s">
        <v>1419</v>
      </c>
      <c r="C921" s="2" t="s">
        <v>501</v>
      </c>
    </row>
    <row r="922" spans="1:3" x14ac:dyDescent="0.2">
      <c r="A922" s="2">
        <v>267669319</v>
      </c>
      <c r="B922" s="3" t="s">
        <v>1420</v>
      </c>
      <c r="C922" s="2" t="s">
        <v>501</v>
      </c>
    </row>
    <row r="923" spans="1:3" x14ac:dyDescent="0.2">
      <c r="A923" s="2">
        <v>212271226</v>
      </c>
      <c r="B923" s="3" t="s">
        <v>1421</v>
      </c>
      <c r="C923" s="2" t="s">
        <v>501</v>
      </c>
    </row>
    <row r="924" spans="1:3" x14ac:dyDescent="0.2">
      <c r="A924" s="2">
        <v>225417865</v>
      </c>
      <c r="B924" s="3" t="s">
        <v>1422</v>
      </c>
      <c r="C924" s="2" t="s">
        <v>501</v>
      </c>
    </row>
    <row r="925" spans="1:3" x14ac:dyDescent="0.2">
      <c r="A925" s="2">
        <v>244789844</v>
      </c>
      <c r="B925" s="3" t="s">
        <v>1423</v>
      </c>
      <c r="C925" s="2" t="s">
        <v>501</v>
      </c>
    </row>
    <row r="926" spans="1:3" x14ac:dyDescent="0.2">
      <c r="A926" s="2">
        <v>310733470</v>
      </c>
      <c r="B926" s="3" t="s">
        <v>1424</v>
      </c>
      <c r="C926" s="2" t="s">
        <v>501</v>
      </c>
    </row>
    <row r="927" spans="1:3" x14ac:dyDescent="0.2">
      <c r="A927" s="2">
        <v>227577897</v>
      </c>
      <c r="B927" s="3" t="s">
        <v>1425</v>
      </c>
      <c r="C927" s="2" t="s">
        <v>501</v>
      </c>
    </row>
    <row r="928" spans="1:3" x14ac:dyDescent="0.2">
      <c r="A928" s="2">
        <v>279155360</v>
      </c>
      <c r="B928" s="3" t="s">
        <v>1426</v>
      </c>
      <c r="C928" s="2" t="s">
        <v>501</v>
      </c>
    </row>
    <row r="929" spans="1:3" x14ac:dyDescent="0.2">
      <c r="A929" s="2">
        <v>72545132</v>
      </c>
      <c r="B929" s="3" t="s">
        <v>1427</v>
      </c>
      <c r="C929" s="2" t="s">
        <v>501</v>
      </c>
    </row>
    <row r="930" spans="1:3" x14ac:dyDescent="0.2">
      <c r="A930" s="2">
        <v>296431065</v>
      </c>
      <c r="B930" s="3" t="s">
        <v>1428</v>
      </c>
      <c r="C930" s="2" t="s">
        <v>501</v>
      </c>
    </row>
    <row r="931" spans="1:3" x14ac:dyDescent="0.2">
      <c r="A931" s="2">
        <v>270189463</v>
      </c>
      <c r="B931" s="3" t="s">
        <v>1429</v>
      </c>
      <c r="C931" s="2" t="s">
        <v>501</v>
      </c>
    </row>
    <row r="932" spans="1:3" x14ac:dyDescent="0.2">
      <c r="A932" s="2">
        <v>291866856</v>
      </c>
      <c r="B932" s="3" t="s">
        <v>1430</v>
      </c>
      <c r="C932" s="2" t="s">
        <v>501</v>
      </c>
    </row>
    <row r="933" spans="1:3" x14ac:dyDescent="0.2">
      <c r="A933" s="2">
        <v>254199245</v>
      </c>
      <c r="B933" s="3" t="s">
        <v>1431</v>
      </c>
      <c r="C933" s="2" t="s">
        <v>501</v>
      </c>
    </row>
    <row r="934" spans="1:3" x14ac:dyDescent="0.2">
      <c r="A934" s="2">
        <v>282268000</v>
      </c>
      <c r="B934" s="3" t="s">
        <v>1432</v>
      </c>
      <c r="C934" s="2" t="s">
        <v>501</v>
      </c>
    </row>
    <row r="935" spans="1:3" x14ac:dyDescent="0.2">
      <c r="A935" s="2">
        <v>212317358</v>
      </c>
      <c r="B935" s="3" t="s">
        <v>1433</v>
      </c>
      <c r="C935" s="2" t="s">
        <v>501</v>
      </c>
    </row>
    <row r="936" spans="1:3" x14ac:dyDescent="0.2">
      <c r="A936" s="2">
        <v>239288779</v>
      </c>
      <c r="B936" s="3" t="s">
        <v>1434</v>
      </c>
      <c r="C936" s="2" t="s">
        <v>501</v>
      </c>
    </row>
    <row r="937" spans="1:3" x14ac:dyDescent="0.2">
      <c r="A937" s="2">
        <v>310564411</v>
      </c>
      <c r="B937" s="3" t="s">
        <v>1435</v>
      </c>
      <c r="C937" s="2" t="s">
        <v>501</v>
      </c>
    </row>
    <row r="938" spans="1:3" x14ac:dyDescent="0.2">
      <c r="A938" s="2">
        <v>310841351</v>
      </c>
      <c r="B938" s="3" t="s">
        <v>1436</v>
      </c>
      <c r="C938" s="2" t="s">
        <v>501</v>
      </c>
    </row>
    <row r="939" spans="1:3" x14ac:dyDescent="0.2">
      <c r="A939" s="2">
        <v>212583195</v>
      </c>
      <c r="B939" s="3" t="s">
        <v>1437</v>
      </c>
      <c r="C939" s="2" t="s">
        <v>501</v>
      </c>
    </row>
    <row r="940" spans="1:3" x14ac:dyDescent="0.2">
      <c r="A940" s="2">
        <v>295768120</v>
      </c>
      <c r="B940" s="3" t="s">
        <v>1438</v>
      </c>
      <c r="C940" s="2" t="s">
        <v>501</v>
      </c>
    </row>
    <row r="941" spans="1:3" x14ac:dyDescent="0.2">
      <c r="A941" s="2">
        <v>299689667</v>
      </c>
      <c r="B941" s="3" t="s">
        <v>1439</v>
      </c>
      <c r="C941" s="2" t="s">
        <v>501</v>
      </c>
    </row>
    <row r="942" spans="1:3" x14ac:dyDescent="0.2">
      <c r="A942" s="2">
        <v>303375727</v>
      </c>
      <c r="B942" s="3" t="s">
        <v>1440</v>
      </c>
      <c r="C942" s="2" t="s">
        <v>501</v>
      </c>
    </row>
    <row r="943" spans="1:3" x14ac:dyDescent="0.2">
      <c r="A943" s="2">
        <v>222320550</v>
      </c>
      <c r="B943" s="3" t="s">
        <v>1441</v>
      </c>
      <c r="C943" s="2" t="s">
        <v>501</v>
      </c>
    </row>
    <row r="944" spans="1:3" x14ac:dyDescent="0.2">
      <c r="A944" s="2">
        <v>245773336</v>
      </c>
      <c r="B944" s="3" t="s">
        <v>1442</v>
      </c>
      <c r="C944" s="2" t="s">
        <v>501</v>
      </c>
    </row>
    <row r="945" spans="1:3" x14ac:dyDescent="0.2">
      <c r="A945" s="2">
        <v>215080379</v>
      </c>
      <c r="B945" s="3" t="s">
        <v>1443</v>
      </c>
      <c r="C945" s="2" t="s">
        <v>501</v>
      </c>
    </row>
    <row r="946" spans="1:3" x14ac:dyDescent="0.2">
      <c r="A946" s="2">
        <v>212219107</v>
      </c>
      <c r="B946" s="3" t="s">
        <v>1444</v>
      </c>
      <c r="C946" s="2" t="s">
        <v>501</v>
      </c>
    </row>
    <row r="947" spans="1:3" x14ac:dyDescent="0.2">
      <c r="A947" s="2">
        <v>275606478</v>
      </c>
      <c r="B947" s="3" t="s">
        <v>1445</v>
      </c>
      <c r="C947" s="2" t="s">
        <v>501</v>
      </c>
    </row>
    <row r="948" spans="1:3" x14ac:dyDescent="0.2">
      <c r="A948" s="2">
        <v>347607924</v>
      </c>
      <c r="B948" s="3" t="s">
        <v>1446</v>
      </c>
      <c r="C948" s="2" t="s">
        <v>501</v>
      </c>
    </row>
    <row r="949" spans="1:3" x14ac:dyDescent="0.2">
      <c r="A949" s="2">
        <v>212486195</v>
      </c>
      <c r="B949" s="3" t="s">
        <v>1447</v>
      </c>
      <c r="C949" s="2" t="s">
        <v>501</v>
      </c>
    </row>
    <row r="950" spans="1:3" x14ac:dyDescent="0.2">
      <c r="A950" s="2">
        <v>246999544</v>
      </c>
      <c r="B950" s="3" t="s">
        <v>1448</v>
      </c>
      <c r="C950" s="2" t="s">
        <v>501</v>
      </c>
    </row>
    <row r="951" spans="1:3" x14ac:dyDescent="0.2">
      <c r="A951" s="2">
        <v>285874664</v>
      </c>
      <c r="B951" s="3" t="s">
        <v>1449</v>
      </c>
      <c r="C951" s="2" t="s">
        <v>501</v>
      </c>
    </row>
    <row r="952" spans="1:3" x14ac:dyDescent="0.2">
      <c r="A952" s="2">
        <v>302619255</v>
      </c>
      <c r="B952" s="3" t="s">
        <v>1450</v>
      </c>
      <c r="C952" s="2" t="s">
        <v>501</v>
      </c>
    </row>
    <row r="953" spans="1:3" x14ac:dyDescent="0.2">
      <c r="A953" s="2">
        <v>261695835</v>
      </c>
      <c r="B953" s="3" t="s">
        <v>1451</v>
      </c>
      <c r="C953" s="2" t="s">
        <v>501</v>
      </c>
    </row>
    <row r="954" spans="1:3" x14ac:dyDescent="0.2">
      <c r="A954" s="2">
        <v>305729855</v>
      </c>
      <c r="B954" s="3" t="s">
        <v>1452</v>
      </c>
      <c r="C954" s="2" t="s">
        <v>501</v>
      </c>
    </row>
    <row r="955" spans="1:3" x14ac:dyDescent="0.2">
      <c r="A955" s="2">
        <v>309332070</v>
      </c>
      <c r="B955" s="3" t="s">
        <v>1453</v>
      </c>
      <c r="C955" s="2" t="s">
        <v>501</v>
      </c>
    </row>
    <row r="956" spans="1:3" x14ac:dyDescent="0.2">
      <c r="A956" s="2">
        <v>266662463</v>
      </c>
      <c r="B956" s="3" t="s">
        <v>1454</v>
      </c>
      <c r="C956" s="2" t="s">
        <v>501</v>
      </c>
    </row>
    <row r="957" spans="1:3" x14ac:dyDescent="0.2">
      <c r="A957" s="2">
        <v>309639471</v>
      </c>
      <c r="B957" s="3" t="s">
        <v>1455</v>
      </c>
      <c r="C957" s="2" t="s">
        <v>501</v>
      </c>
    </row>
    <row r="958" spans="1:3" x14ac:dyDescent="0.2">
      <c r="A958" s="2">
        <v>242777685</v>
      </c>
      <c r="B958" s="3" t="s">
        <v>1456</v>
      </c>
      <c r="C958" s="2" t="s">
        <v>501</v>
      </c>
    </row>
    <row r="959" spans="1:3" x14ac:dyDescent="0.2">
      <c r="A959" s="2">
        <v>184623414</v>
      </c>
      <c r="B959" s="3" t="s">
        <v>1457</v>
      </c>
      <c r="C959" s="2" t="s">
        <v>501</v>
      </c>
    </row>
    <row r="960" spans="1:3" x14ac:dyDescent="0.2">
      <c r="A960" s="2">
        <v>287537045</v>
      </c>
      <c r="B960" s="3" t="s">
        <v>1458</v>
      </c>
      <c r="C960" s="2" t="s">
        <v>501</v>
      </c>
    </row>
    <row r="961" spans="1:3" x14ac:dyDescent="0.2">
      <c r="A961" s="2">
        <v>260727298</v>
      </c>
      <c r="B961" s="3" t="s">
        <v>1459</v>
      </c>
      <c r="C961" s="2" t="s">
        <v>501</v>
      </c>
    </row>
    <row r="962" spans="1:3" x14ac:dyDescent="0.2">
      <c r="A962" s="2">
        <v>298666860</v>
      </c>
      <c r="B962" s="3" t="s">
        <v>1460</v>
      </c>
      <c r="C962" s="2" t="s">
        <v>501</v>
      </c>
    </row>
    <row r="963" spans="1:3" x14ac:dyDescent="0.2">
      <c r="A963" s="2">
        <v>133118906</v>
      </c>
      <c r="B963" s="3" t="s">
        <v>1461</v>
      </c>
      <c r="C963" s="2" t="s">
        <v>501</v>
      </c>
    </row>
    <row r="964" spans="1:3" x14ac:dyDescent="0.2">
      <c r="A964" s="2">
        <v>254655013</v>
      </c>
      <c r="B964" s="3" t="s">
        <v>1462</v>
      </c>
      <c r="C964" s="2" t="s">
        <v>501</v>
      </c>
    </row>
    <row r="965" spans="1:3" x14ac:dyDescent="0.2">
      <c r="A965" s="2">
        <v>25884498</v>
      </c>
      <c r="B965" s="3" t="s">
        <v>1463</v>
      </c>
      <c r="C965" s="2" t="s">
        <v>501</v>
      </c>
    </row>
    <row r="966" spans="1:3" x14ac:dyDescent="0.2">
      <c r="A966" s="2">
        <v>305788764</v>
      </c>
      <c r="B966" s="3" t="s">
        <v>1464</v>
      </c>
      <c r="C966" s="2" t="s">
        <v>501</v>
      </c>
    </row>
    <row r="967" spans="1:3" x14ac:dyDescent="0.2">
      <c r="A967" s="2">
        <v>246072713</v>
      </c>
      <c r="B967" s="3" t="s">
        <v>1465</v>
      </c>
      <c r="C967" s="2" t="s">
        <v>501</v>
      </c>
    </row>
    <row r="968" spans="1:3" x14ac:dyDescent="0.2">
      <c r="A968" s="2">
        <v>270435990</v>
      </c>
      <c r="B968" s="3" t="s">
        <v>1466</v>
      </c>
      <c r="C968" s="2" t="s">
        <v>501</v>
      </c>
    </row>
    <row r="969" spans="1:3" x14ac:dyDescent="0.2">
      <c r="A969" s="2">
        <v>225866943</v>
      </c>
      <c r="B969" s="3" t="s">
        <v>1467</v>
      </c>
      <c r="C969" s="2" t="s">
        <v>501</v>
      </c>
    </row>
    <row r="970" spans="1:3" x14ac:dyDescent="0.2">
      <c r="A970" s="2">
        <v>313271284</v>
      </c>
      <c r="B970" s="3" t="s">
        <v>1468</v>
      </c>
      <c r="C970" s="2" t="s">
        <v>501</v>
      </c>
    </row>
    <row r="971" spans="1:3" x14ac:dyDescent="0.2">
      <c r="A971" s="2">
        <v>306007147</v>
      </c>
      <c r="B971" s="3" t="s">
        <v>1469</v>
      </c>
      <c r="C971" s="2" t="s">
        <v>501</v>
      </c>
    </row>
    <row r="972" spans="1:3" x14ac:dyDescent="0.2">
      <c r="A972" s="2">
        <v>268115305</v>
      </c>
      <c r="B972" s="3" t="s">
        <v>1470</v>
      </c>
      <c r="C972" s="2" t="s">
        <v>501</v>
      </c>
    </row>
    <row r="973" spans="1:3" x14ac:dyDescent="0.2">
      <c r="A973" s="2">
        <v>212494956</v>
      </c>
      <c r="B973" s="3" t="s">
        <v>1471</v>
      </c>
      <c r="C973" s="2" t="s">
        <v>501</v>
      </c>
    </row>
    <row r="974" spans="1:3" x14ac:dyDescent="0.2">
      <c r="A974" s="2">
        <v>212241137</v>
      </c>
      <c r="B974" s="3" t="s">
        <v>1472</v>
      </c>
      <c r="C974" s="2" t="s">
        <v>501</v>
      </c>
    </row>
    <row r="975" spans="1:3" x14ac:dyDescent="0.2">
      <c r="A975" s="2">
        <v>213440578</v>
      </c>
      <c r="B975" s="3" t="s">
        <v>1473</v>
      </c>
      <c r="C975" s="2" t="s">
        <v>501</v>
      </c>
    </row>
    <row r="976" spans="1:3" x14ac:dyDescent="0.2">
      <c r="A976" s="2">
        <v>309110129</v>
      </c>
      <c r="B976" s="3" t="s">
        <v>1474</v>
      </c>
      <c r="C976" s="2" t="s">
        <v>501</v>
      </c>
    </row>
    <row r="977" spans="1:3" x14ac:dyDescent="0.2">
      <c r="A977" s="2">
        <v>312897291</v>
      </c>
      <c r="B977" s="3" t="s">
        <v>1475</v>
      </c>
      <c r="C977" s="2" t="s">
        <v>501</v>
      </c>
    </row>
    <row r="978" spans="1:3" x14ac:dyDescent="0.2">
      <c r="A978" s="2">
        <v>212494356</v>
      </c>
      <c r="B978" s="3" t="s">
        <v>1476</v>
      </c>
      <c r="C978" s="2" t="s">
        <v>501</v>
      </c>
    </row>
    <row r="979" spans="1:3" x14ac:dyDescent="0.2">
      <c r="A979" s="2">
        <v>295878667</v>
      </c>
      <c r="B979" s="3" t="s">
        <v>1477</v>
      </c>
      <c r="C979" s="2" t="s">
        <v>501</v>
      </c>
    </row>
    <row r="980" spans="1:3" x14ac:dyDescent="0.2">
      <c r="A980" s="2">
        <v>213717162</v>
      </c>
      <c r="B980" s="3" t="s">
        <v>1478</v>
      </c>
      <c r="C980" s="2" t="s">
        <v>501</v>
      </c>
    </row>
    <row r="981" spans="1:3" x14ac:dyDescent="0.2">
      <c r="A981" s="2">
        <v>304628536</v>
      </c>
      <c r="B981" s="3" t="s">
        <v>1479</v>
      </c>
      <c r="C981" s="2" t="s">
        <v>501</v>
      </c>
    </row>
    <row r="982" spans="1:3" x14ac:dyDescent="0.2">
      <c r="A982" s="2">
        <v>220893563</v>
      </c>
      <c r="B982" s="3" t="s">
        <v>1480</v>
      </c>
      <c r="C982" s="2" t="s">
        <v>501</v>
      </c>
    </row>
    <row r="983" spans="1:3" x14ac:dyDescent="0.2">
      <c r="A983" s="2">
        <v>286885569</v>
      </c>
      <c r="B983" s="3" t="s">
        <v>1481</v>
      </c>
      <c r="C983" s="2" t="s">
        <v>501</v>
      </c>
    </row>
    <row r="984" spans="1:3" x14ac:dyDescent="0.2">
      <c r="A984" s="2">
        <v>314335462</v>
      </c>
      <c r="B984" s="3" t="s">
        <v>1482</v>
      </c>
      <c r="C984" s="2" t="s">
        <v>501</v>
      </c>
    </row>
    <row r="985" spans="1:3" x14ac:dyDescent="0.2">
      <c r="A985" s="2">
        <v>184909116</v>
      </c>
      <c r="B985" s="3" t="s">
        <v>1483</v>
      </c>
      <c r="C985" s="2" t="s">
        <v>501</v>
      </c>
    </row>
    <row r="986" spans="1:3" x14ac:dyDescent="0.2">
      <c r="A986" s="2">
        <v>301592575</v>
      </c>
      <c r="B986" s="3" t="s">
        <v>1484</v>
      </c>
      <c r="C986" s="2" t="s">
        <v>501</v>
      </c>
    </row>
    <row r="987" spans="1:3" x14ac:dyDescent="0.2">
      <c r="A987" s="2">
        <v>247217486</v>
      </c>
      <c r="B987" s="3" t="s">
        <v>1485</v>
      </c>
      <c r="C987" s="2" t="s">
        <v>501</v>
      </c>
    </row>
    <row r="988" spans="1:3" x14ac:dyDescent="0.2">
      <c r="A988" s="2">
        <v>302951227</v>
      </c>
      <c r="B988" s="3" t="s">
        <v>1486</v>
      </c>
      <c r="C988" s="2" t="s">
        <v>501</v>
      </c>
    </row>
    <row r="989" spans="1:3" x14ac:dyDescent="0.2">
      <c r="A989" s="2">
        <v>297666624</v>
      </c>
      <c r="B989" s="3" t="s">
        <v>1487</v>
      </c>
      <c r="C989" s="2" t="s">
        <v>501</v>
      </c>
    </row>
    <row r="990" spans="1:3" x14ac:dyDescent="0.2">
      <c r="A990" s="2">
        <v>243575416</v>
      </c>
      <c r="B990" s="3" t="s">
        <v>1488</v>
      </c>
      <c r="C990" s="2" t="s">
        <v>501</v>
      </c>
    </row>
    <row r="991" spans="1:3" x14ac:dyDescent="0.2">
      <c r="A991" s="2">
        <v>268082700</v>
      </c>
      <c r="B991" s="3" t="s">
        <v>1489</v>
      </c>
      <c r="C991" s="2" t="s">
        <v>501</v>
      </c>
    </row>
    <row r="992" spans="1:3" x14ac:dyDescent="0.2">
      <c r="A992" s="2">
        <v>291981949</v>
      </c>
      <c r="B992" s="3" t="s">
        <v>1490</v>
      </c>
      <c r="C992" s="2" t="s">
        <v>501</v>
      </c>
    </row>
    <row r="993" spans="1:3" x14ac:dyDescent="0.2">
      <c r="A993" s="2">
        <v>308785982</v>
      </c>
      <c r="B993" s="3" t="s">
        <v>1491</v>
      </c>
      <c r="C993" s="2" t="s">
        <v>501</v>
      </c>
    </row>
    <row r="994" spans="1:3" x14ac:dyDescent="0.2">
      <c r="A994" s="2">
        <v>347435747</v>
      </c>
      <c r="B994" s="3" t="s">
        <v>1492</v>
      </c>
      <c r="C994" s="2" t="s">
        <v>501</v>
      </c>
    </row>
    <row r="995" spans="1:3" x14ac:dyDescent="0.2">
      <c r="A995" s="2">
        <v>299892494</v>
      </c>
      <c r="B995" s="3" t="s">
        <v>1493</v>
      </c>
      <c r="C995" s="2" t="s">
        <v>501</v>
      </c>
    </row>
    <row r="996" spans="1:3" x14ac:dyDescent="0.2">
      <c r="A996" s="2">
        <v>300668430</v>
      </c>
      <c r="B996" s="3" t="s">
        <v>1494</v>
      </c>
      <c r="C996" s="2" t="s">
        <v>501</v>
      </c>
    </row>
    <row r="997" spans="1:3" x14ac:dyDescent="0.2">
      <c r="A997" s="2">
        <v>268034487</v>
      </c>
      <c r="B997" s="3" t="s">
        <v>1495</v>
      </c>
      <c r="C997" s="2" t="s">
        <v>501</v>
      </c>
    </row>
    <row r="998" spans="1:3" x14ac:dyDescent="0.2">
      <c r="A998" s="2">
        <v>219834141</v>
      </c>
      <c r="B998" s="3" t="s">
        <v>1496</v>
      </c>
      <c r="C998" s="2" t="s">
        <v>501</v>
      </c>
    </row>
    <row r="999" spans="1:3" x14ac:dyDescent="0.2">
      <c r="A999" s="2">
        <v>218174879</v>
      </c>
      <c r="B999" s="3" t="s">
        <v>1497</v>
      </c>
      <c r="C999" s="2" t="s">
        <v>501</v>
      </c>
    </row>
    <row r="1000" spans="1:3" x14ac:dyDescent="0.2">
      <c r="A1000" s="2">
        <v>299570099</v>
      </c>
      <c r="B1000" s="3" t="s">
        <v>1498</v>
      </c>
      <c r="C1000" s="2" t="s">
        <v>501</v>
      </c>
    </row>
    <row r="1001" spans="1:3" x14ac:dyDescent="0.2">
      <c r="A1001" s="2">
        <v>313567000</v>
      </c>
      <c r="B1001" s="3" t="s">
        <v>1499</v>
      </c>
      <c r="C1001" s="2" t="s">
        <v>501</v>
      </c>
    </row>
    <row r="1002" spans="1:3" x14ac:dyDescent="0.2">
      <c r="A1002" s="2">
        <v>257502337</v>
      </c>
      <c r="B1002" s="3" t="s">
        <v>1500</v>
      </c>
      <c r="C1002" s="2" t="s">
        <v>501</v>
      </c>
    </row>
    <row r="1003" spans="1:3" x14ac:dyDescent="0.2">
      <c r="A1003" s="2">
        <v>296775346</v>
      </c>
      <c r="B1003" s="3" t="s">
        <v>1501</v>
      </c>
      <c r="C1003" s="2" t="s">
        <v>501</v>
      </c>
    </row>
    <row r="1004" spans="1:3" x14ac:dyDescent="0.2">
      <c r="A1004" s="2">
        <v>300568009</v>
      </c>
      <c r="B1004" s="3" t="s">
        <v>1502</v>
      </c>
      <c r="C1004" s="2" t="s">
        <v>501</v>
      </c>
    </row>
    <row r="1005" spans="1:3" x14ac:dyDescent="0.2">
      <c r="A1005" s="2">
        <v>345100578</v>
      </c>
      <c r="B1005" s="3" t="s">
        <v>1503</v>
      </c>
      <c r="C1005" s="2" t="s">
        <v>501</v>
      </c>
    </row>
    <row r="1006" spans="1:3" x14ac:dyDescent="0.2">
      <c r="A1006" s="2">
        <v>212117570</v>
      </c>
      <c r="B1006" s="3" t="s">
        <v>1504</v>
      </c>
      <c r="C1006" s="2" t="s">
        <v>501</v>
      </c>
    </row>
    <row r="1007" spans="1:3" x14ac:dyDescent="0.2">
      <c r="A1007" s="2">
        <v>311820731</v>
      </c>
      <c r="B1007" s="3" t="s">
        <v>1505</v>
      </c>
      <c r="C1007" s="2" t="s">
        <v>501</v>
      </c>
    </row>
    <row r="1008" spans="1:3" x14ac:dyDescent="0.2">
      <c r="A1008" s="2">
        <v>302573917</v>
      </c>
      <c r="B1008" s="3" t="s">
        <v>1506</v>
      </c>
      <c r="C1008" s="2" t="s">
        <v>501</v>
      </c>
    </row>
    <row r="1009" spans="1:3" x14ac:dyDescent="0.2">
      <c r="A1009" s="2">
        <v>268532783</v>
      </c>
      <c r="B1009" s="3" t="s">
        <v>1507</v>
      </c>
      <c r="C1009" s="2" t="s">
        <v>501</v>
      </c>
    </row>
    <row r="1010" spans="1:3" x14ac:dyDescent="0.2">
      <c r="A1010" s="2">
        <v>346209108</v>
      </c>
      <c r="B1010" s="3" t="s">
        <v>1508</v>
      </c>
      <c r="C1010" s="2" t="s">
        <v>501</v>
      </c>
    </row>
    <row r="1011" spans="1:3" x14ac:dyDescent="0.2">
      <c r="A1011" s="2">
        <v>299181115</v>
      </c>
      <c r="B1011" s="3" t="s">
        <v>1509</v>
      </c>
      <c r="C1011" s="2" t="s">
        <v>501</v>
      </c>
    </row>
    <row r="1012" spans="1:3" x14ac:dyDescent="0.2">
      <c r="A1012" s="2">
        <v>233490444</v>
      </c>
      <c r="B1012" s="3" t="s">
        <v>1510</v>
      </c>
      <c r="C1012" s="2" t="s">
        <v>501</v>
      </c>
    </row>
    <row r="1013" spans="1:3" x14ac:dyDescent="0.2">
      <c r="A1013" s="2">
        <v>234870640</v>
      </c>
      <c r="B1013" s="3" t="s">
        <v>1511</v>
      </c>
      <c r="C1013" s="2" t="s">
        <v>501</v>
      </c>
    </row>
    <row r="1014" spans="1:3" x14ac:dyDescent="0.2">
      <c r="A1014" s="2">
        <v>245773741</v>
      </c>
      <c r="B1014" s="3" t="s">
        <v>1512</v>
      </c>
      <c r="C1014" s="2" t="s">
        <v>501</v>
      </c>
    </row>
    <row r="1015" spans="1:3" x14ac:dyDescent="0.2">
      <c r="A1015" s="2">
        <v>57288754</v>
      </c>
      <c r="B1015" s="3" t="s">
        <v>1513</v>
      </c>
      <c r="C1015" s="2" t="s">
        <v>501</v>
      </c>
    </row>
    <row r="1016" spans="1:3" x14ac:dyDescent="0.2">
      <c r="A1016" s="2">
        <v>348221197</v>
      </c>
      <c r="B1016" s="3" t="s">
        <v>1514</v>
      </c>
      <c r="C1016" s="2" t="s">
        <v>501</v>
      </c>
    </row>
    <row r="1017" spans="1:3" x14ac:dyDescent="0.2">
      <c r="A1017" s="2">
        <v>304350480</v>
      </c>
      <c r="B1017" s="3" t="s">
        <v>1515</v>
      </c>
      <c r="C1017" s="2" t="s">
        <v>501</v>
      </c>
    </row>
    <row r="1018" spans="1:3" x14ac:dyDescent="0.2">
      <c r="A1018" s="2">
        <v>220556350</v>
      </c>
      <c r="B1018" s="3" t="s">
        <v>1516</v>
      </c>
      <c r="C1018" s="2" t="s">
        <v>501</v>
      </c>
    </row>
    <row r="1019" spans="1:3" x14ac:dyDescent="0.2">
      <c r="A1019" s="2">
        <v>232481453</v>
      </c>
      <c r="B1019" s="3" t="s">
        <v>1517</v>
      </c>
      <c r="C1019" s="2" t="s">
        <v>501</v>
      </c>
    </row>
    <row r="1020" spans="1:3" x14ac:dyDescent="0.2">
      <c r="A1020" s="2">
        <v>313116114</v>
      </c>
      <c r="B1020" s="3" t="s">
        <v>1518</v>
      </c>
      <c r="C1020" s="2" t="s">
        <v>501</v>
      </c>
    </row>
    <row r="1021" spans="1:3" x14ac:dyDescent="0.2">
      <c r="A1021" s="2">
        <v>284932541</v>
      </c>
      <c r="B1021" s="3" t="s">
        <v>1519</v>
      </c>
      <c r="C1021" s="2" t="s">
        <v>501</v>
      </c>
    </row>
    <row r="1022" spans="1:3" x14ac:dyDescent="0.2">
      <c r="A1022" s="2">
        <v>295502677</v>
      </c>
      <c r="B1022" s="3" t="s">
        <v>1520</v>
      </c>
      <c r="C1022" s="2" t="s">
        <v>501</v>
      </c>
    </row>
    <row r="1023" spans="1:3" x14ac:dyDescent="0.2">
      <c r="A1023" s="2">
        <v>207089689</v>
      </c>
      <c r="B1023" s="3" t="s">
        <v>1521</v>
      </c>
      <c r="C1023" s="2" t="s">
        <v>501</v>
      </c>
    </row>
    <row r="1024" spans="1:3" x14ac:dyDescent="0.2">
      <c r="A1024" s="2">
        <v>281041663</v>
      </c>
      <c r="B1024" s="3" t="s">
        <v>1522</v>
      </c>
      <c r="C1024" s="2" t="s">
        <v>501</v>
      </c>
    </row>
    <row r="1025" spans="1:3" x14ac:dyDescent="0.2">
      <c r="A1025" s="2">
        <v>309314757</v>
      </c>
      <c r="B1025" s="3" t="s">
        <v>1523</v>
      </c>
      <c r="C1025" s="2" t="s">
        <v>501</v>
      </c>
    </row>
    <row r="1026" spans="1:3" x14ac:dyDescent="0.2">
      <c r="A1026" s="2">
        <v>303690398</v>
      </c>
      <c r="B1026" s="3" t="s">
        <v>1524</v>
      </c>
      <c r="C1026" s="2" t="s">
        <v>501</v>
      </c>
    </row>
    <row r="1027" spans="1:3" x14ac:dyDescent="0.2">
      <c r="A1027" s="2">
        <v>212179890</v>
      </c>
      <c r="B1027" s="3" t="s">
        <v>1525</v>
      </c>
      <c r="C1027" s="2" t="s">
        <v>501</v>
      </c>
    </row>
    <row r="1028" spans="1:3" x14ac:dyDescent="0.2">
      <c r="A1028" s="2">
        <v>345073953</v>
      </c>
      <c r="B1028" s="3" t="s">
        <v>1526</v>
      </c>
      <c r="C1028" s="2" t="s">
        <v>501</v>
      </c>
    </row>
    <row r="1029" spans="1:3" x14ac:dyDescent="0.2">
      <c r="A1029" s="2">
        <v>311082963</v>
      </c>
      <c r="B1029" s="3" t="s">
        <v>1527</v>
      </c>
      <c r="C1029" s="2" t="s">
        <v>501</v>
      </c>
    </row>
    <row r="1030" spans="1:3" x14ac:dyDescent="0.2">
      <c r="A1030" s="2">
        <v>298239484</v>
      </c>
      <c r="B1030" s="3" t="s">
        <v>1528</v>
      </c>
      <c r="C1030" s="2" t="s">
        <v>501</v>
      </c>
    </row>
    <row r="1031" spans="1:3" x14ac:dyDescent="0.2">
      <c r="A1031" s="2">
        <v>298368172</v>
      </c>
      <c r="B1031" s="3" t="s">
        <v>1529</v>
      </c>
      <c r="C1031" s="2" t="s">
        <v>501</v>
      </c>
    </row>
    <row r="1032" spans="1:3" x14ac:dyDescent="0.2">
      <c r="A1032" s="2">
        <v>296377438</v>
      </c>
      <c r="B1032" s="3" t="s">
        <v>1530</v>
      </c>
      <c r="C1032" s="2" t="s">
        <v>501</v>
      </c>
    </row>
    <row r="1033" spans="1:3" x14ac:dyDescent="0.2">
      <c r="A1033" s="2">
        <v>240410033</v>
      </c>
      <c r="B1033" s="3" t="s">
        <v>1531</v>
      </c>
      <c r="C1033" s="2" t="s">
        <v>501</v>
      </c>
    </row>
    <row r="1034" spans="1:3" x14ac:dyDescent="0.2">
      <c r="A1034" s="2">
        <v>269747985</v>
      </c>
      <c r="B1034" s="3" t="s">
        <v>1532</v>
      </c>
      <c r="C1034" s="2" t="s">
        <v>501</v>
      </c>
    </row>
    <row r="1035" spans="1:3" x14ac:dyDescent="0.2">
      <c r="A1035" s="2">
        <v>261361950</v>
      </c>
      <c r="B1035" s="3" t="s">
        <v>1533</v>
      </c>
      <c r="C1035" s="2" t="s">
        <v>501</v>
      </c>
    </row>
    <row r="1036" spans="1:3" x14ac:dyDescent="0.2">
      <c r="A1036" s="2">
        <v>314425439</v>
      </c>
      <c r="B1036" s="3" t="s">
        <v>1534</v>
      </c>
      <c r="C1036" s="2" t="s">
        <v>501</v>
      </c>
    </row>
    <row r="1037" spans="1:3" x14ac:dyDescent="0.2">
      <c r="A1037" s="2">
        <v>182865549</v>
      </c>
      <c r="B1037" s="3" t="s">
        <v>1535</v>
      </c>
      <c r="C1037" s="2" t="s">
        <v>501</v>
      </c>
    </row>
    <row r="1038" spans="1:3" x14ac:dyDescent="0.2">
      <c r="A1038" s="2">
        <v>141626701</v>
      </c>
      <c r="B1038" s="3" t="s">
        <v>1536</v>
      </c>
      <c r="C1038" s="2" t="s">
        <v>501</v>
      </c>
    </row>
    <row r="1039" spans="1:3" x14ac:dyDescent="0.2">
      <c r="A1039" s="2">
        <v>250367619</v>
      </c>
      <c r="B1039" s="3" t="s">
        <v>1537</v>
      </c>
      <c r="C1039" s="2" t="s">
        <v>501</v>
      </c>
    </row>
    <row r="1040" spans="1:3" x14ac:dyDescent="0.2">
      <c r="A1040" s="2">
        <v>352349936</v>
      </c>
      <c r="B1040" s="3" t="s">
        <v>1538</v>
      </c>
      <c r="C1040" s="2" t="s">
        <v>501</v>
      </c>
    </row>
    <row r="1041" spans="1:3" x14ac:dyDescent="0.2">
      <c r="A1041" s="2">
        <v>299560060</v>
      </c>
      <c r="B1041" s="3" t="s">
        <v>1539</v>
      </c>
      <c r="C1041" s="2" t="s">
        <v>501</v>
      </c>
    </row>
    <row r="1042" spans="1:3" x14ac:dyDescent="0.2">
      <c r="A1042" s="2">
        <v>313783597</v>
      </c>
      <c r="B1042" s="3" t="s">
        <v>1540</v>
      </c>
      <c r="C1042" s="2" t="s">
        <v>501</v>
      </c>
    </row>
    <row r="1043" spans="1:3" x14ac:dyDescent="0.2">
      <c r="A1043" s="2">
        <v>257883229</v>
      </c>
      <c r="B1043" s="3" t="s">
        <v>1541</v>
      </c>
      <c r="C1043" s="2" t="s">
        <v>501</v>
      </c>
    </row>
    <row r="1044" spans="1:3" x14ac:dyDescent="0.2">
      <c r="A1044" s="2">
        <v>299868551</v>
      </c>
      <c r="B1044" s="3" t="s">
        <v>1542</v>
      </c>
      <c r="C1044" s="2" t="s">
        <v>501</v>
      </c>
    </row>
    <row r="1045" spans="1:3" x14ac:dyDescent="0.2">
      <c r="A1045" s="2">
        <v>304881682</v>
      </c>
      <c r="B1045" s="3" t="s">
        <v>1543</v>
      </c>
      <c r="C1045" s="2" t="s">
        <v>501</v>
      </c>
    </row>
    <row r="1046" spans="1:3" x14ac:dyDescent="0.2">
      <c r="A1046" s="2">
        <v>225266575</v>
      </c>
      <c r="B1046" s="3" t="s">
        <v>1544</v>
      </c>
      <c r="C1046" s="2" t="s">
        <v>501</v>
      </c>
    </row>
    <row r="1047" spans="1:3" x14ac:dyDescent="0.2">
      <c r="A1047" s="2">
        <v>305452375</v>
      </c>
      <c r="B1047" s="3" t="s">
        <v>1545</v>
      </c>
      <c r="C1047" s="2" t="s">
        <v>501</v>
      </c>
    </row>
    <row r="1048" spans="1:3" x14ac:dyDescent="0.2">
      <c r="A1048" s="2">
        <v>219874860</v>
      </c>
      <c r="B1048" s="3" t="s">
        <v>1546</v>
      </c>
      <c r="C1048" s="2" t="s">
        <v>501</v>
      </c>
    </row>
    <row r="1049" spans="1:3" x14ac:dyDescent="0.2">
      <c r="A1049" s="2">
        <v>224901738</v>
      </c>
      <c r="B1049" s="3" t="s">
        <v>1547</v>
      </c>
      <c r="C1049" s="2" t="s">
        <v>501</v>
      </c>
    </row>
    <row r="1050" spans="1:3" x14ac:dyDescent="0.2">
      <c r="A1050" s="2">
        <v>300985571</v>
      </c>
      <c r="B1050" s="3" t="s">
        <v>1548</v>
      </c>
      <c r="C1050" s="2" t="s">
        <v>501</v>
      </c>
    </row>
    <row r="1051" spans="1:3" x14ac:dyDescent="0.2">
      <c r="A1051" s="2">
        <v>346684935</v>
      </c>
      <c r="B1051" s="3" t="s">
        <v>1549</v>
      </c>
      <c r="C1051" s="2" t="s">
        <v>501</v>
      </c>
    </row>
    <row r="1052" spans="1:3" x14ac:dyDescent="0.2">
      <c r="A1052" s="2">
        <v>222314497</v>
      </c>
      <c r="B1052" s="3" t="s">
        <v>1550</v>
      </c>
      <c r="C1052" s="2" t="s">
        <v>501</v>
      </c>
    </row>
    <row r="1053" spans="1:3" x14ac:dyDescent="0.2">
      <c r="A1053" s="2">
        <v>297212147</v>
      </c>
      <c r="B1053" s="3" t="s">
        <v>1551</v>
      </c>
      <c r="C1053" s="2" t="s">
        <v>501</v>
      </c>
    </row>
    <row r="1054" spans="1:3" x14ac:dyDescent="0.2">
      <c r="A1054" s="2">
        <v>298370243</v>
      </c>
      <c r="B1054" s="3" t="s">
        <v>1552</v>
      </c>
      <c r="C1054" s="2" t="s">
        <v>501</v>
      </c>
    </row>
    <row r="1055" spans="1:3" x14ac:dyDescent="0.2">
      <c r="A1055" s="2">
        <v>219196349</v>
      </c>
      <c r="B1055" s="3" t="s">
        <v>1553</v>
      </c>
      <c r="C1055" s="2" t="s">
        <v>501</v>
      </c>
    </row>
    <row r="1056" spans="1:3" x14ac:dyDescent="0.2">
      <c r="A1056" s="2">
        <v>293522526</v>
      </c>
      <c r="B1056" s="3" t="s">
        <v>1554</v>
      </c>
      <c r="C1056" s="2" t="s">
        <v>501</v>
      </c>
    </row>
    <row r="1057" spans="1:3" x14ac:dyDescent="0.2">
      <c r="A1057" s="2">
        <v>214311824</v>
      </c>
      <c r="B1057" s="3" t="s">
        <v>1555</v>
      </c>
      <c r="C1057" s="2" t="s">
        <v>501</v>
      </c>
    </row>
    <row r="1058" spans="1:3" x14ac:dyDescent="0.2">
      <c r="A1058" s="2">
        <v>262880891</v>
      </c>
      <c r="B1058" s="3" t="s">
        <v>1556</v>
      </c>
      <c r="C1058" s="2" t="s">
        <v>501</v>
      </c>
    </row>
    <row r="1059" spans="1:3" x14ac:dyDescent="0.2">
      <c r="A1059" s="2">
        <v>296353128</v>
      </c>
      <c r="B1059" s="3" t="s">
        <v>1557</v>
      </c>
      <c r="C1059" s="2" t="s">
        <v>501</v>
      </c>
    </row>
    <row r="1060" spans="1:3" x14ac:dyDescent="0.2">
      <c r="A1060" s="2">
        <v>350331185</v>
      </c>
      <c r="B1060" s="3" t="s">
        <v>1558</v>
      </c>
      <c r="C1060" s="2" t="s">
        <v>501</v>
      </c>
    </row>
    <row r="1061" spans="1:3" x14ac:dyDescent="0.2">
      <c r="A1061" s="2">
        <v>314848653</v>
      </c>
      <c r="B1061" s="3" t="s">
        <v>1559</v>
      </c>
      <c r="C1061" s="2" t="s">
        <v>501</v>
      </c>
    </row>
    <row r="1062" spans="1:3" x14ac:dyDescent="0.2">
      <c r="A1062" s="2">
        <v>212326059</v>
      </c>
      <c r="B1062" s="3" t="s">
        <v>1560</v>
      </c>
      <c r="C1062" s="2" t="s">
        <v>501</v>
      </c>
    </row>
    <row r="1063" spans="1:3" x14ac:dyDescent="0.2">
      <c r="A1063" s="2">
        <v>278791489</v>
      </c>
      <c r="B1063" s="3" t="s">
        <v>1561</v>
      </c>
      <c r="C1063" s="2" t="s">
        <v>501</v>
      </c>
    </row>
    <row r="1064" spans="1:3" x14ac:dyDescent="0.2">
      <c r="A1064" s="2">
        <v>212686862</v>
      </c>
      <c r="B1064" s="3" t="s">
        <v>1562</v>
      </c>
      <c r="C1064" s="2" t="s">
        <v>501</v>
      </c>
    </row>
    <row r="1065" spans="1:3" x14ac:dyDescent="0.2">
      <c r="A1065" s="2">
        <v>314047515</v>
      </c>
      <c r="B1065" s="3" t="s">
        <v>1563</v>
      </c>
      <c r="C1065" s="2" t="s">
        <v>501</v>
      </c>
    </row>
    <row r="1066" spans="1:3" x14ac:dyDescent="0.2">
      <c r="A1066" s="2">
        <v>297226610</v>
      </c>
      <c r="B1066" s="3" t="s">
        <v>1564</v>
      </c>
      <c r="C1066" s="2" t="s">
        <v>501</v>
      </c>
    </row>
    <row r="1067" spans="1:3" x14ac:dyDescent="0.2">
      <c r="A1067" s="2">
        <v>314179673</v>
      </c>
      <c r="B1067" s="3" t="s">
        <v>1565</v>
      </c>
      <c r="C1067" s="2" t="s">
        <v>501</v>
      </c>
    </row>
    <row r="1068" spans="1:3" x14ac:dyDescent="0.2">
      <c r="A1068" s="2">
        <v>237115525</v>
      </c>
      <c r="B1068" s="3" t="s">
        <v>1566</v>
      </c>
      <c r="C1068" s="2" t="s">
        <v>501</v>
      </c>
    </row>
    <row r="1069" spans="1:3" x14ac:dyDescent="0.2">
      <c r="A1069" s="2">
        <v>299706847</v>
      </c>
      <c r="B1069" s="3" t="s">
        <v>1567</v>
      </c>
      <c r="C1069" s="2" t="s">
        <v>501</v>
      </c>
    </row>
    <row r="1070" spans="1:3" x14ac:dyDescent="0.2">
      <c r="A1070" s="2">
        <v>212143378</v>
      </c>
      <c r="B1070" s="3" t="s">
        <v>1568</v>
      </c>
      <c r="C1070" s="2" t="s">
        <v>501</v>
      </c>
    </row>
    <row r="1071" spans="1:3" x14ac:dyDescent="0.2">
      <c r="A1071" s="2">
        <v>212217260</v>
      </c>
      <c r="B1071" s="3" t="s">
        <v>1569</v>
      </c>
      <c r="C1071" s="2" t="s">
        <v>501</v>
      </c>
    </row>
    <row r="1072" spans="1:3" x14ac:dyDescent="0.2">
      <c r="A1072" s="2">
        <v>227092610</v>
      </c>
      <c r="B1072" s="3" t="s">
        <v>1570</v>
      </c>
      <c r="C1072" s="2" t="s">
        <v>501</v>
      </c>
    </row>
    <row r="1073" spans="1:3" x14ac:dyDescent="0.2">
      <c r="A1073" s="2">
        <v>305140584</v>
      </c>
      <c r="B1073" s="3" t="s">
        <v>1571</v>
      </c>
      <c r="C1073" s="2" t="s">
        <v>501</v>
      </c>
    </row>
    <row r="1074" spans="1:3" x14ac:dyDescent="0.2">
      <c r="A1074" s="2">
        <v>267147262</v>
      </c>
      <c r="B1074" s="3" t="s">
        <v>1572</v>
      </c>
      <c r="C1074" s="2" t="s">
        <v>501</v>
      </c>
    </row>
    <row r="1075" spans="1:3" x14ac:dyDescent="0.2">
      <c r="A1075" s="2">
        <v>246720708</v>
      </c>
      <c r="B1075" s="3" t="s">
        <v>1573</v>
      </c>
      <c r="C1075" s="2" t="s">
        <v>501</v>
      </c>
    </row>
    <row r="1076" spans="1:3" x14ac:dyDescent="0.2">
      <c r="A1076" s="2">
        <v>313402151</v>
      </c>
      <c r="B1076" s="3" t="s">
        <v>1574</v>
      </c>
      <c r="C1076" s="2" t="s">
        <v>501</v>
      </c>
    </row>
    <row r="1077" spans="1:3" x14ac:dyDescent="0.2">
      <c r="A1077" s="2">
        <v>288879894</v>
      </c>
      <c r="B1077" s="3" t="s">
        <v>1575</v>
      </c>
      <c r="C1077" s="2" t="s">
        <v>501</v>
      </c>
    </row>
    <row r="1078" spans="1:3" x14ac:dyDescent="0.2">
      <c r="A1078" s="2">
        <v>269782342</v>
      </c>
      <c r="B1078" s="3" t="s">
        <v>1576</v>
      </c>
      <c r="C1078" s="2" t="s">
        <v>501</v>
      </c>
    </row>
    <row r="1079" spans="1:3" x14ac:dyDescent="0.2">
      <c r="A1079" s="2">
        <v>212217155</v>
      </c>
      <c r="B1079" s="3" t="s">
        <v>1577</v>
      </c>
      <c r="C1079" s="2" t="s">
        <v>501</v>
      </c>
    </row>
    <row r="1080" spans="1:3" x14ac:dyDescent="0.2">
      <c r="A1080" s="2">
        <v>133069964</v>
      </c>
      <c r="B1080" s="3" t="s">
        <v>1578</v>
      </c>
      <c r="C1080" s="2" t="s">
        <v>501</v>
      </c>
    </row>
    <row r="1081" spans="1:3" x14ac:dyDescent="0.2">
      <c r="A1081" s="2">
        <v>306375561</v>
      </c>
      <c r="B1081" s="3" t="s">
        <v>1579</v>
      </c>
      <c r="C1081" s="2" t="s">
        <v>501</v>
      </c>
    </row>
    <row r="1082" spans="1:3" x14ac:dyDescent="0.2">
      <c r="A1082" s="2">
        <v>15103270</v>
      </c>
      <c r="B1082" s="3" t="s">
        <v>1580</v>
      </c>
      <c r="C1082" s="2" t="s">
        <v>501</v>
      </c>
    </row>
    <row r="1083" spans="1:3" x14ac:dyDescent="0.2">
      <c r="A1083" s="2">
        <v>296110306</v>
      </c>
      <c r="B1083" s="3" t="s">
        <v>1581</v>
      </c>
      <c r="C1083" s="2" t="s">
        <v>501</v>
      </c>
    </row>
    <row r="1084" spans="1:3" x14ac:dyDescent="0.2">
      <c r="A1084" s="2">
        <v>218631164</v>
      </c>
      <c r="B1084" s="3" t="s">
        <v>1582</v>
      </c>
      <c r="C1084" s="2" t="s">
        <v>501</v>
      </c>
    </row>
    <row r="1085" spans="1:3" x14ac:dyDescent="0.2">
      <c r="A1085" s="2">
        <v>301348091</v>
      </c>
      <c r="B1085" s="3" t="s">
        <v>1583</v>
      </c>
      <c r="C1085" s="2" t="s">
        <v>501</v>
      </c>
    </row>
    <row r="1086" spans="1:3" x14ac:dyDescent="0.2">
      <c r="A1086" s="2">
        <v>233938071</v>
      </c>
      <c r="B1086" s="3" t="s">
        <v>1584</v>
      </c>
      <c r="C1086" s="2" t="s">
        <v>501</v>
      </c>
    </row>
    <row r="1087" spans="1:3" x14ac:dyDescent="0.2">
      <c r="A1087" s="2">
        <v>269993773</v>
      </c>
      <c r="B1087" s="3" t="s">
        <v>1585</v>
      </c>
      <c r="C1087" s="2" t="s">
        <v>501</v>
      </c>
    </row>
    <row r="1088" spans="1:3" x14ac:dyDescent="0.2">
      <c r="A1088" s="2">
        <v>252242634</v>
      </c>
      <c r="B1088" s="3" t="s">
        <v>1586</v>
      </c>
      <c r="C1088" s="2" t="s">
        <v>501</v>
      </c>
    </row>
    <row r="1089" spans="1:3" x14ac:dyDescent="0.2">
      <c r="A1089" s="2">
        <v>240506356</v>
      </c>
      <c r="B1089" s="3" t="s">
        <v>1587</v>
      </c>
      <c r="C1089" s="2" t="s">
        <v>501</v>
      </c>
    </row>
    <row r="1090" spans="1:3" x14ac:dyDescent="0.2">
      <c r="A1090" s="2">
        <v>273095740</v>
      </c>
      <c r="B1090" s="3" t="s">
        <v>1588</v>
      </c>
      <c r="C1090" s="2" t="s">
        <v>501</v>
      </c>
    </row>
    <row r="1091" spans="1:3" x14ac:dyDescent="0.2">
      <c r="A1091" s="2">
        <v>267786910</v>
      </c>
      <c r="B1091" s="3" t="s">
        <v>1589</v>
      </c>
      <c r="C1091" s="2" t="s">
        <v>501</v>
      </c>
    </row>
    <row r="1092" spans="1:3" x14ac:dyDescent="0.2">
      <c r="A1092" s="2">
        <v>302548311</v>
      </c>
      <c r="B1092" s="3" t="s">
        <v>1590</v>
      </c>
      <c r="C1092" s="2" t="s">
        <v>501</v>
      </c>
    </row>
    <row r="1093" spans="1:3" x14ac:dyDescent="0.2">
      <c r="A1093" s="2">
        <v>248711823</v>
      </c>
      <c r="B1093" s="3" t="s">
        <v>1591</v>
      </c>
      <c r="C1093" s="2" t="s">
        <v>501</v>
      </c>
    </row>
    <row r="1094" spans="1:3" x14ac:dyDescent="0.2">
      <c r="A1094" s="2">
        <v>297224451</v>
      </c>
      <c r="B1094" s="3" t="s">
        <v>1592</v>
      </c>
      <c r="C1094" s="2" t="s">
        <v>501</v>
      </c>
    </row>
    <row r="1095" spans="1:3" x14ac:dyDescent="0.2">
      <c r="A1095" s="2">
        <v>265919095</v>
      </c>
      <c r="B1095" s="3" t="s">
        <v>1593</v>
      </c>
      <c r="C1095" s="2" t="s">
        <v>501</v>
      </c>
    </row>
    <row r="1096" spans="1:3" x14ac:dyDescent="0.2">
      <c r="A1096" s="2">
        <v>225769131</v>
      </c>
      <c r="B1096" s="3" t="s">
        <v>1594</v>
      </c>
      <c r="C1096" s="2" t="s">
        <v>501</v>
      </c>
    </row>
    <row r="1097" spans="1:3" x14ac:dyDescent="0.2">
      <c r="A1097" s="2">
        <v>237647970</v>
      </c>
      <c r="B1097" s="3" t="s">
        <v>1595</v>
      </c>
      <c r="C1097" s="2" t="s">
        <v>501</v>
      </c>
    </row>
    <row r="1098" spans="1:3" x14ac:dyDescent="0.2">
      <c r="A1098" s="2">
        <v>300497265</v>
      </c>
      <c r="B1098" s="3" t="s">
        <v>1596</v>
      </c>
      <c r="C1098" s="2" t="s">
        <v>501</v>
      </c>
    </row>
    <row r="1099" spans="1:3" x14ac:dyDescent="0.2">
      <c r="A1099" s="2">
        <v>168770034</v>
      </c>
      <c r="B1099" s="3" t="s">
        <v>1597</v>
      </c>
      <c r="C1099" s="2" t="s">
        <v>501</v>
      </c>
    </row>
    <row r="1100" spans="1:3" x14ac:dyDescent="0.2">
      <c r="A1100" s="2">
        <v>307359368</v>
      </c>
      <c r="B1100" s="3" t="s">
        <v>1598</v>
      </c>
      <c r="C1100" s="2" t="s">
        <v>501</v>
      </c>
    </row>
    <row r="1101" spans="1:3" x14ac:dyDescent="0.2">
      <c r="A1101" s="2">
        <v>219250189</v>
      </c>
      <c r="B1101" s="3" t="s">
        <v>1599</v>
      </c>
      <c r="C1101" s="2" t="s">
        <v>501</v>
      </c>
    </row>
    <row r="1102" spans="1:3" x14ac:dyDescent="0.2">
      <c r="A1102" s="2">
        <v>296665470</v>
      </c>
      <c r="B1102" s="3" t="s">
        <v>1600</v>
      </c>
      <c r="C1102" s="2" t="s">
        <v>501</v>
      </c>
    </row>
    <row r="1103" spans="1:3" x14ac:dyDescent="0.2">
      <c r="A1103" s="2">
        <v>308233170</v>
      </c>
      <c r="B1103" s="3" t="s">
        <v>1601</v>
      </c>
      <c r="C1103" s="2" t="s">
        <v>501</v>
      </c>
    </row>
    <row r="1104" spans="1:3" x14ac:dyDescent="0.2">
      <c r="A1104" s="2">
        <v>256168353</v>
      </c>
      <c r="B1104" s="3" t="s">
        <v>1602</v>
      </c>
      <c r="C1104" s="2" t="s">
        <v>501</v>
      </c>
    </row>
    <row r="1105" spans="1:3" x14ac:dyDescent="0.2">
      <c r="A1105" s="2">
        <v>307264560</v>
      </c>
      <c r="B1105" s="3" t="s">
        <v>1603</v>
      </c>
      <c r="C1105" s="2" t="s">
        <v>501</v>
      </c>
    </row>
    <row r="1106" spans="1:3" x14ac:dyDescent="0.2">
      <c r="A1106" s="2">
        <v>305121220</v>
      </c>
      <c r="B1106" s="3" t="s">
        <v>1604</v>
      </c>
      <c r="C1106" s="2" t="s">
        <v>501</v>
      </c>
    </row>
    <row r="1107" spans="1:3" x14ac:dyDescent="0.2">
      <c r="A1107" s="2">
        <v>122922724</v>
      </c>
      <c r="B1107" s="3" t="s">
        <v>1605</v>
      </c>
      <c r="C1107" s="2" t="s">
        <v>501</v>
      </c>
    </row>
    <row r="1108" spans="1:3" x14ac:dyDescent="0.2">
      <c r="A1108" s="2">
        <v>271696479</v>
      </c>
      <c r="B1108" s="3" t="s">
        <v>1606</v>
      </c>
      <c r="C1108" s="2" t="s">
        <v>501</v>
      </c>
    </row>
    <row r="1109" spans="1:3" x14ac:dyDescent="0.2">
      <c r="A1109" s="2">
        <v>304497402</v>
      </c>
      <c r="B1109" s="3" t="s">
        <v>1607</v>
      </c>
      <c r="C1109" s="2" t="s">
        <v>501</v>
      </c>
    </row>
    <row r="1110" spans="1:3" x14ac:dyDescent="0.2">
      <c r="A1110" s="2">
        <v>280199494</v>
      </c>
      <c r="B1110" s="3" t="s">
        <v>1608</v>
      </c>
      <c r="C1110" s="2" t="s">
        <v>501</v>
      </c>
    </row>
    <row r="1111" spans="1:3" x14ac:dyDescent="0.2">
      <c r="A1111" s="2">
        <v>228327731</v>
      </c>
      <c r="B1111" s="3" t="s">
        <v>1609</v>
      </c>
      <c r="C1111" s="2" t="s">
        <v>501</v>
      </c>
    </row>
    <row r="1112" spans="1:3" x14ac:dyDescent="0.2">
      <c r="A1112" s="2">
        <v>299856081</v>
      </c>
      <c r="B1112" s="3" t="s">
        <v>1610</v>
      </c>
      <c r="C1112" s="2" t="s">
        <v>501</v>
      </c>
    </row>
    <row r="1113" spans="1:3" x14ac:dyDescent="0.2">
      <c r="A1113" s="2">
        <v>345785977</v>
      </c>
      <c r="B1113" s="3" t="s">
        <v>1611</v>
      </c>
      <c r="C1113" s="2" t="s">
        <v>501</v>
      </c>
    </row>
    <row r="1114" spans="1:3" x14ac:dyDescent="0.2">
      <c r="A1114" s="2">
        <v>258093819</v>
      </c>
      <c r="B1114" s="3" t="s">
        <v>1612</v>
      </c>
      <c r="C1114" s="2" t="s">
        <v>501</v>
      </c>
    </row>
    <row r="1115" spans="1:3" x14ac:dyDescent="0.2">
      <c r="A1115" s="2">
        <v>239742195</v>
      </c>
      <c r="B1115" s="3" t="s">
        <v>1613</v>
      </c>
      <c r="C1115" s="2" t="s">
        <v>501</v>
      </c>
    </row>
    <row r="1116" spans="1:3" x14ac:dyDescent="0.2">
      <c r="A1116" s="2">
        <v>304059937</v>
      </c>
      <c r="B1116" s="3" t="s">
        <v>1614</v>
      </c>
      <c r="C1116" s="2" t="s">
        <v>501</v>
      </c>
    </row>
    <row r="1117" spans="1:3" x14ac:dyDescent="0.2">
      <c r="A1117" s="2">
        <v>298910042</v>
      </c>
      <c r="B1117" s="3" t="s">
        <v>1615</v>
      </c>
      <c r="C1117" s="2" t="s">
        <v>501</v>
      </c>
    </row>
    <row r="1118" spans="1:3" x14ac:dyDescent="0.2">
      <c r="A1118" s="2">
        <v>225536388</v>
      </c>
      <c r="B1118" s="3" t="s">
        <v>1616</v>
      </c>
      <c r="C1118" s="2" t="s">
        <v>501</v>
      </c>
    </row>
    <row r="1119" spans="1:3" x14ac:dyDescent="0.2">
      <c r="A1119" s="2">
        <v>216594212</v>
      </c>
      <c r="B1119" s="3" t="s">
        <v>1617</v>
      </c>
      <c r="C1119" s="2" t="s">
        <v>501</v>
      </c>
    </row>
    <row r="1120" spans="1:3" x14ac:dyDescent="0.2">
      <c r="A1120" s="2">
        <v>109216576</v>
      </c>
      <c r="B1120" s="3" t="s">
        <v>1618</v>
      </c>
      <c r="C1120" s="2" t="s">
        <v>501</v>
      </c>
    </row>
    <row r="1121" spans="1:3" x14ac:dyDescent="0.2">
      <c r="A1121" s="2">
        <v>295991168</v>
      </c>
      <c r="B1121" s="3" t="s">
        <v>1619</v>
      </c>
      <c r="C1121" s="2" t="s">
        <v>501</v>
      </c>
    </row>
    <row r="1122" spans="1:3" x14ac:dyDescent="0.2">
      <c r="A1122" s="2">
        <v>298563736</v>
      </c>
      <c r="B1122" s="3" t="s">
        <v>1620</v>
      </c>
      <c r="C1122" s="2" t="s">
        <v>501</v>
      </c>
    </row>
    <row r="1123" spans="1:3" x14ac:dyDescent="0.2">
      <c r="A1123" s="2">
        <v>351008908</v>
      </c>
      <c r="B1123" s="3" t="s">
        <v>1621</v>
      </c>
      <c r="C1123" s="2" t="s">
        <v>501</v>
      </c>
    </row>
    <row r="1124" spans="1:3" x14ac:dyDescent="0.2">
      <c r="A1124" s="2">
        <v>281676431</v>
      </c>
      <c r="B1124" s="3" t="s">
        <v>1622</v>
      </c>
      <c r="C1124" s="2" t="s">
        <v>501</v>
      </c>
    </row>
    <row r="1125" spans="1:3" x14ac:dyDescent="0.2">
      <c r="A1125" s="2">
        <v>267305718</v>
      </c>
      <c r="B1125" s="3" t="s">
        <v>1623</v>
      </c>
      <c r="C1125" s="2" t="s">
        <v>501</v>
      </c>
    </row>
    <row r="1126" spans="1:3" x14ac:dyDescent="0.2">
      <c r="A1126" s="2">
        <v>292423938</v>
      </c>
      <c r="B1126" s="3" t="s">
        <v>1624</v>
      </c>
      <c r="C1126" s="2" t="s">
        <v>501</v>
      </c>
    </row>
    <row r="1127" spans="1:3" x14ac:dyDescent="0.2">
      <c r="A1127" s="2">
        <v>237616764</v>
      </c>
      <c r="B1127" s="3" t="s">
        <v>1625</v>
      </c>
      <c r="C1127" s="2" t="s">
        <v>501</v>
      </c>
    </row>
    <row r="1128" spans="1:3" x14ac:dyDescent="0.2">
      <c r="A1128" s="2">
        <v>224917527</v>
      </c>
      <c r="B1128" s="3" t="s">
        <v>1626</v>
      </c>
      <c r="C1128" s="2" t="s">
        <v>501</v>
      </c>
    </row>
    <row r="1129" spans="1:3" x14ac:dyDescent="0.2">
      <c r="A1129" s="2">
        <v>354055452</v>
      </c>
      <c r="B1129" s="3" t="s">
        <v>1627</v>
      </c>
      <c r="C1129" s="2" t="s">
        <v>501</v>
      </c>
    </row>
    <row r="1130" spans="1:3" x14ac:dyDescent="0.2">
      <c r="A1130" s="2">
        <v>283930356</v>
      </c>
      <c r="B1130" s="3" t="s">
        <v>1628</v>
      </c>
      <c r="C1130" s="2" t="s">
        <v>501</v>
      </c>
    </row>
    <row r="1131" spans="1:3" x14ac:dyDescent="0.2">
      <c r="A1131" s="2">
        <v>261930364</v>
      </c>
      <c r="B1131" s="3" t="s">
        <v>1629</v>
      </c>
      <c r="C1131" s="2" t="s">
        <v>501</v>
      </c>
    </row>
    <row r="1132" spans="1:3" x14ac:dyDescent="0.2">
      <c r="A1132" s="2">
        <v>298070434</v>
      </c>
      <c r="B1132" s="3" t="s">
        <v>1630</v>
      </c>
      <c r="C1132" s="2" t="s">
        <v>501</v>
      </c>
    </row>
    <row r="1133" spans="1:3" x14ac:dyDescent="0.2">
      <c r="A1133" s="2">
        <v>245309470</v>
      </c>
      <c r="B1133" s="3" t="s">
        <v>1631</v>
      </c>
      <c r="C1133" s="2" t="s">
        <v>501</v>
      </c>
    </row>
    <row r="1134" spans="1:3" x14ac:dyDescent="0.2">
      <c r="A1134" s="2">
        <v>298393726</v>
      </c>
      <c r="B1134" s="3" t="s">
        <v>1632</v>
      </c>
      <c r="C1134" s="2" t="s">
        <v>501</v>
      </c>
    </row>
    <row r="1135" spans="1:3" x14ac:dyDescent="0.2">
      <c r="A1135" s="2">
        <v>313057671</v>
      </c>
      <c r="B1135" s="3" t="s">
        <v>1633</v>
      </c>
      <c r="C1135" s="2" t="s">
        <v>501</v>
      </c>
    </row>
    <row r="1136" spans="1:3" x14ac:dyDescent="0.2">
      <c r="A1136" s="2">
        <v>259490900</v>
      </c>
      <c r="B1136" s="3" t="s">
        <v>1634</v>
      </c>
      <c r="C1136" s="2" t="s">
        <v>501</v>
      </c>
    </row>
    <row r="1137" spans="1:3" x14ac:dyDescent="0.2">
      <c r="A1137" s="2">
        <v>249413498</v>
      </c>
      <c r="B1137" s="3" t="s">
        <v>1635</v>
      </c>
      <c r="C1137" s="2" t="s">
        <v>501</v>
      </c>
    </row>
    <row r="1138" spans="1:3" x14ac:dyDescent="0.2">
      <c r="A1138" s="2">
        <v>302026406</v>
      </c>
      <c r="B1138" s="3" t="s">
        <v>1636</v>
      </c>
      <c r="C1138" s="2" t="s">
        <v>501</v>
      </c>
    </row>
    <row r="1139" spans="1:3" x14ac:dyDescent="0.2">
      <c r="A1139" s="2">
        <v>293774010</v>
      </c>
      <c r="B1139" s="3" t="s">
        <v>1637</v>
      </c>
      <c r="C1139" s="2" t="s">
        <v>501</v>
      </c>
    </row>
    <row r="1140" spans="1:3" x14ac:dyDescent="0.2">
      <c r="A1140" s="2">
        <v>213275758</v>
      </c>
      <c r="B1140" s="3" t="s">
        <v>1638</v>
      </c>
      <c r="C1140" s="2" t="s">
        <v>501</v>
      </c>
    </row>
    <row r="1141" spans="1:3" x14ac:dyDescent="0.2">
      <c r="A1141" s="2">
        <v>293190357</v>
      </c>
      <c r="B1141" s="3" t="s">
        <v>1639</v>
      </c>
      <c r="C1141" s="2" t="s">
        <v>501</v>
      </c>
    </row>
    <row r="1142" spans="1:3" x14ac:dyDescent="0.2">
      <c r="A1142" s="2">
        <v>216563454</v>
      </c>
      <c r="B1142" s="3" t="s">
        <v>1640</v>
      </c>
      <c r="C1142" s="2" t="s">
        <v>501</v>
      </c>
    </row>
    <row r="1143" spans="1:3" x14ac:dyDescent="0.2">
      <c r="A1143" s="2">
        <v>298960925</v>
      </c>
      <c r="B1143" s="3" t="s">
        <v>1641</v>
      </c>
      <c r="C1143" s="2" t="s">
        <v>501</v>
      </c>
    </row>
    <row r="1144" spans="1:3" x14ac:dyDescent="0.2">
      <c r="A1144" s="2">
        <v>263446813</v>
      </c>
      <c r="B1144" s="3" t="s">
        <v>1642</v>
      </c>
      <c r="C1144" s="2" t="s">
        <v>501</v>
      </c>
    </row>
    <row r="1145" spans="1:3" x14ac:dyDescent="0.2">
      <c r="A1145" s="2">
        <v>296756394</v>
      </c>
      <c r="B1145" s="3" t="s">
        <v>1643</v>
      </c>
      <c r="C1145" s="2" t="s">
        <v>501</v>
      </c>
    </row>
    <row r="1146" spans="1:3" x14ac:dyDescent="0.2">
      <c r="A1146" s="2">
        <v>314294593</v>
      </c>
      <c r="B1146" s="3" t="s">
        <v>1644</v>
      </c>
      <c r="C1146" s="2" t="s">
        <v>501</v>
      </c>
    </row>
    <row r="1147" spans="1:3" x14ac:dyDescent="0.2">
      <c r="A1147" s="2">
        <v>359857305</v>
      </c>
      <c r="B1147" s="3" t="s">
        <v>1645</v>
      </c>
      <c r="C1147" s="2" t="s">
        <v>501</v>
      </c>
    </row>
    <row r="1148" spans="1:3" x14ac:dyDescent="0.2">
      <c r="A1148" s="2">
        <v>345012295</v>
      </c>
      <c r="B1148" s="3" t="s">
        <v>1646</v>
      </c>
      <c r="C1148" s="2" t="s">
        <v>501</v>
      </c>
    </row>
    <row r="1149" spans="1:3" x14ac:dyDescent="0.2">
      <c r="A1149" s="2">
        <v>296130378</v>
      </c>
      <c r="B1149" s="3" t="s">
        <v>1647</v>
      </c>
      <c r="C1149" s="2" t="s">
        <v>501</v>
      </c>
    </row>
    <row r="1150" spans="1:3" x14ac:dyDescent="0.2">
      <c r="A1150" s="2">
        <v>220012070</v>
      </c>
      <c r="B1150" s="3" t="s">
        <v>1648</v>
      </c>
      <c r="C1150" s="2" t="s">
        <v>501</v>
      </c>
    </row>
    <row r="1151" spans="1:3" x14ac:dyDescent="0.2">
      <c r="A1151" s="2">
        <v>296004841</v>
      </c>
      <c r="B1151" s="3" t="s">
        <v>1649</v>
      </c>
      <c r="C1151" s="2" t="s">
        <v>501</v>
      </c>
    </row>
    <row r="1152" spans="1:3" x14ac:dyDescent="0.2">
      <c r="A1152" s="2">
        <v>314448215</v>
      </c>
      <c r="B1152" s="3" t="s">
        <v>1650</v>
      </c>
      <c r="C1152" s="2" t="s">
        <v>501</v>
      </c>
    </row>
    <row r="1153" spans="1:3" x14ac:dyDescent="0.2">
      <c r="A1153" s="2">
        <v>346064270</v>
      </c>
      <c r="B1153" s="3" t="s">
        <v>1651</v>
      </c>
      <c r="C1153" s="2" t="s">
        <v>501</v>
      </c>
    </row>
    <row r="1154" spans="1:3" x14ac:dyDescent="0.2">
      <c r="A1154" s="2">
        <v>275705924</v>
      </c>
      <c r="B1154" s="3" t="s">
        <v>1652</v>
      </c>
      <c r="C1154" s="2" t="s">
        <v>501</v>
      </c>
    </row>
    <row r="1155" spans="1:3" x14ac:dyDescent="0.2">
      <c r="A1155" s="2">
        <v>221636016</v>
      </c>
      <c r="B1155" s="3" t="s">
        <v>1653</v>
      </c>
      <c r="C1155" s="2" t="s">
        <v>501</v>
      </c>
    </row>
    <row r="1156" spans="1:3" x14ac:dyDescent="0.2">
      <c r="A1156" s="2">
        <v>310016682</v>
      </c>
      <c r="B1156" s="3" t="s">
        <v>1654</v>
      </c>
      <c r="C1156" s="2" t="s">
        <v>501</v>
      </c>
    </row>
    <row r="1157" spans="1:3" x14ac:dyDescent="0.2">
      <c r="A1157" s="2">
        <v>347236790</v>
      </c>
      <c r="B1157" s="3" t="s">
        <v>1655</v>
      </c>
      <c r="C1157" s="2" t="s">
        <v>501</v>
      </c>
    </row>
    <row r="1158" spans="1:3" x14ac:dyDescent="0.2">
      <c r="A1158" s="2">
        <v>347131716</v>
      </c>
      <c r="B1158" s="3" t="s">
        <v>1656</v>
      </c>
      <c r="C1158" s="2" t="s">
        <v>501</v>
      </c>
    </row>
    <row r="1159" spans="1:3" x14ac:dyDescent="0.2">
      <c r="A1159" s="2">
        <v>292504764</v>
      </c>
      <c r="B1159" s="3" t="s">
        <v>1657</v>
      </c>
      <c r="C1159" s="2" t="s">
        <v>501</v>
      </c>
    </row>
    <row r="1160" spans="1:3" x14ac:dyDescent="0.2">
      <c r="A1160" s="2">
        <v>307919671</v>
      </c>
      <c r="B1160" s="3" t="s">
        <v>1658</v>
      </c>
      <c r="C1160" s="2" t="s">
        <v>501</v>
      </c>
    </row>
    <row r="1161" spans="1:3" x14ac:dyDescent="0.2">
      <c r="A1161" s="2">
        <v>268013008</v>
      </c>
      <c r="B1161" s="3" t="s">
        <v>1659</v>
      </c>
      <c r="C1161" s="2" t="s">
        <v>501</v>
      </c>
    </row>
    <row r="1162" spans="1:3" x14ac:dyDescent="0.2">
      <c r="A1162" s="2">
        <v>219821697</v>
      </c>
      <c r="B1162" s="3" t="s">
        <v>1660</v>
      </c>
      <c r="C1162" s="2" t="s">
        <v>501</v>
      </c>
    </row>
    <row r="1163" spans="1:3" x14ac:dyDescent="0.2">
      <c r="A1163" s="2">
        <v>296180226</v>
      </c>
      <c r="B1163" s="3" t="s">
        <v>1661</v>
      </c>
      <c r="C1163" s="2" t="s">
        <v>501</v>
      </c>
    </row>
    <row r="1164" spans="1:3" x14ac:dyDescent="0.2">
      <c r="A1164" s="2">
        <v>314080736</v>
      </c>
      <c r="B1164" s="3" t="s">
        <v>1662</v>
      </c>
      <c r="C1164" s="2" t="s">
        <v>501</v>
      </c>
    </row>
    <row r="1165" spans="1:3" x14ac:dyDescent="0.2">
      <c r="A1165" s="2">
        <v>279950597</v>
      </c>
      <c r="B1165" s="3" t="s">
        <v>1663</v>
      </c>
      <c r="C1165" s="2" t="s">
        <v>501</v>
      </c>
    </row>
    <row r="1166" spans="1:3" x14ac:dyDescent="0.2">
      <c r="A1166" s="2">
        <v>213102147</v>
      </c>
      <c r="B1166" s="3" t="s">
        <v>1664</v>
      </c>
      <c r="C1166" s="2" t="s">
        <v>501</v>
      </c>
    </row>
    <row r="1167" spans="1:3" x14ac:dyDescent="0.2">
      <c r="A1167" s="2">
        <v>296541191</v>
      </c>
      <c r="B1167" s="3" t="s">
        <v>1665</v>
      </c>
      <c r="C1167" s="2" t="s">
        <v>501</v>
      </c>
    </row>
    <row r="1168" spans="1:3" x14ac:dyDescent="0.2">
      <c r="A1168" s="2">
        <v>296468714</v>
      </c>
      <c r="B1168" s="3" t="s">
        <v>1666</v>
      </c>
      <c r="C1168" s="2" t="s">
        <v>501</v>
      </c>
    </row>
    <row r="1169" spans="1:3" x14ac:dyDescent="0.2">
      <c r="A1169" s="2">
        <v>353656902</v>
      </c>
      <c r="B1169" s="3" t="s">
        <v>1667</v>
      </c>
      <c r="C1169" s="2" t="s">
        <v>501</v>
      </c>
    </row>
    <row r="1170" spans="1:3" x14ac:dyDescent="0.2">
      <c r="A1170" s="2">
        <v>222987215</v>
      </c>
      <c r="B1170" s="3" t="s">
        <v>1668</v>
      </c>
      <c r="C1170" s="2" t="s">
        <v>501</v>
      </c>
    </row>
    <row r="1171" spans="1:3" x14ac:dyDescent="0.2">
      <c r="A1171" s="2">
        <v>350708907</v>
      </c>
      <c r="B1171" s="3" t="s">
        <v>1669</v>
      </c>
      <c r="C1171" s="2" t="s">
        <v>501</v>
      </c>
    </row>
    <row r="1172" spans="1:3" x14ac:dyDescent="0.2">
      <c r="A1172" s="2">
        <v>292819765</v>
      </c>
      <c r="B1172" s="3" t="s">
        <v>1670</v>
      </c>
      <c r="C1172" s="2" t="s">
        <v>501</v>
      </c>
    </row>
    <row r="1173" spans="1:3" x14ac:dyDescent="0.2">
      <c r="A1173" s="2">
        <v>356414731</v>
      </c>
      <c r="B1173" s="3" t="s">
        <v>1671</v>
      </c>
      <c r="C1173" s="2" t="s">
        <v>501</v>
      </c>
    </row>
    <row r="1174" spans="1:3" x14ac:dyDescent="0.2">
      <c r="A1174" s="2">
        <v>299717664</v>
      </c>
      <c r="B1174" s="3" t="s">
        <v>1672</v>
      </c>
      <c r="C1174" s="2" t="s">
        <v>501</v>
      </c>
    </row>
    <row r="1175" spans="1:3" x14ac:dyDescent="0.2">
      <c r="A1175" s="2">
        <v>254280092</v>
      </c>
      <c r="B1175" s="3" t="s">
        <v>1673</v>
      </c>
      <c r="C1175" s="2" t="s">
        <v>501</v>
      </c>
    </row>
    <row r="1176" spans="1:3" x14ac:dyDescent="0.2">
      <c r="A1176" s="2">
        <v>298389110</v>
      </c>
      <c r="B1176" s="3" t="s">
        <v>1674</v>
      </c>
      <c r="C1176" s="2" t="s">
        <v>501</v>
      </c>
    </row>
    <row r="1177" spans="1:3" x14ac:dyDescent="0.2">
      <c r="A1177" s="2">
        <v>231663847</v>
      </c>
      <c r="B1177" s="3" t="s">
        <v>1675</v>
      </c>
      <c r="C1177" s="2" t="s">
        <v>501</v>
      </c>
    </row>
    <row r="1178" spans="1:3" x14ac:dyDescent="0.2">
      <c r="A1178" s="2">
        <v>215104091</v>
      </c>
      <c r="B1178" s="3" t="s">
        <v>1676</v>
      </c>
      <c r="C1178" s="2" t="s">
        <v>501</v>
      </c>
    </row>
    <row r="1179" spans="1:3" x14ac:dyDescent="0.2">
      <c r="A1179" s="2">
        <v>251431811</v>
      </c>
      <c r="B1179" s="3" t="s">
        <v>1677</v>
      </c>
      <c r="C1179" s="2" t="s">
        <v>501</v>
      </c>
    </row>
    <row r="1180" spans="1:3" x14ac:dyDescent="0.2">
      <c r="A1180" s="2">
        <v>303125005</v>
      </c>
      <c r="B1180" s="3" t="s">
        <v>1678</v>
      </c>
      <c r="C1180" s="2" t="s">
        <v>501</v>
      </c>
    </row>
    <row r="1181" spans="1:3" x14ac:dyDescent="0.2">
      <c r="A1181" s="2">
        <v>280886703</v>
      </c>
      <c r="B1181" s="3" t="s">
        <v>1679</v>
      </c>
      <c r="C1181" s="2" t="s">
        <v>501</v>
      </c>
    </row>
    <row r="1182" spans="1:3" x14ac:dyDescent="0.2">
      <c r="A1182" s="2">
        <v>300179747</v>
      </c>
      <c r="B1182" s="3" t="s">
        <v>1680</v>
      </c>
      <c r="C1182" s="2" t="s">
        <v>501</v>
      </c>
    </row>
    <row r="1183" spans="1:3" x14ac:dyDescent="0.2">
      <c r="A1183" s="2">
        <v>247283197</v>
      </c>
      <c r="B1183" s="3" t="s">
        <v>1681</v>
      </c>
      <c r="C1183" s="2" t="s">
        <v>501</v>
      </c>
    </row>
    <row r="1184" spans="1:3" x14ac:dyDescent="0.2">
      <c r="A1184" s="2">
        <v>297159711</v>
      </c>
      <c r="B1184" s="3" t="s">
        <v>1682</v>
      </c>
      <c r="C1184" s="2" t="s">
        <v>501</v>
      </c>
    </row>
    <row r="1185" spans="1:3" x14ac:dyDescent="0.2">
      <c r="A1185" s="2">
        <v>212464049</v>
      </c>
      <c r="B1185" s="3" t="s">
        <v>1683</v>
      </c>
      <c r="C1185" s="2" t="s">
        <v>501</v>
      </c>
    </row>
    <row r="1186" spans="1:3" x14ac:dyDescent="0.2">
      <c r="A1186" s="2">
        <v>303102303</v>
      </c>
      <c r="B1186" s="3" t="s">
        <v>1684</v>
      </c>
      <c r="C1186" s="2" t="s">
        <v>501</v>
      </c>
    </row>
    <row r="1187" spans="1:3" x14ac:dyDescent="0.2">
      <c r="A1187" s="2">
        <v>307579986</v>
      </c>
      <c r="B1187" s="3" t="s">
        <v>1685</v>
      </c>
      <c r="C1187" s="2" t="s">
        <v>501</v>
      </c>
    </row>
    <row r="1188" spans="1:3" x14ac:dyDescent="0.2">
      <c r="A1188" s="2">
        <v>212322567</v>
      </c>
      <c r="B1188" s="3" t="s">
        <v>1686</v>
      </c>
      <c r="C1188" s="2" t="s">
        <v>501</v>
      </c>
    </row>
    <row r="1189" spans="1:3" x14ac:dyDescent="0.2">
      <c r="A1189" s="2">
        <v>296550345</v>
      </c>
      <c r="B1189" s="3" t="s">
        <v>1687</v>
      </c>
      <c r="C1189" s="2" t="s">
        <v>501</v>
      </c>
    </row>
    <row r="1190" spans="1:3" x14ac:dyDescent="0.2">
      <c r="A1190" s="2">
        <v>242511785</v>
      </c>
      <c r="B1190" s="3" t="s">
        <v>1688</v>
      </c>
      <c r="C1190" s="2" t="s">
        <v>501</v>
      </c>
    </row>
    <row r="1191" spans="1:3" x14ac:dyDescent="0.2">
      <c r="A1191" s="2">
        <v>225862066</v>
      </c>
      <c r="B1191" s="3" t="s">
        <v>1689</v>
      </c>
      <c r="C1191" s="2" t="s">
        <v>501</v>
      </c>
    </row>
    <row r="1192" spans="1:3" x14ac:dyDescent="0.2">
      <c r="A1192" s="2">
        <v>350208504</v>
      </c>
      <c r="B1192" s="3" t="s">
        <v>1690</v>
      </c>
      <c r="C1192" s="2" t="s">
        <v>501</v>
      </c>
    </row>
    <row r="1193" spans="1:3" x14ac:dyDescent="0.2">
      <c r="A1193" s="2">
        <v>352609769</v>
      </c>
      <c r="B1193" s="3" t="s">
        <v>1691</v>
      </c>
      <c r="C1193" s="2" t="s">
        <v>501</v>
      </c>
    </row>
    <row r="1194" spans="1:3" x14ac:dyDescent="0.2">
      <c r="A1194" s="2">
        <v>296247973</v>
      </c>
      <c r="B1194" s="3" t="s">
        <v>1692</v>
      </c>
      <c r="C1194" s="2" t="s">
        <v>501</v>
      </c>
    </row>
    <row r="1195" spans="1:3" x14ac:dyDescent="0.2">
      <c r="A1195" s="2">
        <v>266995583</v>
      </c>
      <c r="B1195" s="3" t="s">
        <v>1693</v>
      </c>
      <c r="C1195" s="2" t="s">
        <v>501</v>
      </c>
    </row>
    <row r="1196" spans="1:3" x14ac:dyDescent="0.2">
      <c r="A1196" s="2">
        <v>216305431</v>
      </c>
      <c r="B1196" s="3" t="s">
        <v>1694</v>
      </c>
      <c r="C1196" s="2" t="s">
        <v>501</v>
      </c>
    </row>
    <row r="1197" spans="1:3" x14ac:dyDescent="0.2">
      <c r="A1197" s="2">
        <v>303262798</v>
      </c>
      <c r="B1197" s="3" t="s">
        <v>1695</v>
      </c>
      <c r="C1197" s="2" t="s">
        <v>501</v>
      </c>
    </row>
    <row r="1198" spans="1:3" x14ac:dyDescent="0.2">
      <c r="A1198" s="2">
        <v>301714305</v>
      </c>
      <c r="B1198" s="3" t="s">
        <v>1696</v>
      </c>
      <c r="C1198" s="2" t="s">
        <v>501</v>
      </c>
    </row>
    <row r="1199" spans="1:3" x14ac:dyDescent="0.2">
      <c r="A1199" s="2">
        <v>246107108</v>
      </c>
      <c r="B1199" s="3" t="s">
        <v>1697</v>
      </c>
      <c r="C1199" s="2" t="s">
        <v>501</v>
      </c>
    </row>
    <row r="1200" spans="1:3" x14ac:dyDescent="0.2">
      <c r="A1200" s="2">
        <v>253273973</v>
      </c>
      <c r="B1200" s="3" t="s">
        <v>1698</v>
      </c>
      <c r="C1200" s="2" t="s">
        <v>501</v>
      </c>
    </row>
    <row r="1201" spans="1:3" x14ac:dyDescent="0.2">
      <c r="A1201" s="2">
        <v>304021007</v>
      </c>
      <c r="B1201" s="3" t="s">
        <v>1699</v>
      </c>
      <c r="C1201" s="2" t="s">
        <v>501</v>
      </c>
    </row>
    <row r="1202" spans="1:3" x14ac:dyDescent="0.2">
      <c r="A1202" s="2">
        <v>212128246</v>
      </c>
      <c r="B1202" s="3" t="s">
        <v>1700</v>
      </c>
      <c r="C1202" s="2" t="s">
        <v>501</v>
      </c>
    </row>
    <row r="1203" spans="1:3" x14ac:dyDescent="0.2">
      <c r="A1203" s="2">
        <v>24268485</v>
      </c>
      <c r="B1203" s="3" t="s">
        <v>1701</v>
      </c>
      <c r="C1203" s="2" t="s">
        <v>501</v>
      </c>
    </row>
    <row r="1204" spans="1:3" x14ac:dyDescent="0.2">
      <c r="A1204" s="2">
        <v>213536528</v>
      </c>
      <c r="B1204" s="3" t="s">
        <v>1702</v>
      </c>
      <c r="C1204" s="2" t="s">
        <v>501</v>
      </c>
    </row>
    <row r="1205" spans="1:3" x14ac:dyDescent="0.2">
      <c r="A1205" s="2">
        <v>222697624</v>
      </c>
      <c r="B1205" s="3" t="s">
        <v>1703</v>
      </c>
      <c r="C1205" s="2" t="s">
        <v>501</v>
      </c>
    </row>
    <row r="1206" spans="1:3" x14ac:dyDescent="0.2">
      <c r="A1206" s="2">
        <v>351153069</v>
      </c>
      <c r="B1206" s="3" t="s">
        <v>1704</v>
      </c>
      <c r="C1206" s="2" t="s">
        <v>501</v>
      </c>
    </row>
    <row r="1207" spans="1:3" x14ac:dyDescent="0.2">
      <c r="A1207" s="2">
        <v>306885781</v>
      </c>
      <c r="B1207" s="3" t="s">
        <v>1705</v>
      </c>
      <c r="C1207" s="2" t="s">
        <v>501</v>
      </c>
    </row>
    <row r="1208" spans="1:3" x14ac:dyDescent="0.2">
      <c r="A1208" s="2">
        <v>244978498</v>
      </c>
      <c r="B1208" s="3" t="s">
        <v>1706</v>
      </c>
      <c r="C1208" s="2" t="s">
        <v>501</v>
      </c>
    </row>
    <row r="1209" spans="1:3" x14ac:dyDescent="0.2">
      <c r="A1209" s="2">
        <v>303645197</v>
      </c>
      <c r="B1209" s="3" t="s">
        <v>1707</v>
      </c>
      <c r="C1209" s="2" t="s">
        <v>501</v>
      </c>
    </row>
    <row r="1210" spans="1:3" x14ac:dyDescent="0.2">
      <c r="A1210" s="2">
        <v>244160947</v>
      </c>
      <c r="B1210" s="3" t="s">
        <v>1708</v>
      </c>
      <c r="C1210" s="2" t="s">
        <v>501</v>
      </c>
    </row>
    <row r="1211" spans="1:3" x14ac:dyDescent="0.2">
      <c r="A1211" s="2">
        <v>212585901</v>
      </c>
      <c r="B1211" s="3" t="s">
        <v>1709</v>
      </c>
      <c r="C1211" s="2" t="s">
        <v>501</v>
      </c>
    </row>
    <row r="1212" spans="1:3" x14ac:dyDescent="0.2">
      <c r="A1212" s="2">
        <v>216663590</v>
      </c>
      <c r="B1212" s="3" t="s">
        <v>1710</v>
      </c>
      <c r="C1212" s="2" t="s">
        <v>501</v>
      </c>
    </row>
    <row r="1213" spans="1:3" x14ac:dyDescent="0.2">
      <c r="A1213" s="2">
        <v>300700822</v>
      </c>
      <c r="B1213" s="3" t="s">
        <v>1711</v>
      </c>
      <c r="C1213" s="2" t="s">
        <v>501</v>
      </c>
    </row>
    <row r="1214" spans="1:3" x14ac:dyDescent="0.2">
      <c r="A1214" s="2">
        <v>303234652</v>
      </c>
      <c r="B1214" s="3" t="s">
        <v>1712</v>
      </c>
      <c r="C1214" s="2" t="s">
        <v>501</v>
      </c>
    </row>
    <row r="1215" spans="1:3" x14ac:dyDescent="0.2">
      <c r="A1215" s="2">
        <v>301882130</v>
      </c>
      <c r="B1215" s="3" t="s">
        <v>1713</v>
      </c>
      <c r="C1215" s="2" t="s">
        <v>501</v>
      </c>
    </row>
    <row r="1216" spans="1:3" x14ac:dyDescent="0.2">
      <c r="A1216" s="2">
        <v>214122344</v>
      </c>
      <c r="B1216" s="3" t="s">
        <v>1714</v>
      </c>
      <c r="C1216" s="2" t="s">
        <v>501</v>
      </c>
    </row>
    <row r="1217" spans="1:3" x14ac:dyDescent="0.2">
      <c r="A1217" s="2">
        <v>212305379</v>
      </c>
      <c r="B1217" s="3" t="s">
        <v>1715</v>
      </c>
      <c r="C1217" s="2" t="s">
        <v>501</v>
      </c>
    </row>
    <row r="1218" spans="1:3" x14ac:dyDescent="0.2">
      <c r="A1218" s="2">
        <v>304657308</v>
      </c>
      <c r="B1218" s="3" t="s">
        <v>1716</v>
      </c>
      <c r="C1218" s="2" t="s">
        <v>501</v>
      </c>
    </row>
    <row r="1219" spans="1:3" x14ac:dyDescent="0.2">
      <c r="A1219" s="2">
        <v>222293445</v>
      </c>
      <c r="B1219" s="3" t="s">
        <v>1717</v>
      </c>
      <c r="C1219" s="2" t="s">
        <v>501</v>
      </c>
    </row>
    <row r="1220" spans="1:3" x14ac:dyDescent="0.2">
      <c r="A1220" s="2">
        <v>302609930</v>
      </c>
      <c r="B1220" s="3" t="s">
        <v>1718</v>
      </c>
      <c r="C1220" s="2" t="s">
        <v>501</v>
      </c>
    </row>
    <row r="1221" spans="1:3" x14ac:dyDescent="0.2">
      <c r="A1221" s="2">
        <v>308772663</v>
      </c>
      <c r="B1221" s="3" t="s">
        <v>1719</v>
      </c>
      <c r="C1221" s="2" t="s">
        <v>501</v>
      </c>
    </row>
    <row r="1222" spans="1:3" x14ac:dyDescent="0.2">
      <c r="A1222" s="2">
        <v>348493539</v>
      </c>
      <c r="B1222" s="3" t="s">
        <v>1720</v>
      </c>
      <c r="C1222" s="2" t="s">
        <v>501</v>
      </c>
    </row>
    <row r="1223" spans="1:3" x14ac:dyDescent="0.2">
      <c r="A1223" s="2">
        <v>276795085</v>
      </c>
      <c r="B1223" s="3" t="s">
        <v>1721</v>
      </c>
      <c r="C1223" s="2" t="s">
        <v>501</v>
      </c>
    </row>
    <row r="1224" spans="1:3" x14ac:dyDescent="0.2">
      <c r="A1224" s="2">
        <v>299230597</v>
      </c>
      <c r="B1224" s="3" t="s">
        <v>1722</v>
      </c>
      <c r="C1224" s="2" t="s">
        <v>501</v>
      </c>
    </row>
    <row r="1225" spans="1:3" x14ac:dyDescent="0.2">
      <c r="A1225" s="2">
        <v>297357519</v>
      </c>
      <c r="B1225" s="3" t="s">
        <v>1723</v>
      </c>
      <c r="C1225" s="2" t="s">
        <v>501</v>
      </c>
    </row>
    <row r="1226" spans="1:3" x14ac:dyDescent="0.2">
      <c r="A1226" s="2">
        <v>282182641</v>
      </c>
      <c r="B1226" s="3" t="s">
        <v>1724</v>
      </c>
      <c r="C1226" s="2" t="s">
        <v>501</v>
      </c>
    </row>
    <row r="1227" spans="1:3" x14ac:dyDescent="0.2">
      <c r="A1227" s="2">
        <v>121076104</v>
      </c>
      <c r="B1227" s="3" t="s">
        <v>1725</v>
      </c>
      <c r="C1227" s="2" t="s">
        <v>501</v>
      </c>
    </row>
    <row r="1228" spans="1:3" x14ac:dyDescent="0.2">
      <c r="A1228" s="2">
        <v>303538542</v>
      </c>
      <c r="B1228" s="3" t="s">
        <v>1726</v>
      </c>
      <c r="C1228" s="2" t="s">
        <v>501</v>
      </c>
    </row>
    <row r="1229" spans="1:3" x14ac:dyDescent="0.2">
      <c r="A1229" s="2">
        <v>245238865</v>
      </c>
      <c r="B1229" s="3" t="s">
        <v>1727</v>
      </c>
      <c r="C1229" s="2" t="s">
        <v>501</v>
      </c>
    </row>
    <row r="1230" spans="1:3" x14ac:dyDescent="0.2">
      <c r="A1230" s="2">
        <v>348495667</v>
      </c>
      <c r="B1230" s="3" t="s">
        <v>1728</v>
      </c>
      <c r="C1230" s="2" t="s">
        <v>501</v>
      </c>
    </row>
    <row r="1231" spans="1:3" x14ac:dyDescent="0.2">
      <c r="A1231" s="2">
        <v>250487565</v>
      </c>
      <c r="B1231" s="3" t="s">
        <v>1729</v>
      </c>
      <c r="C1231" s="2" t="s">
        <v>501</v>
      </c>
    </row>
    <row r="1232" spans="1:3" x14ac:dyDescent="0.2">
      <c r="A1232" s="2">
        <v>349007072</v>
      </c>
      <c r="B1232" s="3" t="s">
        <v>1730</v>
      </c>
      <c r="C1232" s="2" t="s">
        <v>501</v>
      </c>
    </row>
    <row r="1233" spans="1:3" x14ac:dyDescent="0.2">
      <c r="A1233" s="2">
        <v>304311367</v>
      </c>
      <c r="B1233" s="3" t="s">
        <v>1731</v>
      </c>
      <c r="C1233" s="2" t="s">
        <v>501</v>
      </c>
    </row>
    <row r="1234" spans="1:3" x14ac:dyDescent="0.2">
      <c r="A1234" s="2">
        <v>299635339</v>
      </c>
      <c r="B1234" s="3" t="s">
        <v>1732</v>
      </c>
      <c r="C1234" s="2" t="s">
        <v>501</v>
      </c>
    </row>
    <row r="1235" spans="1:3" x14ac:dyDescent="0.2">
      <c r="A1235" s="2">
        <v>298403111</v>
      </c>
      <c r="B1235" s="3" t="s">
        <v>1733</v>
      </c>
      <c r="C1235" s="2" t="s">
        <v>501</v>
      </c>
    </row>
    <row r="1236" spans="1:3" x14ac:dyDescent="0.2">
      <c r="A1236" s="2">
        <v>212073848</v>
      </c>
      <c r="B1236" s="3" t="s">
        <v>1734</v>
      </c>
      <c r="C1236" s="2" t="s">
        <v>501</v>
      </c>
    </row>
    <row r="1237" spans="1:3" x14ac:dyDescent="0.2">
      <c r="A1237" s="2">
        <v>301341003</v>
      </c>
      <c r="B1237" s="3" t="s">
        <v>1735</v>
      </c>
      <c r="C1237" s="2" t="s">
        <v>501</v>
      </c>
    </row>
    <row r="1238" spans="1:3" x14ac:dyDescent="0.2">
      <c r="A1238" s="2">
        <v>213579615</v>
      </c>
      <c r="B1238" s="3" t="s">
        <v>1736</v>
      </c>
      <c r="C1238" s="2" t="s">
        <v>501</v>
      </c>
    </row>
    <row r="1239" spans="1:3" x14ac:dyDescent="0.2">
      <c r="A1239" s="2">
        <v>212843877</v>
      </c>
      <c r="B1239" s="3" t="s">
        <v>1737</v>
      </c>
      <c r="C1239" s="2" t="s">
        <v>501</v>
      </c>
    </row>
    <row r="1240" spans="1:3" x14ac:dyDescent="0.2">
      <c r="A1240" s="2">
        <v>345770728</v>
      </c>
      <c r="B1240" s="3" t="s">
        <v>1738</v>
      </c>
      <c r="C1240" s="2" t="s">
        <v>501</v>
      </c>
    </row>
    <row r="1241" spans="1:3" x14ac:dyDescent="0.2">
      <c r="A1241" s="2">
        <v>304337431</v>
      </c>
      <c r="B1241" s="3" t="s">
        <v>1739</v>
      </c>
      <c r="C1241" s="2" t="s">
        <v>501</v>
      </c>
    </row>
    <row r="1242" spans="1:3" x14ac:dyDescent="0.2">
      <c r="A1242" s="2">
        <v>226047044</v>
      </c>
      <c r="B1242" s="3" t="s">
        <v>1740</v>
      </c>
      <c r="C1242" s="2" t="s">
        <v>501</v>
      </c>
    </row>
    <row r="1243" spans="1:3" x14ac:dyDescent="0.2">
      <c r="A1243" s="2">
        <v>252080213</v>
      </c>
      <c r="B1243" s="3" t="s">
        <v>1741</v>
      </c>
      <c r="C1243" s="2" t="s">
        <v>501</v>
      </c>
    </row>
    <row r="1244" spans="1:3" x14ac:dyDescent="0.2">
      <c r="A1244" s="2">
        <v>250759094</v>
      </c>
      <c r="B1244" s="3" t="s">
        <v>1742</v>
      </c>
      <c r="C1244" s="2" t="s">
        <v>501</v>
      </c>
    </row>
    <row r="1245" spans="1:3" x14ac:dyDescent="0.2">
      <c r="A1245" s="2">
        <v>303499611</v>
      </c>
      <c r="B1245" s="3" t="s">
        <v>1743</v>
      </c>
      <c r="C1245" s="2" t="s">
        <v>501</v>
      </c>
    </row>
    <row r="1246" spans="1:3" x14ac:dyDescent="0.2">
      <c r="A1246" s="2">
        <v>224864047</v>
      </c>
      <c r="B1246" s="3" t="s">
        <v>1744</v>
      </c>
      <c r="C1246" s="2" t="s">
        <v>501</v>
      </c>
    </row>
    <row r="1247" spans="1:3" x14ac:dyDescent="0.2">
      <c r="A1247" s="2">
        <v>346266361</v>
      </c>
      <c r="B1247" s="3" t="s">
        <v>1745</v>
      </c>
      <c r="C1247" s="2" t="s">
        <v>501</v>
      </c>
    </row>
    <row r="1248" spans="1:3" x14ac:dyDescent="0.2">
      <c r="A1248" s="2">
        <v>313307181</v>
      </c>
      <c r="B1248" s="3" t="s">
        <v>1746</v>
      </c>
      <c r="C1248" s="2" t="s">
        <v>501</v>
      </c>
    </row>
    <row r="1249" spans="1:3" x14ac:dyDescent="0.2">
      <c r="A1249" s="2">
        <v>256680918</v>
      </c>
      <c r="B1249" s="3" t="s">
        <v>1747</v>
      </c>
      <c r="C1249" s="2" t="s">
        <v>501</v>
      </c>
    </row>
    <row r="1250" spans="1:3" x14ac:dyDescent="0.2">
      <c r="A1250" s="2">
        <v>298901887</v>
      </c>
      <c r="B1250" s="3" t="s">
        <v>1748</v>
      </c>
      <c r="C1250" s="2" t="s">
        <v>501</v>
      </c>
    </row>
    <row r="1251" spans="1:3" x14ac:dyDescent="0.2">
      <c r="A1251" s="2">
        <v>252685441</v>
      </c>
      <c r="B1251" s="3" t="s">
        <v>1749</v>
      </c>
      <c r="C1251" s="2" t="s">
        <v>501</v>
      </c>
    </row>
    <row r="1252" spans="1:3" x14ac:dyDescent="0.2">
      <c r="A1252" s="2">
        <v>295718530</v>
      </c>
      <c r="B1252" s="3" t="s">
        <v>1750</v>
      </c>
      <c r="C1252" s="2" t="s">
        <v>501</v>
      </c>
    </row>
    <row r="1253" spans="1:3" x14ac:dyDescent="0.2">
      <c r="A1253" s="2">
        <v>296168512</v>
      </c>
      <c r="B1253" s="3" t="s">
        <v>1751</v>
      </c>
      <c r="C1253" s="2" t="s">
        <v>501</v>
      </c>
    </row>
    <row r="1254" spans="1:3" x14ac:dyDescent="0.2">
      <c r="A1254" s="2">
        <v>266905662</v>
      </c>
      <c r="B1254" s="3" t="s">
        <v>1752</v>
      </c>
      <c r="C1254" s="2" t="s">
        <v>501</v>
      </c>
    </row>
    <row r="1255" spans="1:3" x14ac:dyDescent="0.2">
      <c r="A1255" s="2">
        <v>287377585</v>
      </c>
      <c r="B1255" s="3" t="s">
        <v>1753</v>
      </c>
      <c r="C1255" s="2" t="s">
        <v>501</v>
      </c>
    </row>
    <row r="1256" spans="1:3" x14ac:dyDescent="0.2">
      <c r="A1256" s="2">
        <v>308407179</v>
      </c>
      <c r="B1256" s="3" t="s">
        <v>1754</v>
      </c>
      <c r="C1256" s="2" t="s">
        <v>501</v>
      </c>
    </row>
    <row r="1257" spans="1:3" x14ac:dyDescent="0.2">
      <c r="A1257" s="2">
        <v>296123848</v>
      </c>
      <c r="B1257" s="3" t="s">
        <v>1755</v>
      </c>
      <c r="C1257" s="2" t="s">
        <v>501</v>
      </c>
    </row>
    <row r="1258" spans="1:3" x14ac:dyDescent="0.2">
      <c r="A1258" s="2">
        <v>258416573</v>
      </c>
      <c r="B1258" s="3" t="s">
        <v>1756</v>
      </c>
      <c r="C1258" s="2" t="s">
        <v>501</v>
      </c>
    </row>
    <row r="1259" spans="1:3" x14ac:dyDescent="0.2">
      <c r="A1259" s="2">
        <v>286408065</v>
      </c>
      <c r="B1259" s="3" t="s">
        <v>1757</v>
      </c>
      <c r="C1259" s="2" t="s">
        <v>501</v>
      </c>
    </row>
    <row r="1260" spans="1:3" x14ac:dyDescent="0.2">
      <c r="A1260" s="2">
        <v>299122051</v>
      </c>
      <c r="B1260" s="3" t="s">
        <v>1758</v>
      </c>
      <c r="C1260" s="2" t="s">
        <v>501</v>
      </c>
    </row>
    <row r="1261" spans="1:3" x14ac:dyDescent="0.2">
      <c r="A1261" s="2">
        <v>288409206</v>
      </c>
      <c r="B1261" s="3" t="s">
        <v>1759</v>
      </c>
      <c r="C1261" s="2" t="s">
        <v>501</v>
      </c>
    </row>
    <row r="1262" spans="1:3" x14ac:dyDescent="0.2">
      <c r="A1262" s="2">
        <v>348897509</v>
      </c>
      <c r="B1262" s="3" t="s">
        <v>1760</v>
      </c>
      <c r="C1262" s="2" t="s">
        <v>501</v>
      </c>
    </row>
    <row r="1263" spans="1:3" x14ac:dyDescent="0.2">
      <c r="A1263" s="2">
        <v>295330090</v>
      </c>
      <c r="B1263" s="3" t="s">
        <v>1761</v>
      </c>
      <c r="C1263" s="2" t="s">
        <v>501</v>
      </c>
    </row>
    <row r="1264" spans="1:3" x14ac:dyDescent="0.2">
      <c r="A1264" s="2">
        <v>308937599</v>
      </c>
      <c r="B1264" s="3" t="s">
        <v>1762</v>
      </c>
      <c r="C1264" s="2" t="s">
        <v>501</v>
      </c>
    </row>
    <row r="1265" spans="1:3" x14ac:dyDescent="0.2">
      <c r="A1265" s="2">
        <v>263029496</v>
      </c>
      <c r="B1265" s="3" t="s">
        <v>1763</v>
      </c>
      <c r="C1265" s="2" t="s">
        <v>501</v>
      </c>
    </row>
    <row r="1266" spans="1:3" x14ac:dyDescent="0.2">
      <c r="A1266" s="2">
        <v>255882123</v>
      </c>
      <c r="B1266" s="3" t="s">
        <v>1764</v>
      </c>
      <c r="C1266" s="2" t="s">
        <v>501</v>
      </c>
    </row>
    <row r="1267" spans="1:3" x14ac:dyDescent="0.2">
      <c r="A1267" s="2">
        <v>300308849</v>
      </c>
      <c r="B1267" s="3" t="s">
        <v>1765</v>
      </c>
      <c r="C1267" s="2" t="s">
        <v>501</v>
      </c>
    </row>
    <row r="1268" spans="1:3" x14ac:dyDescent="0.2">
      <c r="A1268" s="2">
        <v>346884347</v>
      </c>
      <c r="B1268" s="3" t="s">
        <v>1766</v>
      </c>
      <c r="C1268" s="2" t="s">
        <v>501</v>
      </c>
    </row>
    <row r="1269" spans="1:3" x14ac:dyDescent="0.2">
      <c r="A1269" s="2">
        <v>296136687</v>
      </c>
      <c r="B1269" s="3" t="s">
        <v>1767</v>
      </c>
      <c r="C1269" s="2" t="s">
        <v>501</v>
      </c>
    </row>
    <row r="1270" spans="1:3" x14ac:dyDescent="0.2">
      <c r="A1270" s="2">
        <v>233771509</v>
      </c>
      <c r="B1270" s="3" t="s">
        <v>1768</v>
      </c>
      <c r="C1270" s="2" t="s">
        <v>501</v>
      </c>
    </row>
    <row r="1271" spans="1:3" x14ac:dyDescent="0.2">
      <c r="A1271" s="2">
        <v>238027768</v>
      </c>
      <c r="B1271" s="3" t="s">
        <v>1769</v>
      </c>
      <c r="C1271" s="2" t="s">
        <v>501</v>
      </c>
    </row>
    <row r="1272" spans="1:3" x14ac:dyDescent="0.2">
      <c r="A1272" s="2">
        <v>314226732</v>
      </c>
      <c r="B1272" s="3" t="s">
        <v>1770</v>
      </c>
      <c r="C1272" s="2" t="s">
        <v>501</v>
      </c>
    </row>
    <row r="1273" spans="1:3" x14ac:dyDescent="0.2">
      <c r="A1273" s="2">
        <v>301027933</v>
      </c>
      <c r="B1273" s="3" t="s">
        <v>1771</v>
      </c>
      <c r="C1273" s="2" t="s">
        <v>501</v>
      </c>
    </row>
    <row r="1274" spans="1:3" x14ac:dyDescent="0.2">
      <c r="A1274" s="2">
        <v>225617936</v>
      </c>
      <c r="B1274" s="3" t="s">
        <v>1772</v>
      </c>
      <c r="C1274" s="2" t="s">
        <v>501</v>
      </c>
    </row>
    <row r="1275" spans="1:3" x14ac:dyDescent="0.2">
      <c r="A1275" s="2">
        <v>245451613</v>
      </c>
      <c r="B1275" s="3" t="s">
        <v>1773</v>
      </c>
      <c r="C1275" s="2" t="s">
        <v>501</v>
      </c>
    </row>
    <row r="1276" spans="1:3" x14ac:dyDescent="0.2">
      <c r="A1276" s="2">
        <v>221256254</v>
      </c>
      <c r="B1276" s="3" t="s">
        <v>1774</v>
      </c>
      <c r="C1276" s="2" t="s">
        <v>501</v>
      </c>
    </row>
    <row r="1277" spans="1:3" x14ac:dyDescent="0.2">
      <c r="A1277" s="2">
        <v>345722611</v>
      </c>
      <c r="B1277" s="3" t="s">
        <v>1775</v>
      </c>
      <c r="C1277" s="2" t="s">
        <v>501</v>
      </c>
    </row>
    <row r="1278" spans="1:3" x14ac:dyDescent="0.2">
      <c r="A1278" s="2">
        <v>277036969</v>
      </c>
      <c r="B1278" s="3" t="s">
        <v>1776</v>
      </c>
      <c r="C1278" s="2" t="s">
        <v>501</v>
      </c>
    </row>
    <row r="1279" spans="1:3" x14ac:dyDescent="0.2">
      <c r="A1279" s="2">
        <v>310448166</v>
      </c>
      <c r="B1279" s="3" t="s">
        <v>1777</v>
      </c>
      <c r="C1279" s="2" t="s">
        <v>501</v>
      </c>
    </row>
    <row r="1280" spans="1:3" x14ac:dyDescent="0.2">
      <c r="A1280" s="2">
        <v>300660339</v>
      </c>
      <c r="B1280" s="3" t="s">
        <v>1778</v>
      </c>
      <c r="C1280" s="2" t="s">
        <v>501</v>
      </c>
    </row>
    <row r="1281" spans="1:3" x14ac:dyDescent="0.2">
      <c r="A1281" s="2">
        <v>223510726</v>
      </c>
      <c r="B1281" s="3" t="s">
        <v>1779</v>
      </c>
      <c r="C1281" s="2" t="s">
        <v>501</v>
      </c>
    </row>
    <row r="1282" spans="1:3" x14ac:dyDescent="0.2">
      <c r="A1282" s="2">
        <v>297385149</v>
      </c>
      <c r="B1282" s="3" t="s">
        <v>1780</v>
      </c>
      <c r="C1282" s="2" t="s">
        <v>501</v>
      </c>
    </row>
    <row r="1283" spans="1:3" x14ac:dyDescent="0.2">
      <c r="A1283" s="2">
        <v>346824081</v>
      </c>
      <c r="B1283" s="3" t="s">
        <v>1781</v>
      </c>
      <c r="C1283" s="2" t="s">
        <v>501</v>
      </c>
    </row>
    <row r="1284" spans="1:3" x14ac:dyDescent="0.2">
      <c r="A1284" s="2">
        <v>299439794</v>
      </c>
      <c r="B1284" s="3" t="s">
        <v>1782</v>
      </c>
      <c r="C1284" s="2" t="s">
        <v>501</v>
      </c>
    </row>
    <row r="1285" spans="1:3" x14ac:dyDescent="0.2">
      <c r="A1285" s="2">
        <v>344858843</v>
      </c>
      <c r="B1285" s="3" t="s">
        <v>1783</v>
      </c>
      <c r="C1285" s="2" t="s">
        <v>501</v>
      </c>
    </row>
    <row r="1286" spans="1:3" x14ac:dyDescent="0.2">
      <c r="A1286" s="2">
        <v>244262679</v>
      </c>
      <c r="B1286" s="3" t="s">
        <v>1784</v>
      </c>
      <c r="C1286" s="2" t="s">
        <v>501</v>
      </c>
    </row>
    <row r="1287" spans="1:3" x14ac:dyDescent="0.2">
      <c r="A1287" s="2">
        <v>269524257</v>
      </c>
      <c r="B1287" s="3" t="s">
        <v>1785</v>
      </c>
      <c r="C1287" s="2" t="s">
        <v>501</v>
      </c>
    </row>
    <row r="1288" spans="1:3" x14ac:dyDescent="0.2">
      <c r="A1288" s="2">
        <v>216185950</v>
      </c>
      <c r="B1288" s="3" t="s">
        <v>1786</v>
      </c>
      <c r="C1288" s="2" t="s">
        <v>501</v>
      </c>
    </row>
    <row r="1289" spans="1:3" x14ac:dyDescent="0.2">
      <c r="A1289" s="2">
        <v>301769105</v>
      </c>
      <c r="B1289" s="3" t="s">
        <v>1787</v>
      </c>
      <c r="C1289" s="2" t="s">
        <v>501</v>
      </c>
    </row>
    <row r="1290" spans="1:3" x14ac:dyDescent="0.2">
      <c r="A1290" s="2">
        <v>311475228</v>
      </c>
      <c r="B1290" s="3" t="s">
        <v>1788</v>
      </c>
      <c r="C1290" s="2" t="s">
        <v>501</v>
      </c>
    </row>
    <row r="1291" spans="1:3" x14ac:dyDescent="0.2">
      <c r="A1291" s="2">
        <v>347743022</v>
      </c>
      <c r="B1291" s="3" t="s">
        <v>1789</v>
      </c>
      <c r="C1291" s="2" t="s">
        <v>501</v>
      </c>
    </row>
    <row r="1292" spans="1:3" x14ac:dyDescent="0.2">
      <c r="A1292" s="2">
        <v>267301170</v>
      </c>
      <c r="B1292" s="3" t="s">
        <v>1790</v>
      </c>
      <c r="C1292" s="2" t="s">
        <v>501</v>
      </c>
    </row>
    <row r="1293" spans="1:3" x14ac:dyDescent="0.2">
      <c r="A1293" s="2">
        <v>298897982</v>
      </c>
      <c r="B1293" s="3" t="s">
        <v>1791</v>
      </c>
      <c r="C1293" s="2" t="s">
        <v>501</v>
      </c>
    </row>
    <row r="1294" spans="1:3" x14ac:dyDescent="0.2">
      <c r="A1294" s="2">
        <v>345863400</v>
      </c>
      <c r="B1294" s="3" t="s">
        <v>1792</v>
      </c>
      <c r="C1294" s="2" t="s">
        <v>501</v>
      </c>
    </row>
    <row r="1295" spans="1:3" x14ac:dyDescent="0.2">
      <c r="A1295" s="2">
        <v>274564100</v>
      </c>
      <c r="B1295" s="3" t="s">
        <v>1793</v>
      </c>
      <c r="C1295" s="2" t="s">
        <v>501</v>
      </c>
    </row>
    <row r="1296" spans="1:3" x14ac:dyDescent="0.2">
      <c r="A1296" s="2">
        <v>212120476</v>
      </c>
      <c r="B1296" s="3" t="s">
        <v>1794</v>
      </c>
      <c r="C1296" s="2" t="s">
        <v>501</v>
      </c>
    </row>
    <row r="1297" spans="1:3" x14ac:dyDescent="0.2">
      <c r="A1297" s="2">
        <v>279473231</v>
      </c>
      <c r="B1297" s="3" t="s">
        <v>1795</v>
      </c>
      <c r="C1297" s="2" t="s">
        <v>501</v>
      </c>
    </row>
    <row r="1298" spans="1:3" x14ac:dyDescent="0.2">
      <c r="A1298" s="2">
        <v>305269756</v>
      </c>
      <c r="B1298" s="3" t="s">
        <v>1796</v>
      </c>
      <c r="C1298" s="2" t="s">
        <v>501</v>
      </c>
    </row>
    <row r="1299" spans="1:3" x14ac:dyDescent="0.2">
      <c r="A1299" s="2">
        <v>241922983</v>
      </c>
      <c r="B1299" s="3" t="s">
        <v>1797</v>
      </c>
      <c r="C1299" s="2" t="s">
        <v>501</v>
      </c>
    </row>
    <row r="1300" spans="1:3" x14ac:dyDescent="0.2">
      <c r="A1300" s="2">
        <v>346107514</v>
      </c>
      <c r="B1300" s="3" t="s">
        <v>1798</v>
      </c>
      <c r="C1300" s="2" t="s">
        <v>501</v>
      </c>
    </row>
    <row r="1301" spans="1:3" x14ac:dyDescent="0.2">
      <c r="A1301" s="2">
        <v>222216422</v>
      </c>
      <c r="B1301" s="3" t="s">
        <v>1799</v>
      </c>
      <c r="C1301" s="2" t="s">
        <v>501</v>
      </c>
    </row>
    <row r="1302" spans="1:3" x14ac:dyDescent="0.2">
      <c r="A1302" s="2">
        <v>314506049</v>
      </c>
      <c r="B1302" s="3" t="s">
        <v>1800</v>
      </c>
      <c r="C1302" s="2" t="s">
        <v>501</v>
      </c>
    </row>
    <row r="1303" spans="1:3" x14ac:dyDescent="0.2">
      <c r="A1303" s="2">
        <v>298594763</v>
      </c>
      <c r="B1303" s="3" t="s">
        <v>1801</v>
      </c>
      <c r="C1303" s="2" t="s">
        <v>501</v>
      </c>
    </row>
    <row r="1304" spans="1:3" x14ac:dyDescent="0.2">
      <c r="A1304" s="2">
        <v>297431626</v>
      </c>
      <c r="B1304" s="3" t="s">
        <v>1802</v>
      </c>
      <c r="C1304" s="2" t="s">
        <v>501</v>
      </c>
    </row>
    <row r="1305" spans="1:3" x14ac:dyDescent="0.2">
      <c r="A1305" s="2">
        <v>215150252</v>
      </c>
      <c r="B1305" s="3" t="s">
        <v>1803</v>
      </c>
      <c r="C1305" s="2" t="s">
        <v>501</v>
      </c>
    </row>
    <row r="1306" spans="1:3" x14ac:dyDescent="0.2">
      <c r="A1306" s="2">
        <v>213511500</v>
      </c>
      <c r="B1306" s="3" t="s">
        <v>1804</v>
      </c>
      <c r="C1306" s="2" t="s">
        <v>501</v>
      </c>
    </row>
    <row r="1307" spans="1:3" x14ac:dyDescent="0.2">
      <c r="A1307" s="2">
        <v>309982659</v>
      </c>
      <c r="B1307" s="3" t="s">
        <v>1805</v>
      </c>
      <c r="C1307" s="2" t="s">
        <v>501</v>
      </c>
    </row>
    <row r="1308" spans="1:3" x14ac:dyDescent="0.2">
      <c r="A1308" s="2">
        <v>297390447</v>
      </c>
      <c r="B1308" s="3" t="s">
        <v>1806</v>
      </c>
      <c r="C1308" s="2" t="s">
        <v>501</v>
      </c>
    </row>
    <row r="1309" spans="1:3" x14ac:dyDescent="0.2">
      <c r="A1309" s="2">
        <v>281210816</v>
      </c>
      <c r="B1309" s="3" t="s">
        <v>1807</v>
      </c>
      <c r="C1309" s="2" t="s">
        <v>501</v>
      </c>
    </row>
    <row r="1310" spans="1:3" x14ac:dyDescent="0.2">
      <c r="A1310" s="2">
        <v>269214142</v>
      </c>
      <c r="B1310" s="3" t="s">
        <v>1808</v>
      </c>
      <c r="C1310" s="2" t="s">
        <v>501</v>
      </c>
    </row>
    <row r="1311" spans="1:3" x14ac:dyDescent="0.2">
      <c r="A1311" s="2">
        <v>296411951</v>
      </c>
      <c r="B1311" s="3" t="s">
        <v>1809</v>
      </c>
      <c r="C1311" s="2" t="s">
        <v>501</v>
      </c>
    </row>
    <row r="1312" spans="1:3" x14ac:dyDescent="0.2">
      <c r="A1312" s="2">
        <v>300734643</v>
      </c>
      <c r="B1312" s="3" t="s">
        <v>1810</v>
      </c>
      <c r="C1312" s="2" t="s">
        <v>501</v>
      </c>
    </row>
    <row r="1313" spans="1:3" x14ac:dyDescent="0.2">
      <c r="A1313" s="2">
        <v>347314550</v>
      </c>
      <c r="B1313" s="3" t="s">
        <v>1811</v>
      </c>
      <c r="C1313" s="2" t="s">
        <v>501</v>
      </c>
    </row>
    <row r="1314" spans="1:3" x14ac:dyDescent="0.2">
      <c r="A1314" s="2">
        <v>299274666</v>
      </c>
      <c r="B1314" s="3" t="s">
        <v>1812</v>
      </c>
      <c r="C1314" s="2" t="s">
        <v>501</v>
      </c>
    </row>
    <row r="1315" spans="1:3" x14ac:dyDescent="0.2">
      <c r="A1315" s="2">
        <v>296186011</v>
      </c>
      <c r="B1315" s="3" t="s">
        <v>1813</v>
      </c>
      <c r="C1315" s="2" t="s">
        <v>501</v>
      </c>
    </row>
    <row r="1316" spans="1:3" x14ac:dyDescent="0.2">
      <c r="A1316" s="2">
        <v>220223599</v>
      </c>
      <c r="B1316" s="3" t="s">
        <v>1814</v>
      </c>
      <c r="C1316" s="2" t="s">
        <v>501</v>
      </c>
    </row>
    <row r="1317" spans="1:3" x14ac:dyDescent="0.2">
      <c r="A1317" s="2">
        <v>296260780</v>
      </c>
      <c r="B1317" s="3" t="s">
        <v>1815</v>
      </c>
      <c r="C1317" s="2" t="s">
        <v>501</v>
      </c>
    </row>
    <row r="1318" spans="1:3" x14ac:dyDescent="0.2">
      <c r="A1318" s="2">
        <v>295382456</v>
      </c>
      <c r="B1318" s="3" t="s">
        <v>1816</v>
      </c>
      <c r="C1318" s="2" t="s">
        <v>501</v>
      </c>
    </row>
    <row r="1319" spans="1:3" x14ac:dyDescent="0.2">
      <c r="A1319" s="2">
        <v>216222474</v>
      </c>
      <c r="B1319" s="3" t="s">
        <v>1817</v>
      </c>
      <c r="C1319" s="2" t="s">
        <v>501</v>
      </c>
    </row>
    <row r="1320" spans="1:3" x14ac:dyDescent="0.2">
      <c r="A1320" s="2">
        <v>253580358</v>
      </c>
      <c r="B1320" s="3" t="s">
        <v>1818</v>
      </c>
      <c r="C1320" s="2" t="s">
        <v>501</v>
      </c>
    </row>
    <row r="1321" spans="1:3" x14ac:dyDescent="0.2">
      <c r="A1321" s="2">
        <v>267735602</v>
      </c>
      <c r="B1321" s="3" t="s">
        <v>1819</v>
      </c>
      <c r="C1321" s="2" t="s">
        <v>501</v>
      </c>
    </row>
    <row r="1322" spans="1:3" x14ac:dyDescent="0.2">
      <c r="A1322" s="2">
        <v>309221847</v>
      </c>
      <c r="B1322" s="3" t="s">
        <v>1820</v>
      </c>
      <c r="C1322" s="2" t="s">
        <v>501</v>
      </c>
    </row>
    <row r="1323" spans="1:3" x14ac:dyDescent="0.2">
      <c r="A1323" s="2">
        <v>345032487</v>
      </c>
      <c r="B1323" s="3" t="s">
        <v>1821</v>
      </c>
      <c r="C1323" s="2" t="s">
        <v>501</v>
      </c>
    </row>
    <row r="1324" spans="1:3" x14ac:dyDescent="0.2">
      <c r="A1324" s="2">
        <v>277699917</v>
      </c>
      <c r="B1324" s="3" t="s">
        <v>1822</v>
      </c>
      <c r="C1324" s="2" t="s">
        <v>501</v>
      </c>
    </row>
    <row r="1325" spans="1:3" x14ac:dyDescent="0.2">
      <c r="A1325" s="2">
        <v>212223428</v>
      </c>
      <c r="B1325" s="3" t="s">
        <v>1823</v>
      </c>
      <c r="C1325" s="2" t="s">
        <v>501</v>
      </c>
    </row>
    <row r="1326" spans="1:3" x14ac:dyDescent="0.2">
      <c r="A1326" s="2">
        <v>347446911</v>
      </c>
      <c r="B1326" s="3" t="s">
        <v>1824</v>
      </c>
      <c r="C1326" s="2" t="s">
        <v>501</v>
      </c>
    </row>
    <row r="1327" spans="1:3" x14ac:dyDescent="0.2">
      <c r="A1327" s="2">
        <v>222837966</v>
      </c>
      <c r="B1327" s="3" t="s">
        <v>1825</v>
      </c>
      <c r="C1327" s="2" t="s">
        <v>501</v>
      </c>
    </row>
    <row r="1328" spans="1:3" x14ac:dyDescent="0.2">
      <c r="A1328" s="2">
        <v>230623405</v>
      </c>
      <c r="B1328" s="3" t="s">
        <v>1826</v>
      </c>
      <c r="C1328" s="2" t="s">
        <v>501</v>
      </c>
    </row>
    <row r="1329" spans="1:3" x14ac:dyDescent="0.2">
      <c r="A1329" s="2">
        <v>300667190</v>
      </c>
      <c r="B1329" s="3" t="s">
        <v>1827</v>
      </c>
      <c r="C1329" s="2" t="s">
        <v>501</v>
      </c>
    </row>
    <row r="1330" spans="1:3" x14ac:dyDescent="0.2">
      <c r="A1330" s="2">
        <v>300648938</v>
      </c>
      <c r="B1330" s="3" t="s">
        <v>1828</v>
      </c>
      <c r="C1330" s="2" t="s">
        <v>501</v>
      </c>
    </row>
    <row r="1331" spans="1:3" x14ac:dyDescent="0.2">
      <c r="A1331" s="2">
        <v>296134146</v>
      </c>
      <c r="B1331" s="3" t="s">
        <v>1829</v>
      </c>
      <c r="C1331" s="2" t="s">
        <v>501</v>
      </c>
    </row>
    <row r="1332" spans="1:3" x14ac:dyDescent="0.2">
      <c r="A1332" s="2">
        <v>357730196</v>
      </c>
      <c r="B1332" s="3" t="s">
        <v>1830</v>
      </c>
      <c r="C1332" s="2" t="s">
        <v>501</v>
      </c>
    </row>
    <row r="1333" spans="1:3" x14ac:dyDescent="0.2">
      <c r="A1333" s="2">
        <v>267803741</v>
      </c>
      <c r="B1333" s="3" t="s">
        <v>1831</v>
      </c>
      <c r="C1333" s="2" t="s">
        <v>501</v>
      </c>
    </row>
    <row r="1334" spans="1:3" x14ac:dyDescent="0.2">
      <c r="A1334" s="2">
        <v>300186307</v>
      </c>
      <c r="B1334" s="3" t="s">
        <v>1832</v>
      </c>
      <c r="C1334" s="2" t="s">
        <v>501</v>
      </c>
    </row>
    <row r="1335" spans="1:3" x14ac:dyDescent="0.2">
      <c r="A1335" s="2">
        <v>311009270</v>
      </c>
      <c r="B1335" s="3" t="s">
        <v>1833</v>
      </c>
      <c r="C1335" s="2" t="s">
        <v>501</v>
      </c>
    </row>
    <row r="1336" spans="1:3" x14ac:dyDescent="0.2">
      <c r="A1336" s="2">
        <v>347888012</v>
      </c>
      <c r="B1336" s="3" t="s">
        <v>1834</v>
      </c>
      <c r="C1336" s="2" t="s">
        <v>501</v>
      </c>
    </row>
    <row r="1337" spans="1:3" x14ac:dyDescent="0.2">
      <c r="A1337" s="2">
        <v>296180490</v>
      </c>
      <c r="B1337" s="3" t="s">
        <v>1835</v>
      </c>
      <c r="C1337" s="2" t="s">
        <v>501</v>
      </c>
    </row>
    <row r="1338" spans="1:3" x14ac:dyDescent="0.2">
      <c r="A1338" s="2">
        <v>353394775</v>
      </c>
      <c r="B1338" s="3" t="s">
        <v>1836</v>
      </c>
      <c r="C1338" s="2" t="s">
        <v>501</v>
      </c>
    </row>
    <row r="1339" spans="1:3" x14ac:dyDescent="0.2">
      <c r="A1339" s="2">
        <v>302741003</v>
      </c>
      <c r="B1339" s="3" t="s">
        <v>1837</v>
      </c>
      <c r="C1339" s="2" t="s">
        <v>501</v>
      </c>
    </row>
    <row r="1340" spans="1:3" x14ac:dyDescent="0.2">
      <c r="A1340" s="2">
        <v>307403585</v>
      </c>
      <c r="B1340" s="3" t="s">
        <v>1838</v>
      </c>
      <c r="C1340" s="2" t="s">
        <v>501</v>
      </c>
    </row>
    <row r="1341" spans="1:3" x14ac:dyDescent="0.2">
      <c r="A1341" s="2">
        <v>301688776</v>
      </c>
      <c r="B1341" s="3" t="s">
        <v>1839</v>
      </c>
      <c r="C1341" s="2" t="s">
        <v>501</v>
      </c>
    </row>
    <row r="1342" spans="1:3" x14ac:dyDescent="0.2">
      <c r="A1342" s="2">
        <v>277407761</v>
      </c>
      <c r="B1342" s="3" t="s">
        <v>1840</v>
      </c>
      <c r="C1342" s="2" t="s">
        <v>501</v>
      </c>
    </row>
    <row r="1343" spans="1:3" x14ac:dyDescent="0.2">
      <c r="A1343" s="2">
        <v>216078171</v>
      </c>
      <c r="B1343" s="3" t="s">
        <v>1841</v>
      </c>
      <c r="C1343" s="2" t="s">
        <v>501</v>
      </c>
    </row>
    <row r="1344" spans="1:3" x14ac:dyDescent="0.2">
      <c r="A1344" s="2">
        <v>212564433</v>
      </c>
      <c r="B1344" s="3" t="s">
        <v>1842</v>
      </c>
      <c r="C1344" s="2" t="s">
        <v>501</v>
      </c>
    </row>
    <row r="1345" spans="1:3" x14ac:dyDescent="0.2">
      <c r="A1345" s="2">
        <v>244980626</v>
      </c>
      <c r="B1345" s="3" t="s">
        <v>1843</v>
      </c>
      <c r="C1345" s="2" t="s">
        <v>501</v>
      </c>
    </row>
    <row r="1346" spans="1:3" x14ac:dyDescent="0.2">
      <c r="A1346" s="2">
        <v>360917273</v>
      </c>
      <c r="B1346" s="3" t="s">
        <v>1844</v>
      </c>
      <c r="C1346" s="2" t="s">
        <v>501</v>
      </c>
    </row>
    <row r="1347" spans="1:3" x14ac:dyDescent="0.2">
      <c r="A1347" s="2">
        <v>307481591</v>
      </c>
      <c r="B1347" s="3" t="s">
        <v>1845</v>
      </c>
      <c r="C1347" s="2" t="s">
        <v>501</v>
      </c>
    </row>
    <row r="1348" spans="1:3" x14ac:dyDescent="0.2">
      <c r="A1348" s="2">
        <v>268760278</v>
      </c>
      <c r="B1348" s="3" t="s">
        <v>1846</v>
      </c>
      <c r="C1348" s="2" t="s">
        <v>501</v>
      </c>
    </row>
    <row r="1349" spans="1:3" x14ac:dyDescent="0.2">
      <c r="A1349" s="2">
        <v>305967011</v>
      </c>
      <c r="B1349" s="3" t="s">
        <v>1847</v>
      </c>
      <c r="C1349" s="2" t="s">
        <v>501</v>
      </c>
    </row>
    <row r="1350" spans="1:3" x14ac:dyDescent="0.2">
      <c r="A1350" s="2">
        <v>305111927</v>
      </c>
      <c r="B1350" s="3" t="s">
        <v>1848</v>
      </c>
      <c r="C1350" s="2" t="s">
        <v>501</v>
      </c>
    </row>
    <row r="1351" spans="1:3" x14ac:dyDescent="0.2">
      <c r="A1351" s="2">
        <v>236676871</v>
      </c>
      <c r="B1351" s="3" t="s">
        <v>1849</v>
      </c>
      <c r="C1351" s="2" t="s">
        <v>501</v>
      </c>
    </row>
    <row r="1352" spans="1:3" x14ac:dyDescent="0.2">
      <c r="A1352" s="2">
        <v>302214051</v>
      </c>
      <c r="B1352" s="3" t="s">
        <v>1850</v>
      </c>
      <c r="C1352" s="2" t="s">
        <v>501</v>
      </c>
    </row>
    <row r="1353" spans="1:3" x14ac:dyDescent="0.2">
      <c r="A1353" s="2">
        <v>264520365</v>
      </c>
      <c r="B1353" s="3" t="s">
        <v>1851</v>
      </c>
      <c r="C1353" s="2" t="s">
        <v>501</v>
      </c>
    </row>
    <row r="1354" spans="1:3" x14ac:dyDescent="0.2">
      <c r="A1354" s="2">
        <v>245451360</v>
      </c>
      <c r="B1354" s="3" t="s">
        <v>1852</v>
      </c>
      <c r="C1354" s="2" t="s">
        <v>501</v>
      </c>
    </row>
    <row r="1355" spans="1:3" x14ac:dyDescent="0.2">
      <c r="A1355" s="2">
        <v>306823942</v>
      </c>
      <c r="B1355" s="3" t="s">
        <v>1853</v>
      </c>
      <c r="C1355" s="2" t="s">
        <v>501</v>
      </c>
    </row>
    <row r="1356" spans="1:3" x14ac:dyDescent="0.2">
      <c r="A1356" s="2">
        <v>296467716</v>
      </c>
      <c r="B1356" s="3" t="s">
        <v>1854</v>
      </c>
      <c r="C1356" s="2" t="s">
        <v>501</v>
      </c>
    </row>
    <row r="1357" spans="1:3" x14ac:dyDescent="0.2">
      <c r="A1357" s="2">
        <v>301127755</v>
      </c>
      <c r="B1357" s="3" t="s">
        <v>1855</v>
      </c>
      <c r="C1357" s="2" t="s">
        <v>501</v>
      </c>
    </row>
    <row r="1358" spans="1:3" x14ac:dyDescent="0.2">
      <c r="A1358" s="2">
        <v>307974230</v>
      </c>
      <c r="B1358" s="3" t="s">
        <v>1856</v>
      </c>
      <c r="C1358" s="2" t="s">
        <v>501</v>
      </c>
    </row>
    <row r="1359" spans="1:3" x14ac:dyDescent="0.2">
      <c r="A1359" s="2">
        <v>314330131</v>
      </c>
      <c r="B1359" s="3" t="s">
        <v>1857</v>
      </c>
      <c r="C1359" s="2" t="s">
        <v>501</v>
      </c>
    </row>
    <row r="1360" spans="1:3" x14ac:dyDescent="0.2">
      <c r="A1360" s="2">
        <v>299355860</v>
      </c>
      <c r="B1360" s="3" t="s">
        <v>1858</v>
      </c>
      <c r="C1360" s="2" t="s">
        <v>501</v>
      </c>
    </row>
    <row r="1361" spans="1:3" x14ac:dyDescent="0.2">
      <c r="A1361" s="2">
        <v>345551324</v>
      </c>
      <c r="B1361" s="3" t="s">
        <v>1859</v>
      </c>
      <c r="C1361" s="2" t="s">
        <v>501</v>
      </c>
    </row>
    <row r="1362" spans="1:3" x14ac:dyDescent="0.2">
      <c r="A1362" s="2">
        <v>278346888</v>
      </c>
      <c r="B1362" s="3" t="s">
        <v>1860</v>
      </c>
      <c r="C1362" s="2" t="s">
        <v>501</v>
      </c>
    </row>
    <row r="1363" spans="1:3" x14ac:dyDescent="0.2">
      <c r="A1363" s="2">
        <v>281889638</v>
      </c>
      <c r="B1363" s="3" t="s">
        <v>1861</v>
      </c>
      <c r="C1363" s="2" t="s">
        <v>501</v>
      </c>
    </row>
    <row r="1364" spans="1:3" x14ac:dyDescent="0.2">
      <c r="A1364" s="2">
        <v>309684518</v>
      </c>
      <c r="B1364" s="3" t="s">
        <v>1862</v>
      </c>
      <c r="C1364" s="2" t="s">
        <v>501</v>
      </c>
    </row>
    <row r="1365" spans="1:3" x14ac:dyDescent="0.2">
      <c r="A1365" s="2">
        <v>303839021</v>
      </c>
      <c r="B1365" s="3" t="s">
        <v>1863</v>
      </c>
      <c r="C1365" s="2" t="s">
        <v>501</v>
      </c>
    </row>
    <row r="1366" spans="1:3" x14ac:dyDescent="0.2">
      <c r="A1366" s="2">
        <v>349680914</v>
      </c>
      <c r="B1366" s="3" t="s">
        <v>1864</v>
      </c>
      <c r="C1366" s="2" t="s">
        <v>501</v>
      </c>
    </row>
    <row r="1367" spans="1:3" x14ac:dyDescent="0.2">
      <c r="A1367" s="2">
        <v>359776562</v>
      </c>
      <c r="B1367" s="3" t="s">
        <v>1865</v>
      </c>
      <c r="C1367" s="2" t="s">
        <v>501</v>
      </c>
    </row>
    <row r="1368" spans="1:3" x14ac:dyDescent="0.2">
      <c r="A1368" s="2">
        <v>311554705</v>
      </c>
      <c r="B1368" s="3" t="s">
        <v>1866</v>
      </c>
      <c r="C1368" s="2" t="s">
        <v>501</v>
      </c>
    </row>
    <row r="1369" spans="1:3" x14ac:dyDescent="0.2">
      <c r="A1369" s="2">
        <v>309096573</v>
      </c>
      <c r="B1369" s="3" t="s">
        <v>1867</v>
      </c>
      <c r="C1369" s="2" t="s">
        <v>501</v>
      </c>
    </row>
    <row r="1370" spans="1:3" x14ac:dyDescent="0.2">
      <c r="A1370" s="2">
        <v>302172103</v>
      </c>
      <c r="B1370" s="3" t="s">
        <v>1868</v>
      </c>
      <c r="C1370" s="2" t="s">
        <v>501</v>
      </c>
    </row>
    <row r="1371" spans="1:3" x14ac:dyDescent="0.2">
      <c r="A1371" s="2">
        <v>348120604</v>
      </c>
      <c r="B1371" s="3" t="s">
        <v>1869</v>
      </c>
      <c r="C1371" s="2" t="s">
        <v>501</v>
      </c>
    </row>
    <row r="1372" spans="1:3" x14ac:dyDescent="0.2">
      <c r="A1372" s="2">
        <v>296113538</v>
      </c>
      <c r="B1372" s="3" t="s">
        <v>1870</v>
      </c>
      <c r="C1372" s="2" t="s">
        <v>501</v>
      </c>
    </row>
    <row r="1373" spans="1:3" x14ac:dyDescent="0.2">
      <c r="A1373" s="2">
        <v>238845770</v>
      </c>
      <c r="B1373" s="3" t="s">
        <v>1871</v>
      </c>
      <c r="C1373" s="2" t="s">
        <v>501</v>
      </c>
    </row>
    <row r="1374" spans="1:3" x14ac:dyDescent="0.2">
      <c r="A1374" s="2">
        <v>304679473</v>
      </c>
      <c r="B1374" s="3" t="s">
        <v>1872</v>
      </c>
      <c r="C1374" s="2" t="s">
        <v>501</v>
      </c>
    </row>
    <row r="1375" spans="1:3" x14ac:dyDescent="0.2">
      <c r="A1375" s="2">
        <v>300452590</v>
      </c>
      <c r="B1375" s="3" t="s">
        <v>1873</v>
      </c>
      <c r="C1375" s="2" t="s">
        <v>501</v>
      </c>
    </row>
    <row r="1376" spans="1:3" x14ac:dyDescent="0.2">
      <c r="A1376" s="2">
        <v>299909362</v>
      </c>
      <c r="B1376" s="3" t="s">
        <v>1874</v>
      </c>
      <c r="C1376" s="2" t="s">
        <v>501</v>
      </c>
    </row>
    <row r="1377" spans="1:3" x14ac:dyDescent="0.2">
      <c r="A1377" s="2">
        <v>356506502</v>
      </c>
      <c r="B1377" s="3" t="s">
        <v>1875</v>
      </c>
      <c r="C1377" s="2" t="s">
        <v>501</v>
      </c>
    </row>
    <row r="1378" spans="1:3" x14ac:dyDescent="0.2">
      <c r="A1378" s="2">
        <v>296151375</v>
      </c>
      <c r="B1378" s="3" t="s">
        <v>1876</v>
      </c>
      <c r="C1378" s="2" t="s">
        <v>501</v>
      </c>
    </row>
    <row r="1379" spans="1:3" x14ac:dyDescent="0.2">
      <c r="A1379" s="2">
        <v>308991756</v>
      </c>
      <c r="B1379" s="3" t="s">
        <v>1877</v>
      </c>
      <c r="C1379" s="2" t="s">
        <v>501</v>
      </c>
    </row>
    <row r="1380" spans="1:3" x14ac:dyDescent="0.2">
      <c r="A1380" s="2">
        <v>352282759</v>
      </c>
      <c r="B1380" s="3" t="s">
        <v>1878</v>
      </c>
      <c r="C1380" s="2" t="s">
        <v>501</v>
      </c>
    </row>
    <row r="1381" spans="1:3" x14ac:dyDescent="0.2">
      <c r="A1381" s="2">
        <v>301913123</v>
      </c>
      <c r="B1381" s="3" t="s">
        <v>1879</v>
      </c>
      <c r="C1381" s="2" t="s">
        <v>501</v>
      </c>
    </row>
    <row r="1382" spans="1:3" x14ac:dyDescent="0.2">
      <c r="A1382" s="2">
        <v>266371519</v>
      </c>
      <c r="B1382" s="3" t="s">
        <v>1880</v>
      </c>
      <c r="C1382" s="2" t="s">
        <v>501</v>
      </c>
    </row>
    <row r="1383" spans="1:3" x14ac:dyDescent="0.2">
      <c r="A1383" s="2">
        <v>255679695</v>
      </c>
      <c r="B1383" s="3" t="s">
        <v>1881</v>
      </c>
      <c r="C1383" s="2" t="s">
        <v>501</v>
      </c>
    </row>
    <row r="1384" spans="1:3" x14ac:dyDescent="0.2">
      <c r="A1384" s="2">
        <v>356983540</v>
      </c>
      <c r="B1384" s="3" t="s">
        <v>1882</v>
      </c>
      <c r="C1384" s="2" t="s">
        <v>501</v>
      </c>
    </row>
    <row r="1385" spans="1:3" x14ac:dyDescent="0.2">
      <c r="A1385" s="2">
        <v>298281704</v>
      </c>
      <c r="B1385" s="3" t="s">
        <v>1883</v>
      </c>
      <c r="C1385" s="2" t="s">
        <v>501</v>
      </c>
    </row>
    <row r="1386" spans="1:3" x14ac:dyDescent="0.2">
      <c r="A1386" s="2">
        <v>224529985</v>
      </c>
      <c r="B1386" s="3" t="s">
        <v>1884</v>
      </c>
      <c r="C1386" s="2" t="s">
        <v>501</v>
      </c>
    </row>
    <row r="1387" spans="1:3" x14ac:dyDescent="0.2">
      <c r="A1387" s="2">
        <v>302300543</v>
      </c>
      <c r="B1387" s="3" t="s">
        <v>1885</v>
      </c>
      <c r="C1387" s="2" t="s">
        <v>501</v>
      </c>
    </row>
    <row r="1388" spans="1:3" x14ac:dyDescent="0.2">
      <c r="A1388" s="2">
        <v>314071281</v>
      </c>
      <c r="B1388" s="3" t="s">
        <v>1886</v>
      </c>
      <c r="C1388" s="2" t="s">
        <v>501</v>
      </c>
    </row>
    <row r="1389" spans="1:3" x14ac:dyDescent="0.2">
      <c r="A1389" s="2">
        <v>314103434</v>
      </c>
      <c r="B1389" s="3" t="s">
        <v>1887</v>
      </c>
      <c r="C1389" s="2" t="s">
        <v>501</v>
      </c>
    </row>
    <row r="1390" spans="1:3" x14ac:dyDescent="0.2">
      <c r="A1390" s="2">
        <v>297153931</v>
      </c>
      <c r="B1390" s="3" t="s">
        <v>1888</v>
      </c>
      <c r="C1390" s="2" t="s">
        <v>501</v>
      </c>
    </row>
    <row r="1391" spans="1:3" x14ac:dyDescent="0.2">
      <c r="A1391" s="2">
        <v>300073798</v>
      </c>
      <c r="B1391" s="3" t="s">
        <v>1889</v>
      </c>
      <c r="C1391" s="2" t="s">
        <v>501</v>
      </c>
    </row>
    <row r="1392" spans="1:3" x14ac:dyDescent="0.2">
      <c r="A1392" s="2">
        <v>302864315</v>
      </c>
      <c r="B1392" s="3" t="s">
        <v>1890</v>
      </c>
      <c r="C1392" s="2" t="s">
        <v>501</v>
      </c>
    </row>
    <row r="1393" spans="1:3" x14ac:dyDescent="0.2">
      <c r="A1393" s="2">
        <v>303556396</v>
      </c>
      <c r="B1393" s="3" t="s">
        <v>1891</v>
      </c>
      <c r="C1393" s="2" t="s">
        <v>501</v>
      </c>
    </row>
    <row r="1394" spans="1:3" x14ac:dyDescent="0.2">
      <c r="A1394" s="2">
        <v>348015018</v>
      </c>
      <c r="B1394" s="3" t="s">
        <v>1892</v>
      </c>
      <c r="C1394" s="2" t="s">
        <v>501</v>
      </c>
    </row>
    <row r="1395" spans="1:3" x14ac:dyDescent="0.2">
      <c r="A1395" s="2">
        <v>310168042</v>
      </c>
      <c r="B1395" s="3" t="s">
        <v>1893</v>
      </c>
      <c r="C1395" s="2" t="s">
        <v>501</v>
      </c>
    </row>
    <row r="1396" spans="1:3" x14ac:dyDescent="0.2">
      <c r="A1396" s="2">
        <v>285003419</v>
      </c>
      <c r="B1396" s="3" t="s">
        <v>1894</v>
      </c>
      <c r="C1396" s="2" t="s">
        <v>501</v>
      </c>
    </row>
    <row r="1397" spans="1:3" x14ac:dyDescent="0.2">
      <c r="A1397" s="2">
        <v>307516525</v>
      </c>
      <c r="B1397" s="3" t="s">
        <v>1895</v>
      </c>
      <c r="C1397" s="2" t="s">
        <v>501</v>
      </c>
    </row>
    <row r="1398" spans="1:3" x14ac:dyDescent="0.2">
      <c r="A1398" s="2">
        <v>305331483</v>
      </c>
      <c r="B1398" s="3" t="s">
        <v>1896</v>
      </c>
      <c r="C1398" s="2" t="s">
        <v>501</v>
      </c>
    </row>
    <row r="1399" spans="1:3" x14ac:dyDescent="0.2">
      <c r="A1399" s="2">
        <v>298551651</v>
      </c>
      <c r="B1399" s="3" t="s">
        <v>1897</v>
      </c>
      <c r="C1399" s="2" t="s">
        <v>501</v>
      </c>
    </row>
    <row r="1400" spans="1:3" x14ac:dyDescent="0.2">
      <c r="A1400" s="2">
        <v>296627728</v>
      </c>
      <c r="B1400" s="3" t="s">
        <v>1898</v>
      </c>
      <c r="C1400" s="2" t="s">
        <v>501</v>
      </c>
    </row>
    <row r="1401" spans="1:3" x14ac:dyDescent="0.2">
      <c r="A1401" s="2">
        <v>311842945</v>
      </c>
      <c r="B1401" s="3" t="s">
        <v>1899</v>
      </c>
      <c r="C1401" s="2" t="s">
        <v>501</v>
      </c>
    </row>
    <row r="1402" spans="1:3" x14ac:dyDescent="0.2">
      <c r="A1402" s="2">
        <v>351303269</v>
      </c>
      <c r="B1402" s="3" t="s">
        <v>1900</v>
      </c>
      <c r="C1402" s="2" t="s">
        <v>501</v>
      </c>
    </row>
    <row r="1403" spans="1:3" x14ac:dyDescent="0.2">
      <c r="A1403" s="2">
        <v>241744038</v>
      </c>
      <c r="B1403" s="3" t="s">
        <v>1901</v>
      </c>
      <c r="C1403" s="2" t="s">
        <v>501</v>
      </c>
    </row>
    <row r="1404" spans="1:3" x14ac:dyDescent="0.2">
      <c r="A1404" s="2">
        <v>223529231</v>
      </c>
      <c r="B1404" s="3" t="s">
        <v>1902</v>
      </c>
      <c r="C1404" s="2" t="s">
        <v>501</v>
      </c>
    </row>
    <row r="1405" spans="1:3" x14ac:dyDescent="0.2">
      <c r="A1405" s="2">
        <v>345783729</v>
      </c>
      <c r="B1405" s="3" t="s">
        <v>1903</v>
      </c>
      <c r="C1405" s="2" t="s">
        <v>501</v>
      </c>
    </row>
    <row r="1406" spans="1:3" x14ac:dyDescent="0.2">
      <c r="A1406" s="2">
        <v>296112974</v>
      </c>
      <c r="B1406" s="3" t="s">
        <v>1904</v>
      </c>
      <c r="C1406" s="2" t="s">
        <v>501</v>
      </c>
    </row>
    <row r="1407" spans="1:3" x14ac:dyDescent="0.2">
      <c r="A1407" s="2">
        <v>244349712</v>
      </c>
      <c r="B1407" s="3" t="s">
        <v>1905</v>
      </c>
      <c r="C1407" s="2" t="s">
        <v>501</v>
      </c>
    </row>
    <row r="1408" spans="1:3" x14ac:dyDescent="0.2">
      <c r="A1408" s="2">
        <v>304285120</v>
      </c>
      <c r="B1408" s="3" t="s">
        <v>1906</v>
      </c>
      <c r="C1408" s="2" t="s">
        <v>501</v>
      </c>
    </row>
    <row r="1409" spans="1:3" x14ac:dyDescent="0.2">
      <c r="A1409" s="2">
        <v>279900363</v>
      </c>
      <c r="B1409" s="3" t="s">
        <v>1907</v>
      </c>
      <c r="C1409" s="2" t="s">
        <v>501</v>
      </c>
    </row>
    <row r="1410" spans="1:3" x14ac:dyDescent="0.2">
      <c r="A1410" s="2">
        <v>359034760</v>
      </c>
      <c r="B1410" s="3" t="s">
        <v>1908</v>
      </c>
      <c r="C1410" s="2" t="s">
        <v>501</v>
      </c>
    </row>
    <row r="1411" spans="1:3" x14ac:dyDescent="0.2">
      <c r="A1411" s="2">
        <v>299492052</v>
      </c>
      <c r="B1411" s="3" t="s">
        <v>1909</v>
      </c>
      <c r="C1411" s="2" t="s">
        <v>501</v>
      </c>
    </row>
    <row r="1412" spans="1:3" x14ac:dyDescent="0.2">
      <c r="A1412" s="2">
        <v>225231448</v>
      </c>
      <c r="B1412" s="3" t="s">
        <v>1910</v>
      </c>
      <c r="C1412" s="2" t="s">
        <v>501</v>
      </c>
    </row>
    <row r="1413" spans="1:3" x14ac:dyDescent="0.2">
      <c r="A1413" s="2">
        <v>215458485</v>
      </c>
      <c r="B1413" s="3" t="s">
        <v>1911</v>
      </c>
      <c r="C1413" s="2" t="s">
        <v>501</v>
      </c>
    </row>
    <row r="1414" spans="1:3" x14ac:dyDescent="0.2">
      <c r="A1414" s="2">
        <v>350571678</v>
      </c>
      <c r="B1414" s="3" t="s">
        <v>1912</v>
      </c>
      <c r="C1414" s="2" t="s">
        <v>501</v>
      </c>
    </row>
    <row r="1415" spans="1:3" x14ac:dyDescent="0.2">
      <c r="A1415" s="2">
        <v>245502629</v>
      </c>
      <c r="B1415" s="3" t="s">
        <v>1913</v>
      </c>
      <c r="C1415" s="2" t="s">
        <v>501</v>
      </c>
    </row>
    <row r="1416" spans="1:3" x14ac:dyDescent="0.2">
      <c r="A1416" s="2">
        <v>353622593</v>
      </c>
      <c r="B1416" s="3" t="s">
        <v>1914</v>
      </c>
      <c r="C1416" s="2" t="s">
        <v>501</v>
      </c>
    </row>
    <row r="1417" spans="1:3" x14ac:dyDescent="0.2">
      <c r="A1417" s="2">
        <v>304047988</v>
      </c>
      <c r="B1417" s="3" t="s">
        <v>1915</v>
      </c>
      <c r="C1417" s="2" t="s">
        <v>501</v>
      </c>
    </row>
    <row r="1418" spans="1:3" x14ac:dyDescent="0.2">
      <c r="A1418" s="2">
        <v>297310139</v>
      </c>
      <c r="B1418" s="3" t="s">
        <v>1916</v>
      </c>
      <c r="C1418" s="2" t="s">
        <v>501</v>
      </c>
    </row>
    <row r="1419" spans="1:3" x14ac:dyDescent="0.2">
      <c r="A1419" s="2">
        <v>306353991</v>
      </c>
      <c r="B1419" s="3" t="s">
        <v>1917</v>
      </c>
      <c r="C1419" s="2" t="s">
        <v>501</v>
      </c>
    </row>
    <row r="1420" spans="1:3" x14ac:dyDescent="0.2">
      <c r="A1420" s="2">
        <v>299794521</v>
      </c>
      <c r="B1420" s="3" t="s">
        <v>1918</v>
      </c>
      <c r="C1420" s="2" t="s">
        <v>501</v>
      </c>
    </row>
    <row r="1421" spans="1:3" x14ac:dyDescent="0.2">
      <c r="A1421" s="2">
        <v>225779585</v>
      </c>
      <c r="B1421" s="3" t="s">
        <v>1919</v>
      </c>
      <c r="C1421" s="2" t="s">
        <v>501</v>
      </c>
    </row>
    <row r="1422" spans="1:3" x14ac:dyDescent="0.2">
      <c r="A1422" s="2">
        <v>345995916</v>
      </c>
      <c r="B1422" s="3" t="s">
        <v>1920</v>
      </c>
      <c r="C1422" s="2" t="s">
        <v>501</v>
      </c>
    </row>
    <row r="1423" spans="1:3" x14ac:dyDescent="0.2">
      <c r="A1423" s="2">
        <v>312780696</v>
      </c>
      <c r="B1423" s="3" t="s">
        <v>1921</v>
      </c>
      <c r="C1423" s="2" t="s">
        <v>501</v>
      </c>
    </row>
    <row r="1424" spans="1:3" x14ac:dyDescent="0.2">
      <c r="A1424" s="2">
        <v>303034366</v>
      </c>
      <c r="B1424" s="3" t="s">
        <v>1922</v>
      </c>
      <c r="C1424" s="2" t="s">
        <v>501</v>
      </c>
    </row>
    <row r="1425" spans="1:3" x14ac:dyDescent="0.2">
      <c r="A1425" s="2">
        <v>347849224</v>
      </c>
      <c r="B1425" s="3" t="s">
        <v>1923</v>
      </c>
      <c r="C1425" s="2" t="s">
        <v>501</v>
      </c>
    </row>
    <row r="1426" spans="1:3" x14ac:dyDescent="0.2">
      <c r="A1426" s="2">
        <v>306918761</v>
      </c>
      <c r="B1426" s="3" t="s">
        <v>1924</v>
      </c>
      <c r="C1426" s="2" t="s">
        <v>501</v>
      </c>
    </row>
    <row r="1427" spans="1:3" x14ac:dyDescent="0.2">
      <c r="A1427" s="2">
        <v>311841065</v>
      </c>
      <c r="B1427" s="3" t="s">
        <v>1925</v>
      </c>
      <c r="C1427" s="2" t="s">
        <v>501</v>
      </c>
    </row>
    <row r="1428" spans="1:3" x14ac:dyDescent="0.2">
      <c r="A1428" s="2">
        <v>296078622</v>
      </c>
      <c r="B1428" s="3" t="s">
        <v>1926</v>
      </c>
      <c r="C1428" s="2" t="s">
        <v>501</v>
      </c>
    </row>
    <row r="1429" spans="1:3" x14ac:dyDescent="0.2">
      <c r="A1429" s="2">
        <v>269528900</v>
      </c>
      <c r="B1429" s="3" t="s">
        <v>1927</v>
      </c>
      <c r="C1429" s="2" t="s">
        <v>501</v>
      </c>
    </row>
    <row r="1430" spans="1:3" x14ac:dyDescent="0.2">
      <c r="A1430" s="2">
        <v>306735754</v>
      </c>
      <c r="B1430" s="3" t="s">
        <v>1928</v>
      </c>
      <c r="C1430" s="2" t="s">
        <v>501</v>
      </c>
    </row>
    <row r="1431" spans="1:3" x14ac:dyDescent="0.2">
      <c r="A1431" s="2">
        <v>363273689</v>
      </c>
      <c r="B1431" s="3" t="s">
        <v>1929</v>
      </c>
      <c r="C1431" s="2" t="s">
        <v>501</v>
      </c>
    </row>
    <row r="1432" spans="1:3" x14ac:dyDescent="0.2">
      <c r="A1432" s="2">
        <v>306237992</v>
      </c>
      <c r="B1432" s="3" t="s">
        <v>1930</v>
      </c>
      <c r="C1432" s="2" t="s">
        <v>501</v>
      </c>
    </row>
    <row r="1433" spans="1:3" x14ac:dyDescent="0.2">
      <c r="A1433" s="2">
        <v>299325449</v>
      </c>
      <c r="B1433" s="3" t="s">
        <v>1931</v>
      </c>
      <c r="C1433" s="2" t="s">
        <v>501</v>
      </c>
    </row>
    <row r="1434" spans="1:3" x14ac:dyDescent="0.2">
      <c r="A1434" s="2">
        <v>212547245</v>
      </c>
      <c r="B1434" s="3" t="s">
        <v>1932</v>
      </c>
      <c r="C1434" s="2" t="s">
        <v>501</v>
      </c>
    </row>
    <row r="1435" spans="1:3" x14ac:dyDescent="0.2">
      <c r="A1435" s="2">
        <v>355280419</v>
      </c>
      <c r="B1435" s="3" t="s">
        <v>1933</v>
      </c>
      <c r="C1435" s="2" t="s">
        <v>501</v>
      </c>
    </row>
    <row r="1436" spans="1:3" x14ac:dyDescent="0.2">
      <c r="A1436" s="2">
        <v>346539225</v>
      </c>
      <c r="B1436" s="3" t="s">
        <v>1934</v>
      </c>
      <c r="C1436" s="2" t="s">
        <v>501</v>
      </c>
    </row>
    <row r="1437" spans="1:3" x14ac:dyDescent="0.2">
      <c r="A1437" s="2">
        <v>294725443</v>
      </c>
      <c r="B1437" s="3" t="s">
        <v>1935</v>
      </c>
      <c r="C1437" s="2" t="s">
        <v>501</v>
      </c>
    </row>
    <row r="1438" spans="1:3" x14ac:dyDescent="0.2">
      <c r="A1438" s="2">
        <v>236762753</v>
      </c>
      <c r="B1438" s="3" t="s">
        <v>1936</v>
      </c>
      <c r="C1438" s="2" t="s">
        <v>501</v>
      </c>
    </row>
    <row r="1439" spans="1:3" x14ac:dyDescent="0.2">
      <c r="A1439" s="2">
        <v>305240825</v>
      </c>
      <c r="B1439" s="3" t="s">
        <v>1937</v>
      </c>
      <c r="C1439" s="2" t="s">
        <v>501</v>
      </c>
    </row>
    <row r="1440" spans="1:3" x14ac:dyDescent="0.2">
      <c r="A1440" s="2">
        <v>302984662</v>
      </c>
      <c r="B1440" s="3" t="s">
        <v>1938</v>
      </c>
      <c r="C1440" s="2" t="s">
        <v>501</v>
      </c>
    </row>
    <row r="1441" spans="1:3" x14ac:dyDescent="0.2">
      <c r="A1441" s="2">
        <v>303841114</v>
      </c>
      <c r="B1441" s="3" t="s">
        <v>1939</v>
      </c>
      <c r="C1441" s="2" t="s">
        <v>501</v>
      </c>
    </row>
    <row r="1442" spans="1:3" x14ac:dyDescent="0.2">
      <c r="A1442" s="2">
        <v>307914824</v>
      </c>
      <c r="B1442" s="3" t="s">
        <v>1940</v>
      </c>
      <c r="C1442" s="2" t="s">
        <v>501</v>
      </c>
    </row>
    <row r="1443" spans="1:3" x14ac:dyDescent="0.2">
      <c r="A1443" s="2">
        <v>297068453</v>
      </c>
      <c r="B1443" s="3" t="s">
        <v>1941</v>
      </c>
      <c r="C1443" s="2" t="s">
        <v>501</v>
      </c>
    </row>
    <row r="1444" spans="1:3" x14ac:dyDescent="0.2">
      <c r="A1444" s="2">
        <v>348110117</v>
      </c>
      <c r="B1444" s="3" t="s">
        <v>1942</v>
      </c>
      <c r="C1444" s="2" t="s">
        <v>501</v>
      </c>
    </row>
    <row r="1445" spans="1:3" x14ac:dyDescent="0.2">
      <c r="A1445" s="2">
        <v>228175797</v>
      </c>
      <c r="B1445" s="3" t="s">
        <v>1943</v>
      </c>
      <c r="C1445" s="2" t="s">
        <v>501</v>
      </c>
    </row>
    <row r="1446" spans="1:3" x14ac:dyDescent="0.2">
      <c r="A1446" s="2">
        <v>252010954</v>
      </c>
      <c r="B1446" s="3" t="s">
        <v>1944</v>
      </c>
      <c r="C1446" s="2" t="s">
        <v>501</v>
      </c>
    </row>
    <row r="1447" spans="1:3" x14ac:dyDescent="0.2">
      <c r="A1447" s="2">
        <v>346720670</v>
      </c>
      <c r="B1447" s="3" t="s">
        <v>1945</v>
      </c>
      <c r="C1447" s="2" t="s">
        <v>501</v>
      </c>
    </row>
    <row r="1448" spans="1:3" x14ac:dyDescent="0.2">
      <c r="A1448" s="2">
        <v>346055364</v>
      </c>
      <c r="B1448" s="3" t="s">
        <v>1946</v>
      </c>
      <c r="C1448" s="2" t="s">
        <v>501</v>
      </c>
    </row>
    <row r="1449" spans="1:3" x14ac:dyDescent="0.2">
      <c r="A1449" s="2">
        <v>242907716</v>
      </c>
      <c r="B1449" s="3" t="s">
        <v>1947</v>
      </c>
      <c r="C1449" s="2" t="s">
        <v>501</v>
      </c>
    </row>
    <row r="1450" spans="1:3" x14ac:dyDescent="0.2">
      <c r="A1450" s="2">
        <v>212464693</v>
      </c>
      <c r="B1450" s="3" t="s">
        <v>1948</v>
      </c>
      <c r="C1450" s="2" t="s">
        <v>501</v>
      </c>
    </row>
    <row r="1451" spans="1:3" x14ac:dyDescent="0.2">
      <c r="A1451" s="2">
        <v>364865040</v>
      </c>
      <c r="B1451" s="3" t="s">
        <v>1949</v>
      </c>
      <c r="C1451" s="2" t="s">
        <v>501</v>
      </c>
    </row>
    <row r="1452" spans="1:3" x14ac:dyDescent="0.2">
      <c r="A1452" s="2">
        <v>300453542</v>
      </c>
      <c r="B1452" s="3" t="s">
        <v>1950</v>
      </c>
      <c r="C1452" s="2" t="s">
        <v>501</v>
      </c>
    </row>
    <row r="1453" spans="1:3" x14ac:dyDescent="0.2">
      <c r="A1453" s="2">
        <v>307811799</v>
      </c>
      <c r="B1453" s="3" t="s">
        <v>1951</v>
      </c>
      <c r="C1453" s="2" t="s">
        <v>501</v>
      </c>
    </row>
    <row r="1454" spans="1:3" x14ac:dyDescent="0.2">
      <c r="A1454" s="2">
        <v>284883625</v>
      </c>
      <c r="B1454" s="3" t="s">
        <v>1952</v>
      </c>
      <c r="C1454" s="2" t="s">
        <v>501</v>
      </c>
    </row>
    <row r="1455" spans="1:3" x14ac:dyDescent="0.2">
      <c r="A1455" s="2">
        <v>313925918</v>
      </c>
      <c r="B1455" s="3" t="s">
        <v>1953</v>
      </c>
      <c r="C1455" s="2" t="s">
        <v>501</v>
      </c>
    </row>
    <row r="1456" spans="1:3" x14ac:dyDescent="0.2">
      <c r="A1456" s="2">
        <v>308788960</v>
      </c>
      <c r="B1456" s="3" t="s">
        <v>1954</v>
      </c>
      <c r="C1456" s="2" t="s">
        <v>501</v>
      </c>
    </row>
    <row r="1457" spans="1:3" x14ac:dyDescent="0.2">
      <c r="A1457" s="2">
        <v>294409015</v>
      </c>
      <c r="B1457" s="3" t="s">
        <v>1955</v>
      </c>
      <c r="C1457" s="2" t="s">
        <v>501</v>
      </c>
    </row>
    <row r="1458" spans="1:3" x14ac:dyDescent="0.2">
      <c r="A1458" s="2">
        <v>259593446</v>
      </c>
      <c r="B1458" s="3" t="s">
        <v>1956</v>
      </c>
      <c r="C1458" s="2" t="s">
        <v>501</v>
      </c>
    </row>
    <row r="1459" spans="1:3" x14ac:dyDescent="0.2">
      <c r="A1459" s="2">
        <v>348304838</v>
      </c>
      <c r="B1459" s="3" t="s">
        <v>1957</v>
      </c>
      <c r="C1459" s="2" t="s">
        <v>501</v>
      </c>
    </row>
    <row r="1460" spans="1:3" x14ac:dyDescent="0.2">
      <c r="A1460" s="2">
        <v>308629752</v>
      </c>
      <c r="B1460" s="3" t="s">
        <v>1958</v>
      </c>
      <c r="C1460" s="2" t="s">
        <v>501</v>
      </c>
    </row>
    <row r="1461" spans="1:3" x14ac:dyDescent="0.2">
      <c r="A1461" s="2">
        <v>345926741</v>
      </c>
      <c r="B1461" s="3" t="s">
        <v>1959</v>
      </c>
      <c r="C1461" s="2" t="s">
        <v>501</v>
      </c>
    </row>
    <row r="1462" spans="1:3" x14ac:dyDescent="0.2">
      <c r="A1462" s="2">
        <v>308703365</v>
      </c>
      <c r="B1462" s="3" t="s">
        <v>1960</v>
      </c>
      <c r="C1462" s="2" t="s">
        <v>501</v>
      </c>
    </row>
    <row r="1463" spans="1:3" x14ac:dyDescent="0.2">
      <c r="A1463" s="2">
        <v>314357101</v>
      </c>
      <c r="B1463" s="3" t="s">
        <v>1961</v>
      </c>
      <c r="C1463" s="2" t="s">
        <v>501</v>
      </c>
    </row>
    <row r="1464" spans="1:3" x14ac:dyDescent="0.2">
      <c r="A1464" s="2">
        <v>366268164</v>
      </c>
      <c r="B1464" s="3" t="s">
        <v>1962</v>
      </c>
      <c r="C1464" s="2" t="s">
        <v>501</v>
      </c>
    </row>
    <row r="1465" spans="1:3" x14ac:dyDescent="0.2">
      <c r="A1465" s="2">
        <v>303530192</v>
      </c>
      <c r="B1465" s="3" t="s">
        <v>1963</v>
      </c>
      <c r="C1465" s="2" t="s">
        <v>501</v>
      </c>
    </row>
    <row r="1466" spans="1:3" x14ac:dyDescent="0.2">
      <c r="A1466" s="2">
        <v>307079496</v>
      </c>
      <c r="B1466" s="3" t="s">
        <v>1964</v>
      </c>
      <c r="C1466" s="2" t="s">
        <v>501</v>
      </c>
    </row>
    <row r="1467" spans="1:3" x14ac:dyDescent="0.2">
      <c r="A1467" s="2">
        <v>302680523</v>
      </c>
      <c r="B1467" s="3" t="s">
        <v>1965</v>
      </c>
      <c r="C1467" s="2" t="s">
        <v>501</v>
      </c>
    </row>
    <row r="1468" spans="1:3" x14ac:dyDescent="0.2">
      <c r="A1468" s="2">
        <v>345474073</v>
      </c>
      <c r="B1468" s="3" t="s">
        <v>1966</v>
      </c>
      <c r="C1468" s="2" t="s">
        <v>501</v>
      </c>
    </row>
    <row r="1469" spans="1:3" x14ac:dyDescent="0.2">
      <c r="A1469" s="2">
        <v>303253250</v>
      </c>
      <c r="B1469" s="3" t="s">
        <v>1967</v>
      </c>
      <c r="C1469" s="2" t="s">
        <v>501</v>
      </c>
    </row>
    <row r="1470" spans="1:3" x14ac:dyDescent="0.2">
      <c r="A1470" s="2">
        <v>296687853</v>
      </c>
      <c r="B1470" s="3" t="s">
        <v>1968</v>
      </c>
      <c r="C1470" s="2" t="s">
        <v>501</v>
      </c>
    </row>
    <row r="1471" spans="1:3" x14ac:dyDescent="0.2">
      <c r="A1471" s="2">
        <v>309011675</v>
      </c>
      <c r="B1471" s="3" t="s">
        <v>1969</v>
      </c>
      <c r="C1471" s="2" t="s">
        <v>501</v>
      </c>
    </row>
    <row r="1472" spans="1:3" x14ac:dyDescent="0.2">
      <c r="A1472" s="2">
        <v>357904121</v>
      </c>
      <c r="B1472" s="3" t="s">
        <v>1970</v>
      </c>
      <c r="C1472" s="2" t="s">
        <v>501</v>
      </c>
    </row>
    <row r="1473" spans="1:3" x14ac:dyDescent="0.2">
      <c r="A1473" s="2">
        <v>287297864</v>
      </c>
      <c r="B1473" s="3" t="s">
        <v>1971</v>
      </c>
      <c r="C1473" s="2" t="s">
        <v>501</v>
      </c>
    </row>
    <row r="1474" spans="1:3" x14ac:dyDescent="0.2">
      <c r="A1474" s="2">
        <v>303453403</v>
      </c>
      <c r="B1474" s="3" t="s">
        <v>1972</v>
      </c>
      <c r="C1474" s="2" t="s">
        <v>501</v>
      </c>
    </row>
    <row r="1475" spans="1:3" x14ac:dyDescent="0.2">
      <c r="A1475" s="2">
        <v>350277845</v>
      </c>
      <c r="B1475" s="3" t="s">
        <v>1973</v>
      </c>
      <c r="C1475" s="2" t="s">
        <v>501</v>
      </c>
    </row>
    <row r="1476" spans="1:3" x14ac:dyDescent="0.2">
      <c r="A1476" s="2">
        <v>305008948</v>
      </c>
      <c r="B1476" s="3" t="s">
        <v>1974</v>
      </c>
      <c r="C1476" s="2" t="s">
        <v>501</v>
      </c>
    </row>
    <row r="1477" spans="1:3" x14ac:dyDescent="0.2">
      <c r="A1477" s="2">
        <v>350703134</v>
      </c>
      <c r="B1477" s="3" t="s">
        <v>1975</v>
      </c>
      <c r="C1477" s="2" t="s">
        <v>501</v>
      </c>
    </row>
    <row r="1478" spans="1:3" x14ac:dyDescent="0.2">
      <c r="A1478" s="2">
        <v>298269327</v>
      </c>
      <c r="B1478" s="3" t="s">
        <v>1976</v>
      </c>
      <c r="C1478" s="2" t="s">
        <v>501</v>
      </c>
    </row>
    <row r="1479" spans="1:3" x14ac:dyDescent="0.2">
      <c r="A1479" s="2">
        <v>296309279</v>
      </c>
      <c r="B1479" s="3" t="s">
        <v>1977</v>
      </c>
      <c r="C1479" s="2" t="s">
        <v>501</v>
      </c>
    </row>
    <row r="1480" spans="1:3" x14ac:dyDescent="0.2">
      <c r="A1480" s="2">
        <v>358979027</v>
      </c>
      <c r="B1480" s="3" t="s">
        <v>1978</v>
      </c>
      <c r="C1480" s="2" t="s">
        <v>501</v>
      </c>
    </row>
    <row r="1481" spans="1:3" x14ac:dyDescent="0.2">
      <c r="A1481" s="2">
        <v>227869440</v>
      </c>
      <c r="B1481" s="3" t="s">
        <v>1979</v>
      </c>
      <c r="C1481" s="2" t="s">
        <v>501</v>
      </c>
    </row>
    <row r="1482" spans="1:3" x14ac:dyDescent="0.2">
      <c r="A1482" s="2">
        <v>305053391</v>
      </c>
      <c r="B1482" s="3" t="s">
        <v>1980</v>
      </c>
      <c r="C1482" s="2" t="s">
        <v>501</v>
      </c>
    </row>
    <row r="1483" spans="1:3" x14ac:dyDescent="0.2">
      <c r="A1483" s="2">
        <v>353111378</v>
      </c>
      <c r="B1483" s="3" t="s">
        <v>1981</v>
      </c>
      <c r="C1483" s="2" t="s">
        <v>501</v>
      </c>
    </row>
    <row r="1484" spans="1:3" x14ac:dyDescent="0.2">
      <c r="A1484" s="2">
        <v>215483843</v>
      </c>
      <c r="B1484" s="3" t="s">
        <v>1982</v>
      </c>
      <c r="C1484" s="2" t="s">
        <v>501</v>
      </c>
    </row>
    <row r="1485" spans="1:3" x14ac:dyDescent="0.2">
      <c r="A1485" s="2">
        <v>366640493</v>
      </c>
      <c r="B1485" s="3" t="s">
        <v>1983</v>
      </c>
      <c r="C1485" s="2" t="s">
        <v>501</v>
      </c>
    </row>
    <row r="1486" spans="1:3" x14ac:dyDescent="0.2">
      <c r="A1486" s="2">
        <v>304017444</v>
      </c>
      <c r="B1486" s="3" t="s">
        <v>1984</v>
      </c>
      <c r="C1486" s="2" t="s">
        <v>501</v>
      </c>
    </row>
    <row r="1487" spans="1:3" x14ac:dyDescent="0.2">
      <c r="A1487" s="2">
        <v>298799369</v>
      </c>
      <c r="B1487" s="3" t="s">
        <v>1985</v>
      </c>
      <c r="C1487" s="2" t="s">
        <v>501</v>
      </c>
    </row>
    <row r="1488" spans="1:3" x14ac:dyDescent="0.2">
      <c r="A1488" s="2">
        <v>302549599</v>
      </c>
      <c r="B1488" s="3" t="s">
        <v>1986</v>
      </c>
      <c r="C1488" s="2" t="s">
        <v>501</v>
      </c>
    </row>
    <row r="1489" spans="1:3" x14ac:dyDescent="0.2">
      <c r="A1489" s="2">
        <v>273990512</v>
      </c>
      <c r="B1489" s="3" t="s">
        <v>1987</v>
      </c>
      <c r="C1489" s="2" t="s">
        <v>501</v>
      </c>
    </row>
    <row r="1490" spans="1:3" x14ac:dyDescent="0.2">
      <c r="A1490" s="2">
        <v>297739639</v>
      </c>
      <c r="B1490" s="3" t="s">
        <v>1988</v>
      </c>
      <c r="C1490" s="2" t="s">
        <v>501</v>
      </c>
    </row>
    <row r="1491" spans="1:3" x14ac:dyDescent="0.2">
      <c r="A1491" s="2">
        <v>362979183</v>
      </c>
      <c r="B1491" s="3">
        <v>95278</v>
      </c>
      <c r="C1491" s="2" t="s">
        <v>501</v>
      </c>
    </row>
    <row r="1492" spans="1:3" x14ac:dyDescent="0.2">
      <c r="A1492" s="2">
        <v>374353219</v>
      </c>
      <c r="B1492" s="3" t="s">
        <v>1989</v>
      </c>
      <c r="C1492" s="2" t="s">
        <v>501</v>
      </c>
    </row>
    <row r="1493" spans="1:3" x14ac:dyDescent="0.2">
      <c r="A1493" s="2">
        <v>297408711</v>
      </c>
      <c r="B1493" s="3" t="s">
        <v>1990</v>
      </c>
      <c r="C1493" s="2" t="s">
        <v>501</v>
      </c>
    </row>
    <row r="1494" spans="1:3" x14ac:dyDescent="0.2">
      <c r="A1494" s="2">
        <v>293526211</v>
      </c>
      <c r="B1494" s="3" t="s">
        <v>1991</v>
      </c>
      <c r="C1494" s="2" t="s">
        <v>501</v>
      </c>
    </row>
    <row r="1495" spans="1:3" x14ac:dyDescent="0.2">
      <c r="A1495" s="2">
        <v>371954086</v>
      </c>
      <c r="B1495" s="3" t="s">
        <v>1992</v>
      </c>
      <c r="C1495" s="2" t="s">
        <v>501</v>
      </c>
    </row>
    <row r="1496" spans="1:3" x14ac:dyDescent="0.2">
      <c r="A1496" s="2">
        <v>381886522</v>
      </c>
      <c r="B1496" s="3" t="s">
        <v>1993</v>
      </c>
      <c r="C1496" s="2" t="s">
        <v>501</v>
      </c>
    </row>
    <row r="1497" spans="1:3" x14ac:dyDescent="0.2">
      <c r="A1497" s="2">
        <v>39096029</v>
      </c>
      <c r="B1497" s="2" t="s">
        <v>1994</v>
      </c>
      <c r="C1497" s="2" t="s">
        <v>501</v>
      </c>
    </row>
    <row r="1498" spans="1:3" x14ac:dyDescent="0.2">
      <c r="A1498" s="2">
        <v>295557439</v>
      </c>
      <c r="B1498" s="2" t="s">
        <v>1995</v>
      </c>
      <c r="C1498" s="2" t="s">
        <v>501</v>
      </c>
    </row>
    <row r="1499" spans="1:3" x14ac:dyDescent="0.2">
      <c r="A1499" s="2">
        <v>295220769</v>
      </c>
      <c r="B1499" s="2" t="s">
        <v>1996</v>
      </c>
      <c r="C1499" s="2" t="s">
        <v>501</v>
      </c>
    </row>
    <row r="1500" spans="1:3" x14ac:dyDescent="0.2">
      <c r="A1500" s="2">
        <v>245691333</v>
      </c>
      <c r="B1500" s="2" t="s">
        <v>1997</v>
      </c>
      <c r="C1500" s="2" t="s">
        <v>501</v>
      </c>
    </row>
    <row r="1501" spans="1:3" x14ac:dyDescent="0.2">
      <c r="A1501" s="2">
        <v>304003757</v>
      </c>
      <c r="B1501" s="2" t="s">
        <v>1998</v>
      </c>
      <c r="C1501" s="2" t="s">
        <v>501</v>
      </c>
    </row>
    <row r="1502" spans="1:3" x14ac:dyDescent="0.2">
      <c r="A1502" s="4"/>
      <c r="B1502" s="4"/>
      <c r="C1502" s="4"/>
    </row>
    <row r="1503" spans="1:3" x14ac:dyDescent="0.2">
      <c r="A1503" s="4"/>
      <c r="B1503" s="4"/>
      <c r="C1503" s="4"/>
    </row>
    <row r="1504" spans="1:3" x14ac:dyDescent="0.2">
      <c r="A1504" s="4"/>
      <c r="B1504" s="4"/>
      <c r="C1504" s="4"/>
    </row>
    <row r="1505" spans="1:3" x14ac:dyDescent="0.2">
      <c r="A1505" s="4"/>
      <c r="B1505" s="4"/>
      <c r="C1505" s="4"/>
    </row>
  </sheetData>
  <autoFilter ref="A1:C1505" xr:uid="{00000000-0001-0000-0000-000000000000}"/>
  <phoneticPr fontId="2" type="noConversion"/>
  <conditionalFormatting sqref="A1:A1496 A1506:A1048576">
    <cfRule type="duplicateValues" dxfId="6" priority="4"/>
  </conditionalFormatting>
  <conditionalFormatting sqref="A1:A1500 A1502:A1048576 A1501:C1501">
    <cfRule type="duplicateValues" dxfId="5" priority="2"/>
  </conditionalFormatting>
  <conditionalFormatting sqref="A1497:B1500 A1502:B1505 A1501:C1501">
    <cfRule type="duplicateValues" dxfId="4" priority="3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2026-08-14T08:44:21Z</dcterms:modified>
</cp:coreProperties>
</file>